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<sst xmlns="http://schemas.openxmlformats.org/spreadsheetml/2006/main" count="30" uniqueCount="12">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</sst>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28.27065898989899</c:v>
                </c:pt>
                <c:pt idx="1">
                  <c:v>-63.72369666666666</c:v>
                </c:pt>
                <c:pt idx="2">
                  <c:v>-40.79431200000001</c:v>
                </c:pt>
                <c:pt idx="3">
                  <c:v>-25.044012</c:v>
                </c:pt>
                <c:pt idx="4">
                  <c:v>-19.352002</c:v>
                </c:pt>
                <c:pt idx="5">
                  <c:v>-15.200738</c:v>
                </c:pt>
                <c:pt idx="6">
                  <c:v>-10.9353342</c:v>
                </c:pt>
                <c:pt idx="7">
                  <c:v>-8.0609474</c:v>
                </c:pt>
                <c:pt idx="8">
                  <c:v>-7.8691472</c:v>
                </c:pt>
                <c:pt idx="9">
                  <c:v>-5.949569800000001</c:v>
                </c:pt>
                <c:pt idx="10">
                  <c:v>-3.8317408</c:v>
                </c:pt>
                <c:pt idx="11">
                  <c:v>-1.1636508</c:v>
                </c:pt>
                <c:pt idx="12">
                  <c:v>-0.4492916</c:v>
                </c:pt>
                <c:pt idx="13">
                  <c:v>0.1356884</c:v>
                </c:pt>
                <c:pt idx="14">
                  <c:v>1.7645802</c:v>
                </c:pt>
                <c:pt idx="15">
                  <c:v>4.3553508</c:v>
                </c:pt>
                <c:pt idx="16">
                  <c:v>4.6481384</c:v>
                </c:pt>
                <c:pt idx="17">
                  <c:v>6.164327200000001</c:v>
                </c:pt>
                <c:pt idx="18">
                  <c:v>7.5307912</c:v>
                </c:pt>
                <c:pt idx="19">
                  <c:v>10.8759134</c:v>
                </c:pt>
                <c:pt idx="20">
                  <c:v>12.85005</c:v>
                </c:pt>
                <c:pt idx="21">
                  <c:v>13.167934</c:v>
                </c:pt>
                <c:pt idx="22">
                  <c:v>14.12575</c:v>
                </c:pt>
                <c:pt idx="23">
                  <c:v>16.971256</c:v>
                </c:pt>
                <c:pt idx="24">
                  <c:v>17.907794</c:v>
                </c:pt>
                <c:pt idx="25">
                  <c:v>17.675716</c:v>
                </c:pt>
                <c:pt idx="26">
                  <c:v>16.930206</c:v>
                </c:pt>
                <c:pt idx="27">
                  <c:v>17.975102</c:v>
                </c:pt>
                <c:pt idx="28">
                  <c:v>18.029274</c:v>
                </c:pt>
                <c:pt idx="29">
                  <c:v>18.457922</c:v>
                </c:pt>
                <c:pt idx="30">
                  <c:v>18.650162</c:v>
                </c:pt>
                <c:pt idx="31">
                  <c:v>19.213634</c:v>
                </c:pt>
                <c:pt idx="32">
                  <c:v>20.03875</c:v>
                </c:pt>
                <c:pt idx="33">
                  <c:v>19.65124</c:v>
                </c:pt>
                <c:pt idx="34">
                  <c:v>19.537962</c:v>
                </c:pt>
                <c:pt idx="35">
                  <c:v>19.293446</c:v>
                </c:pt>
                <c:pt idx="36">
                  <c:v>20.321708</c:v>
                </c:pt>
                <c:pt idx="37">
                  <c:v>19.87628</c:v>
                </c:pt>
                <c:pt idx="38">
                  <c:v>19.8012</c:v>
                </c:pt>
                <c:pt idx="39">
                  <c:v>19.56761</c:v>
                </c:pt>
                <c:pt idx="40">
                  <c:v>20.659672</c:v>
                </c:pt>
                <c:pt idx="41">
                  <c:v>21.287882</c:v>
                </c:pt>
                <c:pt idx="42">
                  <c:v>20.292702</c:v>
                </c:pt>
                <c:pt idx="43">
                  <c:v>20.813332</c:v>
                </c:pt>
                <c:pt idx="44">
                  <c:v>22.672734</c:v>
                </c:pt>
                <c:pt idx="45">
                  <c:v>23.150724</c:v>
                </c:pt>
                <c:pt idx="46">
                  <c:v>21.728746</c:v>
                </c:pt>
                <c:pt idx="47">
                  <c:v>19.390702</c:v>
                </c:pt>
                <c:pt idx="48">
                  <c:v>18.071288</c:v>
                </c:pt>
                <c:pt idx="49">
                  <c:v>15.801234</c:v>
                </c:pt>
                <c:pt idx="50">
                  <c:v>14.49553</c:v>
                </c:pt>
                <c:pt idx="51">
                  <c:v>14.125562</c:v>
                </c:pt>
                <c:pt idx="52">
                  <c:v>13.911714</c:v>
                </c:pt>
                <c:pt idx="53">
                  <c:v>13.006156</c:v>
                </c:pt>
                <c:pt idx="54">
                  <c:v>11.1760464</c:v>
                </c:pt>
                <c:pt idx="55">
                  <c:v>11.379556</c:v>
                </c:pt>
                <c:pt idx="56">
                  <c:v>10.92572</c:v>
                </c:pt>
                <c:pt idx="57">
                  <c:v>9.9226414</c:v>
                </c:pt>
                <c:pt idx="58">
                  <c:v>8.491429</c:v>
                </c:pt>
                <c:pt idx="59">
                  <c:v>8.435697399999999</c:v>
                </c:pt>
                <c:pt idx="60">
                  <c:v>8.6247954</c:v>
                </c:pt>
                <c:pt idx="61">
                  <c:v>7.9020472</c:v>
                </c:pt>
                <c:pt idx="62">
                  <c:v>6.399993</c:v>
                </c:pt>
                <c:pt idx="63">
                  <c:v>6.2662424</c:v>
                </c:pt>
                <c:pt idx="64">
                  <c:v>6.5923056</c:v>
                </c:pt>
                <c:pt idx="65">
                  <c:v>6.514176000000001</c:v>
                </c:pt>
                <c:pt idx="66">
                  <c:v>3.9991498</c:v>
                </c:pt>
                <c:pt idx="67">
                  <c:v>4.040866400000001</c:v>
                </c:pt>
                <c:pt idx="68">
                  <c:v>4.2008786</c:v>
                </c:pt>
                <c:pt idx="69">
                  <c:v>4.3942024</c:v>
                </c:pt>
                <c:pt idx="70">
                  <c:v>2.7779848</c:v>
                </c:pt>
                <c:pt idx="71">
                  <c:v>2.933664</c:v>
                </c:pt>
                <c:pt idx="72">
                  <c:v>2.8666812</c:v>
                </c:pt>
                <c:pt idx="73">
                  <c:v>2.9925264</c:v>
                </c:pt>
                <c:pt idx="74">
                  <c:v>1.1890198</c:v>
                </c:pt>
                <c:pt idx="75">
                  <c:v>-0.407698</c:v>
                </c:pt>
                <c:pt idx="76">
                  <c:v>0.678294</c:v>
                </c:pt>
                <c:pt idx="77">
                  <c:v>-0.7314496</c:v>
                </c:pt>
                <c:pt idx="78">
                  <c:v>-4.223654</c:v>
                </c:pt>
                <c:pt idx="79">
                  <c:v>-10.9298138</c:v>
                </c:pt>
                <c:pt idx="80">
                  <c:v>-15.188252</c:v>
                </c:pt>
                <c:pt idx="81">
                  <c:v>-15.182512</c:v>
                </c:pt>
                <c:pt idx="82">
                  <c:v>-13.609476</c:v>
                </c:pt>
                <c:pt idx="83">
                  <c:v>-14.71832</c:v>
                </c:pt>
                <c:pt idx="84">
                  <c:v>-12.998264</c:v>
                </c:pt>
                <c:pt idx="85">
                  <c:v>-11.247324</c:v>
                </c:pt>
                <c:pt idx="86">
                  <c:v>-10.3142404</c:v>
                </c:pt>
                <c:pt idx="87">
                  <c:v>-10.9507962</c:v>
                </c:pt>
                <c:pt idx="88">
                  <c:v>-10.5342294</c:v>
                </c:pt>
                <c:pt idx="89">
                  <c:v>-9.875295599999999</c:v>
                </c:pt>
                <c:pt idx="90">
                  <c:v>-9.3481386</c:v>
                </c:pt>
                <c:pt idx="91">
                  <c:v>-10.0620422</c:v>
                </c:pt>
                <c:pt idx="92">
                  <c:v>-10.797904</c:v>
                </c:pt>
                <c:pt idx="93">
                  <c:v>-9.5857022</c:v>
                </c:pt>
                <c:pt idx="94">
                  <c:v>-9.450094199999999</c:v>
                </c:pt>
                <c:pt idx="95">
                  <c:v>-10.1309754</c:v>
                </c:pt>
                <c:pt idx="96">
                  <c:v>-8.541810999999999</c:v>
                </c:pt>
                <c:pt idx="97">
                  <c:v>-9.733013199999998</c:v>
                </c:pt>
                <c:pt idx="98">
                  <c:v>-9.8876952</c:v>
                </c:pt>
                <c:pt idx="99">
                  <c:v>-10.4327436</c:v>
                </c:pt>
                <c:pt idx="100">
                  <c:v>-11.391518</c:v>
                </c:pt>
                <c:pt idx="101">
                  <c:v>-10.3026572</c:v>
                </c:pt>
                <c:pt idx="102">
                  <c:v>-10.10482</c:v>
                </c:pt>
                <c:pt idx="103">
                  <c:v>-10.4647264</c:v>
                </c:pt>
                <c:pt idx="104">
                  <c:v>-11.688516</c:v>
                </c:pt>
                <c:pt idx="105">
                  <c:v>-10.9645246</c:v>
                </c:pt>
                <c:pt idx="106">
                  <c:v>-10.900382</c:v>
                </c:pt>
                <c:pt idx="107">
                  <c:v>-11.173836</c:v>
                </c:pt>
                <c:pt idx="108">
                  <c:v>-12.264752</c:v>
                </c:pt>
                <c:pt idx="109">
                  <c:v>-12.051818</c:v>
                </c:pt>
                <c:pt idx="110">
                  <c:v>-11.517652</c:v>
                </c:pt>
                <c:pt idx="111">
                  <c:v>-11.286598</c:v>
                </c:pt>
                <c:pt idx="112">
                  <c:v>-12.950346</c:v>
                </c:pt>
                <c:pt idx="113">
                  <c:v>-12.819842</c:v>
                </c:pt>
                <c:pt idx="114">
                  <c:v>-12.382552</c:v>
                </c:pt>
                <c:pt idx="115">
                  <c:v>-11.676696</c:v>
                </c:pt>
                <c:pt idx="116">
                  <c:v>-13.36103</c:v>
                </c:pt>
                <c:pt idx="117">
                  <c:v>-13.838916</c:v>
                </c:pt>
                <c:pt idx="118">
                  <c:v>-13.949426</c:v>
                </c:pt>
                <c:pt idx="119">
                  <c:v>-12.91149</c:v>
                </c:pt>
                <c:pt idx="120">
                  <c:v>-14.051062</c:v>
                </c:pt>
                <c:pt idx="121">
                  <c:v>-13.542414</c:v>
                </c:pt>
                <c:pt idx="122">
                  <c:v>-14.028422</c:v>
                </c:pt>
                <c:pt idx="123">
                  <c:v>-14.11826</c:v>
                </c:pt>
                <c:pt idx="124">
                  <c:v>-14.2766</c:v>
                </c:pt>
                <c:pt idx="125">
                  <c:v>-15.680158</c:v>
                </c:pt>
                <c:pt idx="126">
                  <c:v>-15.707624</c:v>
                </c:pt>
                <c:pt idx="127">
                  <c:v>-15.261388</c:v>
                </c:pt>
                <c:pt idx="128">
                  <c:v>-15.669992</c:v>
                </c:pt>
                <c:pt idx="129">
                  <c:v>-17.32989</c:v>
                </c:pt>
                <c:pt idx="130">
                  <c:v>-16.74643</c:v>
                </c:pt>
                <c:pt idx="131">
                  <c:v>-17.31865</c:v>
                </c:pt>
                <c:pt idx="132">
                  <c:v>-17.265104</c:v>
                </c:pt>
                <c:pt idx="133">
                  <c:v>-18.953656</c:v>
                </c:pt>
                <c:pt idx="134">
                  <c:v>-20.25588</c:v>
                </c:pt>
                <c:pt idx="135">
                  <c:v>-18.751108</c:v>
                </c:pt>
                <c:pt idx="136">
                  <c:v>-18.180606</c:v>
                </c:pt>
                <c:pt idx="137">
                  <c:v>-15.127818</c:v>
                </c:pt>
                <c:pt idx="138">
                  <c:v>-13.405562</c:v>
                </c:pt>
                <c:pt idx="139">
                  <c:v>-11.3327416</c:v>
                </c:pt>
                <c:pt idx="140">
                  <c:v>-9.2915808</c:v>
                </c:pt>
                <c:pt idx="141">
                  <c:v>-9.058059</c:v>
                </c:pt>
                <c:pt idx="142">
                  <c:v>-8.731362799999999</c:v>
                </c:pt>
                <c:pt idx="143">
                  <c:v>-7.2462738</c:v>
                </c:pt>
                <c:pt idx="144">
                  <c:v>-5.4384704</c:v>
                </c:pt>
                <c:pt idx="145">
                  <c:v>-5.5176046</c:v>
                </c:pt>
                <c:pt idx="146">
                  <c:v>-5.6296428</c:v>
                </c:pt>
                <c:pt idx="147">
                  <c:v>-5.070703</c:v>
                </c:pt>
                <c:pt idx="148">
                  <c:v>-2.4808516</c:v>
                </c:pt>
                <c:pt idx="149">
                  <c:v>-2.3927894</c:v>
                </c:pt>
                <c:pt idx="150">
                  <c:v>-3.4668896</c:v>
                </c:pt>
                <c:pt idx="151">
                  <c:v>-3.3803654</c:v>
                </c:pt>
                <c:pt idx="152">
                  <c:v>-0.9165974</c:v>
                </c:pt>
                <c:pt idx="153">
                  <c:v>-1.4882208</c:v>
                </c:pt>
                <c:pt idx="154">
                  <c:v>-0.9868774</c:v>
                </c:pt>
                <c:pt idx="155">
                  <c:v>-0.536208</c:v>
                </c:pt>
                <c:pt idx="156">
                  <c:v>1.284761</c:v>
                </c:pt>
                <c:pt idx="157">
                  <c:v>2.125563</c:v>
                </c:pt>
                <c:pt idx="158">
                  <c:v>1.2648598</c:v>
                </c:pt>
                <c:pt idx="159">
                  <c:v>1.2537628</c:v>
                </c:pt>
                <c:pt idx="160">
                  <c:v>3.2344936</c:v>
                </c:pt>
                <c:pt idx="161">
                  <c:v>3.5215108</c:v>
                </c:pt>
                <c:pt idx="162">
                  <c:v>2.8581902</c:v>
                </c:pt>
                <c:pt idx="163">
                  <c:v>3.6678545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2.940312333333333</c:v>
                </c:pt>
                <c:pt idx="1">
                  <c:v>3.76521</c:v>
                </c:pt>
                <c:pt idx="2">
                  <c:v>5.5312132</c:v>
                </c:pt>
                <c:pt idx="3">
                  <c:v>4.8070542</c:v>
                </c:pt>
                <c:pt idx="4">
                  <c:v>4.3283288</c:v>
                </c:pt>
                <c:pt idx="5">
                  <c:v>4.1310316</c:v>
                </c:pt>
                <c:pt idx="6">
                  <c:v>5.5628484</c:v>
                </c:pt>
                <c:pt idx="7">
                  <c:v>5.0583648</c:v>
                </c:pt>
                <c:pt idx="8">
                  <c:v>5.4996654</c:v>
                </c:pt>
                <c:pt idx="9">
                  <c:v>5.674550200000001</c:v>
                </c:pt>
                <c:pt idx="10">
                  <c:v>7.0197378</c:v>
                </c:pt>
                <c:pt idx="11">
                  <c:v>6.788697999999999</c:v>
                </c:pt>
                <c:pt idx="12">
                  <c:v>6.699605199999999</c:v>
                </c:pt>
                <c:pt idx="13">
                  <c:v>6.2546804</c:v>
                </c:pt>
                <c:pt idx="14">
                  <c:v>7.828970200000001</c:v>
                </c:pt>
                <c:pt idx="15">
                  <c:v>7.406577</c:v>
                </c:pt>
                <c:pt idx="16">
                  <c:v>7.5851674</c:v>
                </c:pt>
                <c:pt idx="17">
                  <c:v>7.1953024</c:v>
                </c:pt>
                <c:pt idx="18">
                  <c:v>8.967594399999999</c:v>
                </c:pt>
                <c:pt idx="19">
                  <c:v>9.2789074</c:v>
                </c:pt>
                <c:pt idx="20">
                  <c:v>8.3492724</c:v>
                </c:pt>
                <c:pt idx="21">
                  <c:v>8.4833704</c:v>
                </c:pt>
                <c:pt idx="22">
                  <c:v>9.1113704</c:v>
                </c:pt>
                <c:pt idx="23">
                  <c:v>10.356694</c:v>
                </c:pt>
                <c:pt idx="24">
                  <c:v>9.410550799999999</c:v>
                </c:pt>
                <c:pt idx="25">
                  <c:v>9.408627599999999</c:v>
                </c:pt>
                <c:pt idx="26">
                  <c:v>9.7996724</c:v>
                </c:pt>
                <c:pt idx="27">
                  <c:v>11.3090598</c:v>
                </c:pt>
                <c:pt idx="28">
                  <c:v>11.274776</c:v>
                </c:pt>
                <c:pt idx="29">
                  <c:v>10.918142</c:v>
                </c:pt>
                <c:pt idx="30">
                  <c:v>11.452108</c:v>
                </c:pt>
                <c:pt idx="31">
                  <c:v>12.874606</c:v>
                </c:pt>
                <c:pt idx="32">
                  <c:v>12.67246</c:v>
                </c:pt>
                <c:pt idx="33">
                  <c:v>13.109906</c:v>
                </c:pt>
                <c:pt idx="34">
                  <c:v>14.598872</c:v>
                </c:pt>
                <c:pt idx="35">
                  <c:v>17.353884</c:v>
                </c:pt>
                <c:pt idx="36">
                  <c:v>19.203268</c:v>
                </c:pt>
                <c:pt idx="37">
                  <c:v>20.883276</c:v>
                </c:pt>
                <c:pt idx="38">
                  <c:v>21.888398</c:v>
                </c:pt>
                <c:pt idx="39">
                  <c:v>24.151888</c:v>
                </c:pt>
                <c:pt idx="40">
                  <c:v>26.159834</c:v>
                </c:pt>
                <c:pt idx="41">
                  <c:v>26.582782</c:v>
                </c:pt>
                <c:pt idx="42">
                  <c:v>25.23427</c:v>
                </c:pt>
                <c:pt idx="43">
                  <c:v>25.773712</c:v>
                </c:pt>
                <c:pt idx="44">
                  <c:v>25.774076</c:v>
                </c:pt>
                <c:pt idx="45">
                  <c:v>24.563788</c:v>
                </c:pt>
                <c:pt idx="46">
                  <c:v>25.185376</c:v>
                </c:pt>
                <c:pt idx="47">
                  <c:v>25.439622</c:v>
                </c:pt>
                <c:pt idx="48">
                  <c:v>27.309048</c:v>
                </c:pt>
                <c:pt idx="49">
                  <c:v>26.457478</c:v>
                </c:pt>
                <c:pt idx="50">
                  <c:v>25.260804</c:v>
                </c:pt>
                <c:pt idx="51">
                  <c:v>25.575384</c:v>
                </c:pt>
                <c:pt idx="52">
                  <c:v>26.444258</c:v>
                </c:pt>
                <c:pt idx="53">
                  <c:v>26.090014</c:v>
                </c:pt>
                <c:pt idx="54">
                  <c:v>24.993614</c:v>
                </c:pt>
                <c:pt idx="55">
                  <c:v>24.874692</c:v>
                </c:pt>
                <c:pt idx="56">
                  <c:v>25.950168</c:v>
                </c:pt>
                <c:pt idx="57">
                  <c:v>25.428408</c:v>
                </c:pt>
                <c:pt idx="58">
                  <c:v>25.23035</c:v>
                </c:pt>
                <c:pt idx="59">
                  <c:v>25.499348</c:v>
                </c:pt>
                <c:pt idx="60">
                  <c:v>26.432742</c:v>
                </c:pt>
                <c:pt idx="61">
                  <c:v>27.032288</c:v>
                </c:pt>
                <c:pt idx="62">
                  <c:v>26.639278</c:v>
                </c:pt>
                <c:pt idx="63">
                  <c:v>26.342168</c:v>
                </c:pt>
                <c:pt idx="64">
                  <c:v>23.959558</c:v>
                </c:pt>
                <c:pt idx="65">
                  <c:v>21.318126</c:v>
                </c:pt>
                <c:pt idx="66">
                  <c:v>18.623266</c:v>
                </c:pt>
                <c:pt idx="67">
                  <c:v>18.857284</c:v>
                </c:pt>
                <c:pt idx="68">
                  <c:v>18.186784</c:v>
                </c:pt>
                <c:pt idx="69">
                  <c:v>16.92996</c:v>
                </c:pt>
                <c:pt idx="70">
                  <c:v>15.063648</c:v>
                </c:pt>
                <c:pt idx="71">
                  <c:v>14.833176</c:v>
                </c:pt>
                <c:pt idx="72">
                  <c:v>14.985948</c:v>
                </c:pt>
                <c:pt idx="73">
                  <c:v>13.55977</c:v>
                </c:pt>
                <c:pt idx="74">
                  <c:v>11.318782</c:v>
                </c:pt>
                <c:pt idx="75">
                  <c:v>11.701234</c:v>
                </c:pt>
                <c:pt idx="76">
                  <c:v>11.645996</c:v>
                </c:pt>
                <c:pt idx="77">
                  <c:v>11.277586</c:v>
                </c:pt>
                <c:pt idx="78">
                  <c:v>9.529938599999999</c:v>
                </c:pt>
                <c:pt idx="79">
                  <c:v>9.07023</c:v>
                </c:pt>
                <c:pt idx="80">
                  <c:v>9.017701599999999</c:v>
                </c:pt>
                <c:pt idx="81">
                  <c:v>8.958881399999999</c:v>
                </c:pt>
                <c:pt idx="82">
                  <c:v>7.4782956</c:v>
                </c:pt>
                <c:pt idx="83">
                  <c:v>6.7109722</c:v>
                </c:pt>
                <c:pt idx="84">
                  <c:v>6.97462</c:v>
                </c:pt>
                <c:pt idx="85">
                  <c:v>7.1883898</c:v>
                </c:pt>
                <c:pt idx="86">
                  <c:v>5.7231624</c:v>
                </c:pt>
                <c:pt idx="87">
                  <c:v>4.841178999999999</c:v>
                </c:pt>
                <c:pt idx="88">
                  <c:v>5.68619</c:v>
                </c:pt>
                <c:pt idx="89">
                  <c:v>4.7011394</c:v>
                </c:pt>
                <c:pt idx="90">
                  <c:v>4.615385399999999</c:v>
                </c:pt>
                <c:pt idx="91">
                  <c:v>3.45798</c:v>
                </c:pt>
                <c:pt idx="92">
                  <c:v>3.0078944</c:v>
                </c:pt>
                <c:pt idx="93">
                  <c:v>2.924867</c:v>
                </c:pt>
                <c:pt idx="94">
                  <c:v>1.3703694</c:v>
                </c:pt>
                <c:pt idx="95">
                  <c:v>-3.497551</c:v>
                </c:pt>
                <c:pt idx="96">
                  <c:v>-9.1400826</c:v>
                </c:pt>
                <c:pt idx="97">
                  <c:v>-12.98184</c:v>
                </c:pt>
                <c:pt idx="98">
                  <c:v>-13.599784</c:v>
                </c:pt>
                <c:pt idx="99">
                  <c:v>-13.574828</c:v>
                </c:pt>
                <c:pt idx="100">
                  <c:v>-12.580086</c:v>
                </c:pt>
                <c:pt idx="101">
                  <c:v>-10.6003866</c:v>
                </c:pt>
                <c:pt idx="102">
                  <c:v>-9.3853838</c:v>
                </c:pt>
                <c:pt idx="103">
                  <c:v>-9.3951706</c:v>
                </c:pt>
                <c:pt idx="104">
                  <c:v>-8.7101618</c:v>
                </c:pt>
                <c:pt idx="105">
                  <c:v>-8.2753818</c:v>
                </c:pt>
                <c:pt idx="106">
                  <c:v>-6.597163999999999</c:v>
                </c:pt>
                <c:pt idx="107">
                  <c:v>-8.0273892</c:v>
                </c:pt>
                <c:pt idx="108">
                  <c:v>-8.1456684</c:v>
                </c:pt>
                <c:pt idx="109">
                  <c:v>-7.247366600000001</c:v>
                </c:pt>
                <c:pt idx="110">
                  <c:v>-6.8656662</c:v>
                </c:pt>
                <c:pt idx="111">
                  <c:v>-7.418148</c:v>
                </c:pt>
                <c:pt idx="112">
                  <c:v>-8.558643999999999</c:v>
                </c:pt>
                <c:pt idx="113">
                  <c:v>-6.704511200000001</c:v>
                </c:pt>
                <c:pt idx="114">
                  <c:v>-7.0292646</c:v>
                </c:pt>
                <c:pt idx="115">
                  <c:v>-7.9738444</c:v>
                </c:pt>
                <c:pt idx="116">
                  <c:v>-9.0389306</c:v>
                </c:pt>
                <c:pt idx="117">
                  <c:v>-8.257313</c:v>
                </c:pt>
                <c:pt idx="118">
                  <c:v>-7.7093232</c:v>
                </c:pt>
                <c:pt idx="119">
                  <c:v>-7.7048356</c:v>
                </c:pt>
                <c:pt idx="120">
                  <c:v>-9.1685894</c:v>
                </c:pt>
                <c:pt idx="121">
                  <c:v>-8.825519600000002</c:v>
                </c:pt>
                <c:pt idx="122">
                  <c:v>-8.734981399999999</c:v>
                </c:pt>
                <c:pt idx="123">
                  <c:v>-8.111490999999999</c:v>
                </c:pt>
                <c:pt idx="124">
                  <c:v>-10.1195404</c:v>
                </c:pt>
                <c:pt idx="125">
                  <c:v>-10.53156</c:v>
                </c:pt>
                <c:pt idx="126">
                  <c:v>-9.153452400000001</c:v>
                </c:pt>
                <c:pt idx="127">
                  <c:v>-9.009624800000001</c:v>
                </c:pt>
                <c:pt idx="128">
                  <c:v>-10.1805366</c:v>
                </c:pt>
                <c:pt idx="129">
                  <c:v>-10.675472</c:v>
                </c:pt>
                <c:pt idx="130">
                  <c:v>-9.863702399999999</c:v>
                </c:pt>
                <c:pt idx="131">
                  <c:v>-9.884567000000001</c:v>
                </c:pt>
                <c:pt idx="132">
                  <c:v>-10.4620746</c:v>
                </c:pt>
                <c:pt idx="133">
                  <c:v>-11.78338</c:v>
                </c:pt>
                <c:pt idx="134">
                  <c:v>-12.018418</c:v>
                </c:pt>
                <c:pt idx="135">
                  <c:v>-11.0891342</c:v>
                </c:pt>
                <c:pt idx="136">
                  <c:v>-11.137172</c:v>
                </c:pt>
                <c:pt idx="137">
                  <c:v>-12.48252</c:v>
                </c:pt>
                <c:pt idx="138">
                  <c:v>-11.9948134</c:v>
                </c:pt>
                <c:pt idx="139">
                  <c:v>-11.485082</c:v>
                </c:pt>
                <c:pt idx="140">
                  <c:v>-11.840634</c:v>
                </c:pt>
                <c:pt idx="141">
                  <c:v>-13.628102</c:v>
                </c:pt>
                <c:pt idx="142">
                  <c:v>-13.743568</c:v>
                </c:pt>
                <c:pt idx="143">
                  <c:v>-12.917346</c:v>
                </c:pt>
                <c:pt idx="144">
                  <c:v>-13.593876</c:v>
                </c:pt>
                <c:pt idx="145">
                  <c:v>-14.923046</c:v>
                </c:pt>
                <c:pt idx="146">
                  <c:v>-15.579584</c:v>
                </c:pt>
                <c:pt idx="147">
                  <c:v>-15.063204</c:v>
                </c:pt>
                <c:pt idx="148">
                  <c:v>-15.293162</c:v>
                </c:pt>
                <c:pt idx="149">
                  <c:v>-16.829748</c:v>
                </c:pt>
                <c:pt idx="150">
                  <c:v>-17.905524</c:v>
                </c:pt>
                <c:pt idx="151">
                  <c:v>-17.510482</c:v>
                </c:pt>
                <c:pt idx="152">
                  <c:v>-17.465812</c:v>
                </c:pt>
                <c:pt idx="153">
                  <c:v>-16.97604</c:v>
                </c:pt>
                <c:pt idx="154">
                  <c:v>-14.761664</c:v>
                </c:pt>
                <c:pt idx="155">
                  <c:v>-11.1499878</c:v>
                </c:pt>
                <c:pt idx="156">
                  <c:v>-9.2279298</c:v>
                </c:pt>
                <c:pt idx="157">
                  <c:v>-8.8055638</c:v>
                </c:pt>
                <c:pt idx="158">
                  <c:v>-8.298655199999999</c:v>
                </c:pt>
                <c:pt idx="159">
                  <c:v>-7.3013906</c:v>
                </c:pt>
                <c:pt idx="160">
                  <c:v>-5.4517018</c:v>
                </c:pt>
                <c:pt idx="161">
                  <c:v>-4.6553804</c:v>
                </c:pt>
                <c:pt idx="162">
                  <c:v>-5.3093114</c:v>
                </c:pt>
                <c:pt idx="163">
                  <c:v>-4.5481146</c:v>
                </c:pt>
                <c:pt idx="164">
                  <c:v>-1.6794502</c:v>
                </c:pt>
                <c:pt idx="165">
                  <c:v>-2.3705538</c:v>
                </c:pt>
                <c:pt idx="166">
                  <c:v>-2.7768004</c:v>
                </c:pt>
                <c:pt idx="167">
                  <c:v>-2.1366164</c:v>
                </c:pt>
                <c:pt idx="168">
                  <c:v>-0.8682565999999999</c:v>
                </c:pt>
                <c:pt idx="169">
                  <c:v>0.7542776</c:v>
                </c:pt>
                <c:pt idx="170">
                  <c:v>0.111207</c:v>
                </c:pt>
                <c:pt idx="171">
                  <c:v>-0.3664844</c:v>
                </c:pt>
                <c:pt idx="172">
                  <c:v>1.8391264</c:v>
                </c:pt>
                <c:pt idx="173">
                  <c:v>2.885434</c:v>
                </c:pt>
                <c:pt idx="174">
                  <c:v>2.1554616</c:v>
                </c:pt>
                <c:pt idx="175">
                  <c:v>1.6641318</c:v>
                </c:pt>
                <c:pt idx="176">
                  <c:v>3.573856</c:v>
                </c:pt>
                <c:pt idx="177">
                  <c:v>4.3771854</c:v>
                </c:pt>
                <c:pt idx="178">
                  <c:v>4.179801599999999</c:v>
                </c:pt>
                <c:pt idx="179">
                  <c:v>3.6240132</c:v>
                </c:pt>
                <c:pt idx="180">
                  <c:v>4.0277152</c:v>
                </c:pt>
                <c:pt idx="181">
                  <c:v>5.812805</c:v>
                </c:pt>
                <c:pt idx="182">
                  <c:v>5.087365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4.779401500000001</c:v>
                </c:pt>
                <c:pt idx="1">
                  <c:v>5.129803</c:v>
                </c:pt>
                <c:pt idx="2">
                  <c:v>5.183188400000001</c:v>
                </c:pt>
                <c:pt idx="3">
                  <c:v>6.2847536</c:v>
                </c:pt>
                <c:pt idx="4">
                  <c:v>5.9146478</c:v>
                </c:pt>
                <c:pt idx="5">
                  <c:v>6.2175398</c:v>
                </c:pt>
                <c:pt idx="6">
                  <c:v>5.8263436</c:v>
                </c:pt>
                <c:pt idx="7">
                  <c:v>7.627313000000001</c:v>
                </c:pt>
                <c:pt idx="8">
                  <c:v>7.547855799999999</c:v>
                </c:pt>
                <c:pt idx="9">
                  <c:v>6.9638668</c:v>
                </c:pt>
                <c:pt idx="10">
                  <c:v>6.8655292</c:v>
                </c:pt>
                <c:pt idx="11">
                  <c:v>6.945280800000001</c:v>
                </c:pt>
                <c:pt idx="12">
                  <c:v>8.269921</c:v>
                </c:pt>
                <c:pt idx="13">
                  <c:v>7.470306600000001</c:v>
                </c:pt>
                <c:pt idx="14">
                  <c:v>7.880586599999999</c:v>
                </c:pt>
                <c:pt idx="15">
                  <c:v>8.5744174</c:v>
                </c:pt>
                <c:pt idx="16">
                  <c:v>9.6844468</c:v>
                </c:pt>
                <c:pt idx="17">
                  <c:v>9.512874</c:v>
                </c:pt>
                <c:pt idx="18">
                  <c:v>8.554554400000001</c:v>
                </c:pt>
                <c:pt idx="19">
                  <c:v>9.673747799999999</c:v>
                </c:pt>
                <c:pt idx="20">
                  <c:v>10.210656</c:v>
                </c:pt>
                <c:pt idx="21">
                  <c:v>10.77065</c:v>
                </c:pt>
                <c:pt idx="22">
                  <c:v>10.0107926</c:v>
                </c:pt>
                <c:pt idx="23">
                  <c:v>10.1977354</c:v>
                </c:pt>
                <c:pt idx="24">
                  <c:v>11.471304</c:v>
                </c:pt>
                <c:pt idx="25">
                  <c:v>11.495204</c:v>
                </c:pt>
                <c:pt idx="26">
                  <c:v>11.313968</c:v>
                </c:pt>
                <c:pt idx="27">
                  <c:v>11.0131012</c:v>
                </c:pt>
                <c:pt idx="28">
                  <c:v>13.009324</c:v>
                </c:pt>
                <c:pt idx="29">
                  <c:v>13.513842</c:v>
                </c:pt>
                <c:pt idx="30">
                  <c:v>13.111548</c:v>
                </c:pt>
                <c:pt idx="31">
                  <c:v>13.404582</c:v>
                </c:pt>
                <c:pt idx="32">
                  <c:v>15.713218</c:v>
                </c:pt>
                <c:pt idx="33">
                  <c:v>17.214794</c:v>
                </c:pt>
                <c:pt idx="34">
                  <c:v>18.438036</c:v>
                </c:pt>
                <c:pt idx="35">
                  <c:v>20.417638</c:v>
                </c:pt>
                <c:pt idx="36">
                  <c:v>22.457026</c:v>
                </c:pt>
                <c:pt idx="37">
                  <c:v>25.359242</c:v>
                </c:pt>
                <c:pt idx="38">
                  <c:v>26.031898</c:v>
                </c:pt>
                <c:pt idx="39">
                  <c:v>26.220708</c:v>
                </c:pt>
                <c:pt idx="40">
                  <c:v>26.7785</c:v>
                </c:pt>
                <c:pt idx="41">
                  <c:v>27.097658</c:v>
                </c:pt>
                <c:pt idx="42">
                  <c:v>26.139</c:v>
                </c:pt>
                <c:pt idx="43">
                  <c:v>25.30652</c:v>
                </c:pt>
                <c:pt idx="44">
                  <c:v>26.088272</c:v>
                </c:pt>
                <c:pt idx="45">
                  <c:v>27.457602</c:v>
                </c:pt>
                <c:pt idx="46">
                  <c:v>26.831858</c:v>
                </c:pt>
                <c:pt idx="47">
                  <c:v>26.139004</c:v>
                </c:pt>
                <c:pt idx="48">
                  <c:v>25.649256</c:v>
                </c:pt>
                <c:pt idx="49">
                  <c:v>27.483024</c:v>
                </c:pt>
                <c:pt idx="50">
                  <c:v>26.07865</c:v>
                </c:pt>
                <c:pt idx="51">
                  <c:v>25.105686</c:v>
                </c:pt>
                <c:pt idx="52">
                  <c:v>24.907848</c:v>
                </c:pt>
                <c:pt idx="53">
                  <c:v>26.365728</c:v>
                </c:pt>
                <c:pt idx="54">
                  <c:v>26.437396</c:v>
                </c:pt>
                <c:pt idx="55">
                  <c:v>25.92183</c:v>
                </c:pt>
                <c:pt idx="56">
                  <c:v>25.69596</c:v>
                </c:pt>
                <c:pt idx="57">
                  <c:v>26.81698</c:v>
                </c:pt>
                <c:pt idx="58">
                  <c:v>26.975846</c:v>
                </c:pt>
                <c:pt idx="59">
                  <c:v>27.22423</c:v>
                </c:pt>
                <c:pt idx="60">
                  <c:v>27.03185</c:v>
                </c:pt>
                <c:pt idx="61">
                  <c:v>26.45841</c:v>
                </c:pt>
                <c:pt idx="62">
                  <c:v>23.521996</c:v>
                </c:pt>
                <c:pt idx="63">
                  <c:v>21.00516</c:v>
                </c:pt>
                <c:pt idx="64">
                  <c:v>20.443256</c:v>
                </c:pt>
                <c:pt idx="65">
                  <c:v>19.440468</c:v>
                </c:pt>
                <c:pt idx="66">
                  <c:v>18.428226</c:v>
                </c:pt>
                <c:pt idx="67">
                  <c:v>16.438036</c:v>
                </c:pt>
                <c:pt idx="68">
                  <c:v>16.168446</c:v>
                </c:pt>
                <c:pt idx="69">
                  <c:v>15.83085</c:v>
                </c:pt>
                <c:pt idx="70">
                  <c:v>15.137124</c:v>
                </c:pt>
                <c:pt idx="71">
                  <c:v>13.38055</c:v>
                </c:pt>
                <c:pt idx="72">
                  <c:v>12.660066</c:v>
                </c:pt>
                <c:pt idx="73">
                  <c:v>12.94843</c:v>
                </c:pt>
                <c:pt idx="74">
                  <c:v>12.29026</c:v>
                </c:pt>
                <c:pt idx="75">
                  <c:v>10.3803648</c:v>
                </c:pt>
                <c:pt idx="76">
                  <c:v>9.939196800000001</c:v>
                </c:pt>
                <c:pt idx="77">
                  <c:v>10.1210542</c:v>
                </c:pt>
                <c:pt idx="78">
                  <c:v>10.0500586</c:v>
                </c:pt>
                <c:pt idx="79">
                  <c:v>8.1706488</c:v>
                </c:pt>
                <c:pt idx="80">
                  <c:v>7.2489856</c:v>
                </c:pt>
                <c:pt idx="81">
                  <c:v>7.617717000000001</c:v>
                </c:pt>
                <c:pt idx="82">
                  <c:v>7.7265404</c:v>
                </c:pt>
                <c:pt idx="83">
                  <c:v>6.947932199999999</c:v>
                </c:pt>
                <c:pt idx="84">
                  <c:v>5.8470976</c:v>
                </c:pt>
                <c:pt idx="85">
                  <c:v>5.76107</c:v>
                </c:pt>
                <c:pt idx="86">
                  <c:v>6.4468402</c:v>
                </c:pt>
                <c:pt idx="87">
                  <c:v>5.7360788</c:v>
                </c:pt>
                <c:pt idx="88">
                  <c:v>3.376748999999999</c:v>
                </c:pt>
                <c:pt idx="89">
                  <c:v>3.8197138</c:v>
                </c:pt>
                <c:pt idx="90">
                  <c:v>4.223333800000001</c:v>
                </c:pt>
                <c:pt idx="91">
                  <c:v>3.5560692</c:v>
                </c:pt>
                <c:pt idx="92">
                  <c:v>0.4105931999999999</c:v>
                </c:pt>
                <c:pt idx="93">
                  <c:v>-3.5421764</c:v>
                </c:pt>
                <c:pt idx="94">
                  <c:v>-8.6641662</c:v>
                </c:pt>
                <c:pt idx="95">
                  <c:v>-12.582992</c:v>
                </c:pt>
                <c:pt idx="96">
                  <c:v>-14.008632</c:v>
                </c:pt>
                <c:pt idx="97">
                  <c:v>-12.906444</c:v>
                </c:pt>
                <c:pt idx="98">
                  <c:v>-10.894996</c:v>
                </c:pt>
                <c:pt idx="99">
                  <c:v>-9.9629338</c:v>
                </c:pt>
                <c:pt idx="100">
                  <c:v>-9.988089800000001</c:v>
                </c:pt>
                <c:pt idx="101">
                  <c:v>-9.4355324</c:v>
                </c:pt>
                <c:pt idx="102">
                  <c:v>-7.7660046</c:v>
                </c:pt>
                <c:pt idx="103">
                  <c:v>-6.9377286</c:v>
                </c:pt>
                <c:pt idx="104">
                  <c:v>-7.2245194</c:v>
                </c:pt>
                <c:pt idx="105">
                  <c:v>-8.238394600000001</c:v>
                </c:pt>
                <c:pt idx="106">
                  <c:v>-7.62872</c:v>
                </c:pt>
                <c:pt idx="107">
                  <c:v>-6.9216736</c:v>
                </c:pt>
                <c:pt idx="108">
                  <c:v>-7.3350358</c:v>
                </c:pt>
                <c:pt idx="109">
                  <c:v>-7.936288999999999</c:v>
                </c:pt>
                <c:pt idx="110">
                  <c:v>-7.9207826</c:v>
                </c:pt>
                <c:pt idx="111">
                  <c:v>-6.3617192</c:v>
                </c:pt>
                <c:pt idx="112">
                  <c:v>-7.0039384</c:v>
                </c:pt>
                <c:pt idx="113">
                  <c:v>-8.0962272</c:v>
                </c:pt>
                <c:pt idx="114">
                  <c:v>-8.382693999999999</c:v>
                </c:pt>
                <c:pt idx="115">
                  <c:v>-7.2504552</c:v>
                </c:pt>
                <c:pt idx="116">
                  <c:v>-7.263737000000001</c:v>
                </c:pt>
                <c:pt idx="117">
                  <c:v>-8.751884</c:v>
                </c:pt>
                <c:pt idx="118">
                  <c:v>-8.5841998</c:v>
                </c:pt>
                <c:pt idx="119">
                  <c:v>-7.9890056</c:v>
                </c:pt>
                <c:pt idx="120">
                  <c:v>-7.3809742</c:v>
                </c:pt>
                <c:pt idx="121">
                  <c:v>-9.6455568</c:v>
                </c:pt>
                <c:pt idx="122">
                  <c:v>-9.081620000000001</c:v>
                </c:pt>
                <c:pt idx="123">
                  <c:v>-8.287978599999999</c:v>
                </c:pt>
                <c:pt idx="124">
                  <c:v>-8.089050199999999</c:v>
                </c:pt>
                <c:pt idx="125">
                  <c:v>-9.3132398</c:v>
                </c:pt>
                <c:pt idx="126">
                  <c:v>-10.0694746</c:v>
                </c:pt>
                <c:pt idx="127">
                  <c:v>-9.3232248</c:v>
                </c:pt>
                <c:pt idx="128">
                  <c:v>-9.720248399999999</c:v>
                </c:pt>
                <c:pt idx="129">
                  <c:v>-9.844571200000001</c:v>
                </c:pt>
                <c:pt idx="130">
                  <c:v>-11.0104134</c:v>
                </c:pt>
                <c:pt idx="131">
                  <c:v>-10.942624</c:v>
                </c:pt>
                <c:pt idx="132">
                  <c:v>-10.4548316</c:v>
                </c:pt>
                <c:pt idx="133">
                  <c:v>-10.351255</c:v>
                </c:pt>
                <c:pt idx="134">
                  <c:v>-11.894002</c:v>
                </c:pt>
                <c:pt idx="135">
                  <c:v>-11.923124</c:v>
                </c:pt>
                <c:pt idx="136">
                  <c:v>-10.6872604</c:v>
                </c:pt>
                <c:pt idx="137">
                  <c:v>-11.629478</c:v>
                </c:pt>
                <c:pt idx="138">
                  <c:v>-12.678942</c:v>
                </c:pt>
                <c:pt idx="139">
                  <c:v>-13.433972</c:v>
                </c:pt>
                <c:pt idx="140">
                  <c:v>-12.572752</c:v>
                </c:pt>
                <c:pt idx="141">
                  <c:v>-12.361446</c:v>
                </c:pt>
                <c:pt idx="142">
                  <c:v>-14.094396</c:v>
                </c:pt>
                <c:pt idx="143">
                  <c:v>-14.970142</c:v>
                </c:pt>
                <c:pt idx="144">
                  <c:v>-13.835534</c:v>
                </c:pt>
                <c:pt idx="145">
                  <c:v>-13.922194</c:v>
                </c:pt>
                <c:pt idx="146">
                  <c:v>-15.293286</c:v>
                </c:pt>
                <c:pt idx="147">
                  <c:v>-16.728676</c:v>
                </c:pt>
                <c:pt idx="148">
                  <c:v>-16.621814</c:v>
                </c:pt>
                <c:pt idx="149">
                  <c:v>-16.622776</c:v>
                </c:pt>
                <c:pt idx="150">
                  <c:v>-17.346736</c:v>
                </c:pt>
                <c:pt idx="151">
                  <c:v>-17.426516</c:v>
                </c:pt>
                <c:pt idx="152">
                  <c:v>-13.673212</c:v>
                </c:pt>
                <c:pt idx="153">
                  <c:v>-10.0711384</c:v>
                </c:pt>
                <c:pt idx="154">
                  <c:v>-10.0851372</c:v>
                </c:pt>
                <c:pt idx="155">
                  <c:v>-9.6558528</c:v>
                </c:pt>
                <c:pt idx="156">
                  <c:v>-8.293808199999999</c:v>
                </c:pt>
                <c:pt idx="157">
                  <c:v>-5.4821026</c:v>
                </c:pt>
                <c:pt idx="158">
                  <c:v>-5.7030606</c:v>
                </c:pt>
                <c:pt idx="159">
                  <c:v>-5.629455999999999</c:v>
                </c:pt>
                <c:pt idx="160">
                  <c:v>-5.317869</c:v>
                </c:pt>
                <c:pt idx="161">
                  <c:v>-2.1438158</c:v>
                </c:pt>
                <c:pt idx="162">
                  <c:v>-1.7531386</c:v>
                </c:pt>
                <c:pt idx="163">
                  <c:v>-2.6936294</c:v>
                </c:pt>
                <c:pt idx="164">
                  <c:v>-2.8239266</c:v>
                </c:pt>
                <c:pt idx="165">
                  <c:v>-0.5038081999999999</c:v>
                </c:pt>
                <c:pt idx="166">
                  <c:v>-1.3442838</c:v>
                </c:pt>
                <c:pt idx="167">
                  <c:v>-0.287805</c:v>
                </c:pt>
                <c:pt idx="168">
                  <c:v>0.4538726000000001</c:v>
                </c:pt>
                <c:pt idx="169">
                  <c:v>1.129133</c:v>
                </c:pt>
                <c:pt idx="170">
                  <c:v>2.6725026</c:v>
                </c:pt>
                <c:pt idx="171">
                  <c:v>2.7990692</c:v>
                </c:pt>
                <c:pt idx="172">
                  <c:v>1.6724836</c:v>
                </c:pt>
                <c:pt idx="173">
                  <c:v>2.7732854</c:v>
                </c:pt>
                <c:pt idx="174">
                  <c:v>4.206170999999999</c:v>
                </c:pt>
                <c:pt idx="175">
                  <c:v>3.883821</c:v>
                </c:pt>
                <c:pt idx="176">
                  <c:v>3.0652718</c:v>
                </c:pt>
                <c:pt idx="177">
                  <c:v>3.8846254</c:v>
                </c:pt>
                <c:pt idx="178">
                  <c:v>5.9100092</c:v>
                </c:pt>
                <c:pt idx="179">
                  <c:v>5.4527554</c:v>
                </c:pt>
                <c:pt idx="180">
                  <c:v>5.2976756</c:v>
                </c:pt>
                <c:pt idx="181">
                  <c:v>4.7410026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6.6919518</c:v>
                </c:pt>
                <c:pt idx="1">
                  <c:v>7.053190000000001</c:v>
                </c:pt>
                <c:pt idx="2">
                  <c:v>5.8609782</c:v>
                </c:pt>
                <c:pt idx="3">
                  <c:v>5.592048</c:v>
                </c:pt>
                <c:pt idx="4">
                  <c:v>7.1210054</c:v>
                </c:pt>
                <c:pt idx="5">
                  <c:v>7.726199800000001</c:v>
                </c:pt>
                <c:pt idx="6">
                  <c:v>7.0183544</c:v>
                </c:pt>
                <c:pt idx="7">
                  <c:v>6.887023399999999</c:v>
                </c:pt>
                <c:pt idx="8">
                  <c:v>7.8828166</c:v>
                </c:pt>
                <c:pt idx="9">
                  <c:v>6.487688199999999</c:v>
                </c:pt>
                <c:pt idx="10">
                  <c:v>8.0380532</c:v>
                </c:pt>
                <c:pt idx="11">
                  <c:v>7.859078800000001</c:v>
                </c:pt>
                <c:pt idx="12">
                  <c:v>8.1843884</c:v>
                </c:pt>
                <c:pt idx="13">
                  <c:v>9.789083600000001</c:v>
                </c:pt>
                <c:pt idx="14">
                  <c:v>9.293534599999999</c:v>
                </c:pt>
                <c:pt idx="15">
                  <c:v>8.590406400000001</c:v>
                </c:pt>
                <c:pt idx="16">
                  <c:v>8.8099998</c:v>
                </c:pt>
                <c:pt idx="17">
                  <c:v>10.4062546</c:v>
                </c:pt>
                <c:pt idx="18">
                  <c:v>10.1841508</c:v>
                </c:pt>
                <c:pt idx="19">
                  <c:v>10.1368314</c:v>
                </c:pt>
                <c:pt idx="20">
                  <c:v>9.9285</c:v>
                </c:pt>
                <c:pt idx="21">
                  <c:v>12.061302</c:v>
                </c:pt>
                <c:pt idx="22">
                  <c:v>11.28714</c:v>
                </c:pt>
                <c:pt idx="23">
                  <c:v>11.294996</c:v>
                </c:pt>
                <c:pt idx="24">
                  <c:v>10.7572374</c:v>
                </c:pt>
                <c:pt idx="25">
                  <c:v>12.967078</c:v>
                </c:pt>
                <c:pt idx="26">
                  <c:v>12.353662</c:v>
                </c:pt>
                <c:pt idx="27">
                  <c:v>12.393676</c:v>
                </c:pt>
                <c:pt idx="28">
                  <c:v>13.218804</c:v>
                </c:pt>
                <c:pt idx="29">
                  <c:v>14.860656</c:v>
                </c:pt>
                <c:pt idx="30">
                  <c:v>16.436112</c:v>
                </c:pt>
                <c:pt idx="31">
                  <c:v>17.226258</c:v>
                </c:pt>
                <c:pt idx="32">
                  <c:v>18.57096</c:v>
                </c:pt>
                <c:pt idx="33">
                  <c:v>21.44171</c:v>
                </c:pt>
                <c:pt idx="34">
                  <c:v>22.863878</c:v>
                </c:pt>
                <c:pt idx="35">
                  <c:v>24.607852</c:v>
                </c:pt>
                <c:pt idx="36">
                  <c:v>25.609262</c:v>
                </c:pt>
                <c:pt idx="37">
                  <c:v>26.027166</c:v>
                </c:pt>
                <c:pt idx="38">
                  <c:v>27.54005</c:v>
                </c:pt>
                <c:pt idx="39">
                  <c:v>26.331844</c:v>
                </c:pt>
                <c:pt idx="40">
                  <c:v>25.613386</c:v>
                </c:pt>
                <c:pt idx="41">
                  <c:v>25.043178</c:v>
                </c:pt>
                <c:pt idx="42">
                  <c:v>26.783734</c:v>
                </c:pt>
                <c:pt idx="43">
                  <c:v>26.556382</c:v>
                </c:pt>
                <c:pt idx="44">
                  <c:v>26.124354</c:v>
                </c:pt>
                <c:pt idx="45">
                  <c:v>25.87681</c:v>
                </c:pt>
                <c:pt idx="46">
                  <c:v>27.426312</c:v>
                </c:pt>
                <c:pt idx="47">
                  <c:v>26.663158</c:v>
                </c:pt>
                <c:pt idx="48">
                  <c:v>25.679734</c:v>
                </c:pt>
                <c:pt idx="49">
                  <c:v>25.72497</c:v>
                </c:pt>
                <c:pt idx="50">
                  <c:v>26.21942</c:v>
                </c:pt>
                <c:pt idx="51">
                  <c:v>26.808542</c:v>
                </c:pt>
                <c:pt idx="52">
                  <c:v>26.095866</c:v>
                </c:pt>
                <c:pt idx="53">
                  <c:v>25.305326</c:v>
                </c:pt>
                <c:pt idx="54">
                  <c:v>26.55969</c:v>
                </c:pt>
                <c:pt idx="55">
                  <c:v>27.524686</c:v>
                </c:pt>
                <c:pt idx="56">
                  <c:v>26.760736</c:v>
                </c:pt>
                <c:pt idx="57">
                  <c:v>27.588812</c:v>
                </c:pt>
                <c:pt idx="58">
                  <c:v>27.50841</c:v>
                </c:pt>
                <c:pt idx="59">
                  <c:v>26.963254</c:v>
                </c:pt>
                <c:pt idx="60">
                  <c:v>23.192054</c:v>
                </c:pt>
                <c:pt idx="61">
                  <c:v>21.787954</c:v>
                </c:pt>
                <c:pt idx="62">
                  <c:v>20.76325</c:v>
                </c:pt>
                <c:pt idx="63">
                  <c:v>20.126586</c:v>
                </c:pt>
                <c:pt idx="64">
                  <c:v>17.537196</c:v>
                </c:pt>
                <c:pt idx="65">
                  <c:v>17.192538</c:v>
                </c:pt>
                <c:pt idx="66">
                  <c:v>16.674758</c:v>
                </c:pt>
                <c:pt idx="67">
                  <c:v>16.08712</c:v>
                </c:pt>
                <c:pt idx="68">
                  <c:v>13.830366</c:v>
                </c:pt>
                <c:pt idx="69">
                  <c:v>13.914776</c:v>
                </c:pt>
                <c:pt idx="70">
                  <c:v>13.324086</c:v>
                </c:pt>
                <c:pt idx="71">
                  <c:v>13.283834</c:v>
                </c:pt>
                <c:pt idx="72">
                  <c:v>11.454342</c:v>
                </c:pt>
                <c:pt idx="73">
                  <c:v>10.5192832</c:v>
                </c:pt>
                <c:pt idx="74">
                  <c:v>10.969052</c:v>
                </c:pt>
                <c:pt idx="75">
                  <c:v>10.4741914</c:v>
                </c:pt>
                <c:pt idx="76">
                  <c:v>9.295999399999999</c:v>
                </c:pt>
                <c:pt idx="77">
                  <c:v>7.715104599999999</c:v>
                </c:pt>
                <c:pt idx="78">
                  <c:v>8.1908648</c:v>
                </c:pt>
                <c:pt idx="79">
                  <c:v>8.157299800000001</c:v>
                </c:pt>
                <c:pt idx="80">
                  <c:v>7.6953334</c:v>
                </c:pt>
                <c:pt idx="81">
                  <c:v>6.4207812</c:v>
                </c:pt>
                <c:pt idx="82">
                  <c:v>6.962676999999999</c:v>
                </c:pt>
                <c:pt idx="83">
                  <c:v>6.0776066</c:v>
                </c:pt>
                <c:pt idx="84">
                  <c:v>6.242428</c:v>
                </c:pt>
                <c:pt idx="85">
                  <c:v>3.9340164</c:v>
                </c:pt>
                <c:pt idx="86">
                  <c:v>4.4513794</c:v>
                </c:pt>
                <c:pt idx="87">
                  <c:v>4.237048799999999</c:v>
                </c:pt>
                <c:pt idx="88">
                  <c:v>4.441832199999999</c:v>
                </c:pt>
                <c:pt idx="89">
                  <c:v>2.5176364</c:v>
                </c:pt>
                <c:pt idx="90">
                  <c:v>1.2583788</c:v>
                </c:pt>
                <c:pt idx="91">
                  <c:v>-3.340357</c:v>
                </c:pt>
                <c:pt idx="92">
                  <c:v>-9.466379</c:v>
                </c:pt>
                <c:pt idx="93">
                  <c:v>-13.654646</c:v>
                </c:pt>
                <c:pt idx="94">
                  <c:v>-14.05997</c:v>
                </c:pt>
                <c:pt idx="95">
                  <c:v>-12.122684</c:v>
                </c:pt>
                <c:pt idx="96">
                  <c:v>-10.9678968</c:v>
                </c:pt>
                <c:pt idx="97">
                  <c:v>-10.3035194</c:v>
                </c:pt>
                <c:pt idx="98">
                  <c:v>-9.460662600000001</c:v>
                </c:pt>
                <c:pt idx="99">
                  <c:v>-8.444744799999999</c:v>
                </c:pt>
                <c:pt idx="100">
                  <c:v>-7.9157834</c:v>
                </c:pt>
                <c:pt idx="101">
                  <c:v>-7.222837199999999</c:v>
                </c:pt>
                <c:pt idx="102">
                  <c:v>-8.1484836</c:v>
                </c:pt>
                <c:pt idx="103">
                  <c:v>-7.7159952</c:v>
                </c:pt>
                <c:pt idx="104">
                  <c:v>-7.660133999999999</c:v>
                </c:pt>
                <c:pt idx="105">
                  <c:v>-6.5379606</c:v>
                </c:pt>
                <c:pt idx="106">
                  <c:v>-8.252750199999999</c:v>
                </c:pt>
                <c:pt idx="107">
                  <c:v>-7.045209</c:v>
                </c:pt>
                <c:pt idx="108">
                  <c:v>-6.8603386</c:v>
                </c:pt>
                <c:pt idx="109">
                  <c:v>-6.1839364</c:v>
                </c:pt>
                <c:pt idx="110">
                  <c:v>-7.9326764</c:v>
                </c:pt>
                <c:pt idx="111">
                  <c:v>-7.9614754</c:v>
                </c:pt>
                <c:pt idx="112">
                  <c:v>-7.3284532</c:v>
                </c:pt>
                <c:pt idx="113">
                  <c:v>-6.996631600000001</c:v>
                </c:pt>
                <c:pt idx="114">
                  <c:v>-8.2010568</c:v>
                </c:pt>
                <c:pt idx="115">
                  <c:v>-8.645496399999999</c:v>
                </c:pt>
                <c:pt idx="116">
                  <c:v>-8.0927744</c:v>
                </c:pt>
                <c:pt idx="117">
                  <c:v>-8.045026799999999</c:v>
                </c:pt>
                <c:pt idx="118">
                  <c:v>-8.503616600000001</c:v>
                </c:pt>
                <c:pt idx="119">
                  <c:v>-9.088891</c:v>
                </c:pt>
                <c:pt idx="120">
                  <c:v>-8.610826800000002</c:v>
                </c:pt>
                <c:pt idx="121">
                  <c:v>-8.535402399999999</c:v>
                </c:pt>
                <c:pt idx="122">
                  <c:v>-9.0210106</c:v>
                </c:pt>
                <c:pt idx="123">
                  <c:v>-9.8954836</c:v>
                </c:pt>
                <c:pt idx="124">
                  <c:v>-9.781449800000001</c:v>
                </c:pt>
                <c:pt idx="125">
                  <c:v>-9.3511544</c:v>
                </c:pt>
                <c:pt idx="126">
                  <c:v>-9.616476</c:v>
                </c:pt>
                <c:pt idx="127">
                  <c:v>-11.143378</c:v>
                </c:pt>
                <c:pt idx="128">
                  <c:v>-10.338112</c:v>
                </c:pt>
                <c:pt idx="129">
                  <c:v>-10.1312302</c:v>
                </c:pt>
                <c:pt idx="130">
                  <c:v>-10.116946</c:v>
                </c:pt>
                <c:pt idx="131">
                  <c:v>-11.822402</c:v>
                </c:pt>
                <c:pt idx="132">
                  <c:v>-11.354716</c:v>
                </c:pt>
                <c:pt idx="133">
                  <c:v>-11.203852</c:v>
                </c:pt>
                <c:pt idx="134">
                  <c:v>-10.8246038</c:v>
                </c:pt>
                <c:pt idx="135">
                  <c:v>-12.766554</c:v>
                </c:pt>
                <c:pt idx="136">
                  <c:v>-13.123998</c:v>
                </c:pt>
                <c:pt idx="137">
                  <c:v>-12.472602</c:v>
                </c:pt>
                <c:pt idx="138">
                  <c:v>-12.159836</c:v>
                </c:pt>
                <c:pt idx="139">
                  <c:v>-13.665456</c:v>
                </c:pt>
                <c:pt idx="140">
                  <c:v>-14.073208</c:v>
                </c:pt>
                <c:pt idx="141">
                  <c:v>-13.757854</c:v>
                </c:pt>
                <c:pt idx="142">
                  <c:v>-13.91577</c:v>
                </c:pt>
                <c:pt idx="143">
                  <c:v>-14.932504</c:v>
                </c:pt>
                <c:pt idx="144">
                  <c:v>-17.111204</c:v>
                </c:pt>
                <c:pt idx="145">
                  <c:v>-15.799462</c:v>
                </c:pt>
                <c:pt idx="146">
                  <c:v>-15.865706</c:v>
                </c:pt>
                <c:pt idx="147">
                  <c:v>-16.723784</c:v>
                </c:pt>
                <c:pt idx="148">
                  <c:v>-18.777936</c:v>
                </c:pt>
                <c:pt idx="149">
                  <c:v>-16.831166</c:v>
                </c:pt>
                <c:pt idx="150">
                  <c:v>-11.683202</c:v>
                </c:pt>
                <c:pt idx="151">
                  <c:v>-10.231982</c:v>
                </c:pt>
                <c:pt idx="152">
                  <c:v>-10.406146</c:v>
                </c:pt>
                <c:pt idx="153">
                  <c:v>-9.3643546</c:v>
                </c:pt>
                <c:pt idx="154">
                  <c:v>-6.6512792</c:v>
                </c:pt>
                <c:pt idx="155">
                  <c:v>-5.552459799999999</c:v>
                </c:pt>
                <c:pt idx="156">
                  <c:v>-6.0140668</c:v>
                </c:pt>
                <c:pt idx="157">
                  <c:v>-5.5123342</c:v>
                </c:pt>
                <c:pt idx="158">
                  <c:v>-3.5051346</c:v>
                </c:pt>
                <c:pt idx="159">
                  <c:v>-3.227228</c:v>
                </c:pt>
                <c:pt idx="160">
                  <c:v>-3.2044472</c:v>
                </c:pt>
                <c:pt idx="161">
                  <c:v>-2.6165034</c:v>
                </c:pt>
                <c:pt idx="162">
                  <c:v>-1.6721762</c:v>
                </c:pt>
                <c:pt idx="163">
                  <c:v>0.2909282</c:v>
                </c:pt>
                <c:pt idx="164">
                  <c:v>-1.1351582</c:v>
                </c:pt>
                <c:pt idx="165">
                  <c:v>-0.6352548</c:v>
                </c:pt>
                <c:pt idx="166">
                  <c:v>-0.2207352</c:v>
                </c:pt>
                <c:pt idx="167">
                  <c:v>2.529751</c:v>
                </c:pt>
                <c:pt idx="168">
                  <c:v>1.9425508</c:v>
                </c:pt>
                <c:pt idx="169">
                  <c:v>2.0809524</c:v>
                </c:pt>
                <c:pt idx="170">
                  <c:v>2.3716624</c:v>
                </c:pt>
                <c:pt idx="171">
                  <c:v>4.201429</c:v>
                </c:pt>
                <c:pt idx="172">
                  <c:v>3.6162384</c:v>
                </c:pt>
                <c:pt idx="173">
                  <c:v>3.4568418</c:v>
                </c:pt>
                <c:pt idx="174">
                  <c:v>3.6556904</c:v>
                </c:pt>
                <c:pt idx="175">
                  <c:v>5.6918024</c:v>
                </c:pt>
                <c:pt idx="176">
                  <c:v>5.444905400000001</c:v>
                </c:pt>
                <c:pt idx="177">
                  <c:v>5.1255192</c:v>
                </c:pt>
                <c:pt idx="178">
                  <c:v>4.4406092</c:v>
                </c:pt>
                <c:pt idx="179">
                  <c:v>6.1843156</c:v>
                </c:pt>
                <c:pt idx="180">
                  <c:v>6.3006366</c:v>
                </c:pt>
                <c:pt idx="181">
                  <c:v>5.68376875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5.982219</c:v>
                </c:pt>
                <c:pt idx="1">
                  <c:v>5.3601746</c:v>
                </c:pt>
                <c:pt idx="2">
                  <c:v>7.107111000000001</c:v>
                </c:pt>
                <c:pt idx="3">
                  <c:v>7.131432599999999</c:v>
                </c:pt>
                <c:pt idx="4">
                  <c:v>7.106255</c:v>
                </c:pt>
                <c:pt idx="5">
                  <c:v>6.590241199999999</c:v>
                </c:pt>
                <c:pt idx="6">
                  <c:v>7.0594898</c:v>
                </c:pt>
                <c:pt idx="7">
                  <c:v>8.8066228</c:v>
                </c:pt>
                <c:pt idx="8">
                  <c:v>7.175927799999999</c:v>
                </c:pt>
                <c:pt idx="9">
                  <c:v>7.5528716</c:v>
                </c:pt>
                <c:pt idx="10">
                  <c:v>7.9004578</c:v>
                </c:pt>
                <c:pt idx="11">
                  <c:v>9.8394066</c:v>
                </c:pt>
                <c:pt idx="12">
                  <c:v>9.384252399999999</c:v>
                </c:pt>
                <c:pt idx="13">
                  <c:v>9.17182</c:v>
                </c:pt>
                <c:pt idx="14">
                  <c:v>8.762469400000001</c:v>
                </c:pt>
                <c:pt idx="15">
                  <c:v>10.349694</c:v>
                </c:pt>
                <c:pt idx="16">
                  <c:v>10.5212892</c:v>
                </c:pt>
                <c:pt idx="17">
                  <c:v>10.1537502</c:v>
                </c:pt>
                <c:pt idx="18">
                  <c:v>10.017438</c:v>
                </c:pt>
                <c:pt idx="19">
                  <c:v>11.377924</c:v>
                </c:pt>
                <c:pt idx="20">
                  <c:v>11.82923</c:v>
                </c:pt>
                <c:pt idx="21">
                  <c:v>10.993792</c:v>
                </c:pt>
                <c:pt idx="22">
                  <c:v>10.558467</c:v>
                </c:pt>
                <c:pt idx="23">
                  <c:v>12.120844</c:v>
                </c:pt>
                <c:pt idx="24">
                  <c:v>12.587802</c:v>
                </c:pt>
                <c:pt idx="25">
                  <c:v>12.254074</c:v>
                </c:pt>
                <c:pt idx="26">
                  <c:v>12.412588</c:v>
                </c:pt>
                <c:pt idx="27">
                  <c:v>13.808114</c:v>
                </c:pt>
                <c:pt idx="28">
                  <c:v>15.41394</c:v>
                </c:pt>
                <c:pt idx="29">
                  <c:v>15.962528</c:v>
                </c:pt>
                <c:pt idx="30">
                  <c:v>16.785934</c:v>
                </c:pt>
                <c:pt idx="31">
                  <c:v>18.54234</c:v>
                </c:pt>
                <c:pt idx="32">
                  <c:v>21.883966</c:v>
                </c:pt>
                <c:pt idx="33">
                  <c:v>23.463922</c:v>
                </c:pt>
                <c:pt idx="34">
                  <c:v>24.611954</c:v>
                </c:pt>
                <c:pt idx="35">
                  <c:v>25.49823</c:v>
                </c:pt>
                <c:pt idx="36">
                  <c:v>28.10117</c:v>
                </c:pt>
                <c:pt idx="37">
                  <c:v>27.120858</c:v>
                </c:pt>
                <c:pt idx="38">
                  <c:v>25.84199</c:v>
                </c:pt>
                <c:pt idx="39">
                  <c:v>24.95657</c:v>
                </c:pt>
                <c:pt idx="40">
                  <c:v>26.45576</c:v>
                </c:pt>
                <c:pt idx="41">
                  <c:v>26.361354</c:v>
                </c:pt>
                <c:pt idx="42">
                  <c:v>25.848216</c:v>
                </c:pt>
                <c:pt idx="43">
                  <c:v>26.070072</c:v>
                </c:pt>
                <c:pt idx="44">
                  <c:v>27.139738</c:v>
                </c:pt>
                <c:pt idx="45">
                  <c:v>27.445746</c:v>
                </c:pt>
                <c:pt idx="46">
                  <c:v>26.538366</c:v>
                </c:pt>
                <c:pt idx="47">
                  <c:v>25.761442</c:v>
                </c:pt>
                <c:pt idx="48">
                  <c:v>25.801596</c:v>
                </c:pt>
                <c:pt idx="49">
                  <c:v>26.226646</c:v>
                </c:pt>
                <c:pt idx="50">
                  <c:v>25.777024</c:v>
                </c:pt>
                <c:pt idx="51">
                  <c:v>26.036834</c:v>
                </c:pt>
                <c:pt idx="52">
                  <c:v>26.090218</c:v>
                </c:pt>
                <c:pt idx="53">
                  <c:v>27.17791</c:v>
                </c:pt>
                <c:pt idx="54">
                  <c:v>27.19296</c:v>
                </c:pt>
                <c:pt idx="55">
                  <c:v>26.632158</c:v>
                </c:pt>
                <c:pt idx="56">
                  <c:v>26.861834</c:v>
                </c:pt>
                <c:pt idx="57">
                  <c:v>28.400268</c:v>
                </c:pt>
                <c:pt idx="58">
                  <c:v>26.629226</c:v>
                </c:pt>
                <c:pt idx="59">
                  <c:v>23.700416</c:v>
                </c:pt>
                <c:pt idx="60">
                  <c:v>22.178856</c:v>
                </c:pt>
                <c:pt idx="61">
                  <c:v>21.263184</c:v>
                </c:pt>
                <c:pt idx="62">
                  <c:v>19.510846</c:v>
                </c:pt>
                <c:pt idx="63">
                  <c:v>17.560884</c:v>
                </c:pt>
                <c:pt idx="64">
                  <c:v>17.949286</c:v>
                </c:pt>
                <c:pt idx="65">
                  <c:v>16.792442</c:v>
                </c:pt>
                <c:pt idx="66">
                  <c:v>15.385964</c:v>
                </c:pt>
                <c:pt idx="67">
                  <c:v>14.034786</c:v>
                </c:pt>
                <c:pt idx="68">
                  <c:v>13.62283</c:v>
                </c:pt>
                <c:pt idx="69">
                  <c:v>13.81453</c:v>
                </c:pt>
                <c:pt idx="70">
                  <c:v>12.851144</c:v>
                </c:pt>
                <c:pt idx="71">
                  <c:v>11.134776</c:v>
                </c:pt>
                <c:pt idx="72">
                  <c:v>11.374662</c:v>
                </c:pt>
                <c:pt idx="73">
                  <c:v>11.343874</c:v>
                </c:pt>
                <c:pt idx="74">
                  <c:v>9.953447600000001</c:v>
                </c:pt>
                <c:pt idx="75">
                  <c:v>8.3604298</c:v>
                </c:pt>
                <c:pt idx="76">
                  <c:v>9.022821</c:v>
                </c:pt>
                <c:pt idx="77">
                  <c:v>9.216505000000002</c:v>
                </c:pt>
                <c:pt idx="78">
                  <c:v>8.264219600000001</c:v>
                </c:pt>
                <c:pt idx="79">
                  <c:v>6.5932592</c:v>
                </c:pt>
                <c:pt idx="80">
                  <c:v>6.1413984</c:v>
                </c:pt>
                <c:pt idx="81">
                  <c:v>7.1525222</c:v>
                </c:pt>
                <c:pt idx="82">
                  <c:v>6.6663296</c:v>
                </c:pt>
                <c:pt idx="83">
                  <c:v>4.908172599999999</c:v>
                </c:pt>
                <c:pt idx="84">
                  <c:v>5.1751862</c:v>
                </c:pt>
                <c:pt idx="85">
                  <c:v>5.221690199999999</c:v>
                </c:pt>
                <c:pt idx="86">
                  <c:v>4.9151572</c:v>
                </c:pt>
                <c:pt idx="87">
                  <c:v>3.131496</c:v>
                </c:pt>
                <c:pt idx="88">
                  <c:v>2.6618168</c:v>
                </c:pt>
                <c:pt idx="89">
                  <c:v>1.5054206</c:v>
                </c:pt>
                <c:pt idx="90">
                  <c:v>-2.6937376</c:v>
                </c:pt>
                <c:pt idx="91">
                  <c:v>-10.2223808</c:v>
                </c:pt>
                <c:pt idx="92">
                  <c:v>-14.55325</c:v>
                </c:pt>
                <c:pt idx="93">
                  <c:v>-13.827374</c:v>
                </c:pt>
                <c:pt idx="94">
                  <c:v>-12.286516</c:v>
                </c:pt>
                <c:pt idx="95">
                  <c:v>-10.806946</c:v>
                </c:pt>
                <c:pt idx="96">
                  <c:v>-11.302982</c:v>
                </c:pt>
                <c:pt idx="97">
                  <c:v>-9.0782594</c:v>
                </c:pt>
                <c:pt idx="98">
                  <c:v>-7.7217956</c:v>
                </c:pt>
                <c:pt idx="99">
                  <c:v>-7.428156200000001</c:v>
                </c:pt>
                <c:pt idx="100">
                  <c:v>-8.473789</c:v>
                </c:pt>
                <c:pt idx="101">
                  <c:v>-7.746032</c:v>
                </c:pt>
                <c:pt idx="102">
                  <c:v>-6.596848</c:v>
                </c:pt>
                <c:pt idx="103">
                  <c:v>-6.375959</c:v>
                </c:pt>
                <c:pt idx="104">
                  <c:v>-8.5211042</c:v>
                </c:pt>
                <c:pt idx="105">
                  <c:v>-7.3137462</c:v>
                </c:pt>
                <c:pt idx="106">
                  <c:v>-7.235415399999999</c:v>
                </c:pt>
                <c:pt idx="107">
                  <c:v>-6.4776292</c:v>
                </c:pt>
                <c:pt idx="108">
                  <c:v>-8.0737442</c:v>
                </c:pt>
                <c:pt idx="109">
                  <c:v>-8.0232276</c:v>
                </c:pt>
                <c:pt idx="110">
                  <c:v>-7.2395252</c:v>
                </c:pt>
                <c:pt idx="111">
                  <c:v>-6.707223999999999</c:v>
                </c:pt>
                <c:pt idx="112">
                  <c:v>-8.636939</c:v>
                </c:pt>
                <c:pt idx="113">
                  <c:v>-7.999916799999999</c:v>
                </c:pt>
                <c:pt idx="114">
                  <c:v>-7.703740600000001</c:v>
                </c:pt>
                <c:pt idx="115">
                  <c:v>-7.418504</c:v>
                </c:pt>
                <c:pt idx="116">
                  <c:v>-8.346769200000001</c:v>
                </c:pt>
                <c:pt idx="117">
                  <c:v>-9.153710200000001</c:v>
                </c:pt>
                <c:pt idx="118">
                  <c:v>-8.3074276</c:v>
                </c:pt>
                <c:pt idx="119">
                  <c:v>-8.120336399999999</c:v>
                </c:pt>
                <c:pt idx="120">
                  <c:v>-8.554315800000001</c:v>
                </c:pt>
                <c:pt idx="121">
                  <c:v>-10.308408</c:v>
                </c:pt>
                <c:pt idx="122">
                  <c:v>-9.548004800000001</c:v>
                </c:pt>
                <c:pt idx="123">
                  <c:v>-8.780315</c:v>
                </c:pt>
                <c:pt idx="124">
                  <c:v>-9.1352534</c:v>
                </c:pt>
                <c:pt idx="125">
                  <c:v>-10.975376</c:v>
                </c:pt>
                <c:pt idx="126">
                  <c:v>-11.06219</c:v>
                </c:pt>
                <c:pt idx="127">
                  <c:v>-10.1197874</c:v>
                </c:pt>
                <c:pt idx="128">
                  <c:v>-10.0082458</c:v>
                </c:pt>
                <c:pt idx="129">
                  <c:v>-11.2385</c:v>
                </c:pt>
                <c:pt idx="130">
                  <c:v>-11.599908</c:v>
                </c:pt>
                <c:pt idx="131">
                  <c:v>-11.115486</c:v>
                </c:pt>
                <c:pt idx="132">
                  <c:v>-10.80492</c:v>
                </c:pt>
                <c:pt idx="133">
                  <c:v>-11.882358</c:v>
                </c:pt>
                <c:pt idx="134">
                  <c:v>-12.484562</c:v>
                </c:pt>
                <c:pt idx="135">
                  <c:v>-12.015362</c:v>
                </c:pt>
                <c:pt idx="136">
                  <c:v>-12.37113</c:v>
                </c:pt>
                <c:pt idx="137">
                  <c:v>-12.861422</c:v>
                </c:pt>
                <c:pt idx="138">
                  <c:v>-13.88416</c:v>
                </c:pt>
                <c:pt idx="139">
                  <c:v>-13.634326</c:v>
                </c:pt>
                <c:pt idx="140">
                  <c:v>-13.2186</c:v>
                </c:pt>
                <c:pt idx="141">
                  <c:v>-13.941866</c:v>
                </c:pt>
                <c:pt idx="142">
                  <c:v>-16.143652</c:v>
                </c:pt>
                <c:pt idx="143">
                  <c:v>-16.018816</c:v>
                </c:pt>
                <c:pt idx="144">
                  <c:v>-15.464502</c:v>
                </c:pt>
                <c:pt idx="145">
                  <c:v>-15.791964</c:v>
                </c:pt>
                <c:pt idx="146">
                  <c:v>-18.014504</c:v>
                </c:pt>
                <c:pt idx="147">
                  <c:v>-17.991962</c:v>
                </c:pt>
                <c:pt idx="148">
                  <c:v>-15.810186</c:v>
                </c:pt>
                <c:pt idx="149">
                  <c:v>-11.96447</c:v>
                </c:pt>
                <c:pt idx="150">
                  <c:v>-10.85965</c:v>
                </c:pt>
                <c:pt idx="151">
                  <c:v>-10.4727108</c:v>
                </c:pt>
                <c:pt idx="152">
                  <c:v>-8.1071422</c:v>
                </c:pt>
                <c:pt idx="153">
                  <c:v>-6.660932</c:v>
                </c:pt>
                <c:pt idx="154">
                  <c:v>-6.757631599999999</c:v>
                </c:pt>
                <c:pt idx="155">
                  <c:v>-6.551143600000001</c:v>
                </c:pt>
                <c:pt idx="156">
                  <c:v>-4.0842056</c:v>
                </c:pt>
                <c:pt idx="157">
                  <c:v>-3.5149406</c:v>
                </c:pt>
                <c:pt idx="158">
                  <c:v>-3.6151336</c:v>
                </c:pt>
                <c:pt idx="159">
                  <c:v>-3.1986042</c:v>
                </c:pt>
                <c:pt idx="160">
                  <c:v>-2.4185908</c:v>
                </c:pt>
                <c:pt idx="161">
                  <c:v>-0.9706724</c:v>
                </c:pt>
                <c:pt idx="162">
                  <c:v>-1.256821</c:v>
                </c:pt>
                <c:pt idx="163">
                  <c:v>-1.6735228</c:v>
                </c:pt>
                <c:pt idx="164">
                  <c:v>-0.290067</c:v>
                </c:pt>
                <c:pt idx="165">
                  <c:v>2.1177796</c:v>
                </c:pt>
                <c:pt idx="166">
                  <c:v>2.0412142</c:v>
                </c:pt>
                <c:pt idx="167">
                  <c:v>1.330202</c:v>
                </c:pt>
                <c:pt idx="168">
                  <c:v>1.972275</c:v>
                </c:pt>
                <c:pt idx="169">
                  <c:v>3.1174146</c:v>
                </c:pt>
                <c:pt idx="170">
                  <c:v>4.0759408</c:v>
                </c:pt>
                <c:pt idx="171">
                  <c:v>3.1336644</c:v>
                </c:pt>
                <c:pt idx="172">
                  <c:v>3.29001</c:v>
                </c:pt>
                <c:pt idx="173">
                  <c:v>5.3211432</c:v>
                </c:pt>
                <c:pt idx="174">
                  <c:v>5.2484884</c:v>
                </c:pt>
                <c:pt idx="175">
                  <c:v>4.9458214</c:v>
                </c:pt>
                <c:pt idx="176">
                  <c:v>4.4771174</c:v>
                </c:pt>
                <c:pt idx="177">
                  <c:v>5.287850799999999</c:v>
                </c:pt>
                <c:pt idx="178">
                  <c:v>6.558899800000001</c:v>
                </c:pt>
                <c:pt idx="179">
                  <c:v>5.5919966</c:v>
                </c:pt>
                <c:pt idx="180">
                  <c:v>6.1552822</c:v>
                </c:pt>
                <c:pt idx="181">
                  <c:v>6.3232956</c:v>
                </c:pt>
                <c:pt idx="182">
                  <c:v>8.141215666666668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6.893375499999999</c:v>
                </c:pt>
                <c:pt idx="1">
                  <c:v>6.752930600000001</c:v>
                </c:pt>
                <c:pt idx="2">
                  <c:v>7.187382600000001</c:v>
                </c:pt>
                <c:pt idx="3">
                  <c:v>6.856845</c:v>
                </c:pt>
                <c:pt idx="4">
                  <c:v>8.648930200000001</c:v>
                </c:pt>
                <c:pt idx="5">
                  <c:v>8.2841492</c:v>
                </c:pt>
                <c:pt idx="6">
                  <c:v>6.8127416</c:v>
                </c:pt>
                <c:pt idx="7">
                  <c:v>7.273664800000001</c:v>
                </c:pt>
                <c:pt idx="8">
                  <c:v>9.2630616</c:v>
                </c:pt>
                <c:pt idx="9">
                  <c:v>9.126228399999999</c:v>
                </c:pt>
                <c:pt idx="10">
                  <c:v>8.9445672</c:v>
                </c:pt>
                <c:pt idx="11">
                  <c:v>8.233172249999999</c:v>
                </c:pt>
                <c:pt idx="12">
                  <c:v>9.557890199999999</c:v>
                </c:pt>
                <c:pt idx="13">
                  <c:v>9.4769972</c:v>
                </c:pt>
                <c:pt idx="14">
                  <c:v>9.443429800000001</c:v>
                </c:pt>
                <c:pt idx="15">
                  <c:v>9.8400274</c:v>
                </c:pt>
                <c:pt idx="16">
                  <c:v>10.378005</c:v>
                </c:pt>
                <c:pt idx="17">
                  <c:v>10.842624</c:v>
                </c:pt>
                <c:pt idx="18">
                  <c:v>10.74836</c:v>
                </c:pt>
                <c:pt idx="19">
                  <c:v>10.761434</c:v>
                </c:pt>
                <c:pt idx="20">
                  <c:v>11.046374</c:v>
                </c:pt>
                <c:pt idx="21">
                  <c:v>12.554338</c:v>
                </c:pt>
                <c:pt idx="22">
                  <c:v>12.099072</c:v>
                </c:pt>
                <c:pt idx="23">
                  <c:v>12.40681</c:v>
                </c:pt>
                <c:pt idx="24">
                  <c:v>12.557922</c:v>
                </c:pt>
                <c:pt idx="25">
                  <c:v>14.507826</c:v>
                </c:pt>
                <c:pt idx="26">
                  <c:v>14.769402</c:v>
                </c:pt>
                <c:pt idx="27">
                  <c:v>14.906286</c:v>
                </c:pt>
                <c:pt idx="28">
                  <c:v>16.241172</c:v>
                </c:pt>
                <c:pt idx="29">
                  <c:v>19.351616</c:v>
                </c:pt>
                <c:pt idx="30">
                  <c:v>21.350302</c:v>
                </c:pt>
                <c:pt idx="31">
                  <c:v>22.339992</c:v>
                </c:pt>
                <c:pt idx="32">
                  <c:v>23.347162</c:v>
                </c:pt>
                <c:pt idx="33">
                  <c:v>26.26493</c:v>
                </c:pt>
                <c:pt idx="34">
                  <c:v>27.475726</c:v>
                </c:pt>
                <c:pt idx="35">
                  <c:v>26.89512</c:v>
                </c:pt>
                <c:pt idx="36">
                  <c:v>25.561878</c:v>
                </c:pt>
                <c:pt idx="37">
                  <c:v>25.283082</c:v>
                </c:pt>
                <c:pt idx="38">
                  <c:v>26.637374</c:v>
                </c:pt>
                <c:pt idx="39">
                  <c:v>26.186686</c:v>
                </c:pt>
                <c:pt idx="40">
                  <c:v>25.619956</c:v>
                </c:pt>
                <c:pt idx="41">
                  <c:v>25.794718</c:v>
                </c:pt>
                <c:pt idx="42">
                  <c:v>27.762674</c:v>
                </c:pt>
                <c:pt idx="43">
                  <c:v>26.354218</c:v>
                </c:pt>
                <c:pt idx="44">
                  <c:v>26.497154</c:v>
                </c:pt>
                <c:pt idx="45">
                  <c:v>25.759092</c:v>
                </c:pt>
                <c:pt idx="46">
                  <c:v>26.822976</c:v>
                </c:pt>
                <c:pt idx="47">
                  <c:v>26.404066</c:v>
                </c:pt>
                <c:pt idx="48">
                  <c:v>25.642756</c:v>
                </c:pt>
                <c:pt idx="49">
                  <c:v>25.652746</c:v>
                </c:pt>
                <c:pt idx="50">
                  <c:v>27.106544</c:v>
                </c:pt>
                <c:pt idx="51">
                  <c:v>26.781742</c:v>
                </c:pt>
                <c:pt idx="52">
                  <c:v>26.612206</c:v>
                </c:pt>
                <c:pt idx="53">
                  <c:v>26.703322</c:v>
                </c:pt>
                <c:pt idx="54">
                  <c:v>27.696936</c:v>
                </c:pt>
                <c:pt idx="55">
                  <c:v>28.463102</c:v>
                </c:pt>
                <c:pt idx="56">
                  <c:v>27.324498</c:v>
                </c:pt>
                <c:pt idx="57">
                  <c:v>24.456582</c:v>
                </c:pt>
                <c:pt idx="58">
                  <c:v>23.061076</c:v>
                </c:pt>
                <c:pt idx="59">
                  <c:v>21.076652</c:v>
                </c:pt>
                <c:pt idx="60">
                  <c:v>19.325734</c:v>
                </c:pt>
                <c:pt idx="61">
                  <c:v>18.749024</c:v>
                </c:pt>
                <c:pt idx="62">
                  <c:v>17.448984</c:v>
                </c:pt>
                <c:pt idx="63">
                  <c:v>17.001122</c:v>
                </c:pt>
                <c:pt idx="64">
                  <c:v>14.9882</c:v>
                </c:pt>
                <c:pt idx="65">
                  <c:v>14.645578</c:v>
                </c:pt>
                <c:pt idx="66">
                  <c:v>14.414372</c:v>
                </c:pt>
                <c:pt idx="67">
                  <c:v>13.77255</c:v>
                </c:pt>
                <c:pt idx="68">
                  <c:v>12.075686</c:v>
                </c:pt>
                <c:pt idx="69">
                  <c:v>12.056362</c:v>
                </c:pt>
                <c:pt idx="70">
                  <c:v>12.078466</c:v>
                </c:pt>
                <c:pt idx="71">
                  <c:v>11.54348</c:v>
                </c:pt>
                <c:pt idx="72">
                  <c:v>9.302629999999999</c:v>
                </c:pt>
                <c:pt idx="73">
                  <c:v>8.8248546</c:v>
                </c:pt>
                <c:pt idx="74">
                  <c:v>9.730442999999999</c:v>
                </c:pt>
                <c:pt idx="75">
                  <c:v>9.129250799999999</c:v>
                </c:pt>
                <c:pt idx="76">
                  <c:v>7.1650392</c:v>
                </c:pt>
                <c:pt idx="77">
                  <c:v>6.9185108</c:v>
                </c:pt>
                <c:pt idx="78">
                  <c:v>6.750972</c:v>
                </c:pt>
                <c:pt idx="79">
                  <c:v>6.688477000000001</c:v>
                </c:pt>
                <c:pt idx="80">
                  <c:v>5.530814599999999</c:v>
                </c:pt>
                <c:pt idx="81">
                  <c:v>4.8386634</c:v>
                </c:pt>
                <c:pt idx="82">
                  <c:v>4.9137046</c:v>
                </c:pt>
                <c:pt idx="83">
                  <c:v>5.475079</c:v>
                </c:pt>
                <c:pt idx="84">
                  <c:v>4.049417</c:v>
                </c:pt>
                <c:pt idx="85">
                  <c:v>2.81678</c:v>
                </c:pt>
                <c:pt idx="86">
                  <c:v>3.2986496</c:v>
                </c:pt>
                <c:pt idx="87">
                  <c:v>2.3414432</c:v>
                </c:pt>
                <c:pt idx="88">
                  <c:v>-2.0501028</c:v>
                </c:pt>
                <c:pt idx="89">
                  <c:v>-9.9063316</c:v>
                </c:pt>
                <c:pt idx="90">
                  <c:v>-14.116414</c:v>
                </c:pt>
                <c:pt idx="91">
                  <c:v>-13.353136</c:v>
                </c:pt>
                <c:pt idx="92">
                  <c:v>-12.041986</c:v>
                </c:pt>
                <c:pt idx="93">
                  <c:v>-12.250072</c:v>
                </c:pt>
                <c:pt idx="94">
                  <c:v>-10.853272</c:v>
                </c:pt>
                <c:pt idx="95">
                  <c:v>-8.9669144</c:v>
                </c:pt>
                <c:pt idx="96">
                  <c:v>-7.8115352</c:v>
                </c:pt>
                <c:pt idx="97">
                  <c:v>-8.724349</c:v>
                </c:pt>
                <c:pt idx="98">
                  <c:v>-8.2490288</c:v>
                </c:pt>
                <c:pt idx="99">
                  <c:v>-7.3230508</c:v>
                </c:pt>
                <c:pt idx="100">
                  <c:v>-6.8559258</c:v>
                </c:pt>
                <c:pt idx="101">
                  <c:v>-7.9390896</c:v>
                </c:pt>
                <c:pt idx="102">
                  <c:v>-7.7489254</c:v>
                </c:pt>
                <c:pt idx="103">
                  <c:v>-7.110882399999999</c:v>
                </c:pt>
                <c:pt idx="104">
                  <c:v>-6.549018999999999</c:v>
                </c:pt>
                <c:pt idx="105">
                  <c:v>-7.220076000000001</c:v>
                </c:pt>
                <c:pt idx="106">
                  <c:v>-8.0466236</c:v>
                </c:pt>
                <c:pt idx="107">
                  <c:v>-7.0309484</c:v>
                </c:pt>
                <c:pt idx="108">
                  <c:v>-6.9968514</c:v>
                </c:pt>
                <c:pt idx="109">
                  <c:v>-7.212090599999999</c:v>
                </c:pt>
                <c:pt idx="110">
                  <c:v>-8.2551752</c:v>
                </c:pt>
                <c:pt idx="111">
                  <c:v>-7.834172</c:v>
                </c:pt>
                <c:pt idx="112">
                  <c:v>-6.7816502</c:v>
                </c:pt>
                <c:pt idx="113">
                  <c:v>-7.7517434</c:v>
                </c:pt>
                <c:pt idx="114">
                  <c:v>-9.1380818</c:v>
                </c:pt>
                <c:pt idx="115">
                  <c:v>-8.6855838</c:v>
                </c:pt>
                <c:pt idx="116">
                  <c:v>-8.026661200000001</c:v>
                </c:pt>
                <c:pt idx="117">
                  <c:v>-8.1980722</c:v>
                </c:pt>
                <c:pt idx="118">
                  <c:v>-10.327818</c:v>
                </c:pt>
                <c:pt idx="119">
                  <c:v>-9.776277400000001</c:v>
                </c:pt>
                <c:pt idx="120">
                  <c:v>-9.208189600000001</c:v>
                </c:pt>
                <c:pt idx="121">
                  <c:v>-8.758991399999999</c:v>
                </c:pt>
                <c:pt idx="122">
                  <c:v>-10.32822</c:v>
                </c:pt>
                <c:pt idx="123">
                  <c:v>-11.182994</c:v>
                </c:pt>
                <c:pt idx="124">
                  <c:v>-9.615964</c:v>
                </c:pt>
                <c:pt idx="125">
                  <c:v>-9.8044484</c:v>
                </c:pt>
                <c:pt idx="126">
                  <c:v>-10.3344426</c:v>
                </c:pt>
                <c:pt idx="127">
                  <c:v>-11.341898</c:v>
                </c:pt>
                <c:pt idx="128">
                  <c:v>-11.01967</c:v>
                </c:pt>
                <c:pt idx="129">
                  <c:v>-10.782318</c:v>
                </c:pt>
                <c:pt idx="130">
                  <c:v>-11.085762</c:v>
                </c:pt>
                <c:pt idx="131">
                  <c:v>-12.43952</c:v>
                </c:pt>
                <c:pt idx="132">
                  <c:v>-12.46738</c:v>
                </c:pt>
                <c:pt idx="133">
                  <c:v>-11.454778</c:v>
                </c:pt>
                <c:pt idx="134">
                  <c:v>-11.853902</c:v>
                </c:pt>
                <c:pt idx="135">
                  <c:v>-13.776092</c:v>
                </c:pt>
                <c:pt idx="136">
                  <c:v>-13.345528</c:v>
                </c:pt>
                <c:pt idx="137">
                  <c:v>-13.0892</c:v>
                </c:pt>
                <c:pt idx="138">
                  <c:v>-12.904598</c:v>
                </c:pt>
                <c:pt idx="139">
                  <c:v>-15.531454</c:v>
                </c:pt>
                <c:pt idx="140">
                  <c:v>-15.235442</c:v>
                </c:pt>
                <c:pt idx="141">
                  <c:v>-14.684056</c:v>
                </c:pt>
                <c:pt idx="142">
                  <c:v>-15.13172</c:v>
                </c:pt>
                <c:pt idx="143">
                  <c:v>-16.360718</c:v>
                </c:pt>
                <c:pt idx="144">
                  <c:v>-17.337526</c:v>
                </c:pt>
                <c:pt idx="145">
                  <c:v>-17.51308</c:v>
                </c:pt>
                <c:pt idx="146">
                  <c:v>-16.886024</c:v>
                </c:pt>
                <c:pt idx="147">
                  <c:v>-13.506962</c:v>
                </c:pt>
                <c:pt idx="148">
                  <c:v>-12.252446</c:v>
                </c:pt>
                <c:pt idx="149">
                  <c:v>-9.6247036</c:v>
                </c:pt>
                <c:pt idx="150">
                  <c:v>-8.088508000000001</c:v>
                </c:pt>
                <c:pt idx="151">
                  <c:v>-7.4937782</c:v>
                </c:pt>
                <c:pt idx="152">
                  <c:v>-7.214069</c:v>
                </c:pt>
                <c:pt idx="153">
                  <c:v>-6.7748528</c:v>
                </c:pt>
                <c:pt idx="154">
                  <c:v>-3.6092866</c:v>
                </c:pt>
                <c:pt idx="155">
                  <c:v>-4.2665042</c:v>
                </c:pt>
                <c:pt idx="156">
                  <c:v>-4.0299356</c:v>
                </c:pt>
                <c:pt idx="157">
                  <c:v>-3.189847</c:v>
                </c:pt>
                <c:pt idx="158">
                  <c:v>-0.5025476</c:v>
                </c:pt>
                <c:pt idx="159">
                  <c:v>-1.7409428</c:v>
                </c:pt>
                <c:pt idx="160">
                  <c:v>-0.9521824000000001</c:v>
                </c:pt>
                <c:pt idx="161">
                  <c:v>-1.346065</c:v>
                </c:pt>
                <c:pt idx="162">
                  <c:v>0.5326398</c:v>
                </c:pt>
                <c:pt idx="163">
                  <c:v>1.998469</c:v>
                </c:pt>
                <c:pt idx="164">
                  <c:v>0.7446628</c:v>
                </c:pt>
                <c:pt idx="165">
                  <c:v>1.2936062</c:v>
                </c:pt>
                <c:pt idx="166">
                  <c:v>2.219489</c:v>
                </c:pt>
                <c:pt idx="167">
                  <c:v>3.253870399999999</c:v>
                </c:pt>
                <c:pt idx="168">
                  <c:v>2.9415482</c:v>
                </c:pt>
                <c:pt idx="169">
                  <c:v>2.773304</c:v>
                </c:pt>
                <c:pt idx="170">
                  <c:v>3.865192</c:v>
                </c:pt>
                <c:pt idx="171">
                  <c:v>5.2721358</c:v>
                </c:pt>
                <c:pt idx="172">
                  <c:v>4.415549400000001</c:v>
                </c:pt>
                <c:pt idx="173">
                  <c:v>3.887282</c:v>
                </c:pt>
                <c:pt idx="174">
                  <c:v>4.710534999999999</c:v>
                </c:pt>
                <c:pt idx="175">
                  <c:v>6.058738200000001</c:v>
                </c:pt>
                <c:pt idx="176">
                  <c:v>5.4106756</c:v>
                </c:pt>
                <c:pt idx="177">
                  <c:v>5.2842078</c:v>
                </c:pt>
                <c:pt idx="178">
                  <c:v>6.024165999999999</c:v>
                </c:pt>
                <c:pt idx="179">
                  <c:v>7.465337600000001</c:v>
                </c:pt>
                <c:pt idx="180">
                  <c:v>7.3995678</c:v>
                </c:pt>
                <c:pt idx="181">
                  <c:v>6.371859600000001</c:v>
                </c:pt>
                <c:pt idx="182">
                  <c:v>6.369268333333333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6.178283</c:v>
                </c:pt>
                <c:pt idx="1">
                  <c:v>7.870794399999999</c:v>
                </c:pt>
                <c:pt idx="2">
                  <c:v>7.868976000000001</c:v>
                </c:pt>
                <c:pt idx="3">
                  <c:v>7.321114199999999</c:v>
                </c:pt>
                <c:pt idx="4">
                  <c:v>7.0476378</c:v>
                </c:pt>
                <c:pt idx="5">
                  <c:v>8.777962</c:v>
                </c:pt>
                <c:pt idx="6">
                  <c:v>9.0323002</c:v>
                </c:pt>
                <c:pt idx="7">
                  <c:v>8.4080786</c:v>
                </c:pt>
                <c:pt idx="8">
                  <c:v>8.6991038</c:v>
                </c:pt>
                <c:pt idx="9">
                  <c:v>9.0299084</c:v>
                </c:pt>
                <c:pt idx="10">
                  <c:v>9.570305399999999</c:v>
                </c:pt>
                <c:pt idx="11">
                  <c:v>9.2064044</c:v>
                </c:pt>
                <c:pt idx="12">
                  <c:v>9.3102856</c:v>
                </c:pt>
                <c:pt idx="13">
                  <c:v>10.0941834</c:v>
                </c:pt>
                <c:pt idx="14">
                  <c:v>11.610622</c:v>
                </c:pt>
                <c:pt idx="15">
                  <c:v>10.8380118</c:v>
                </c:pt>
                <c:pt idx="16">
                  <c:v>10.2341484</c:v>
                </c:pt>
                <c:pt idx="17">
                  <c:v>10.2995068</c:v>
                </c:pt>
                <c:pt idx="18">
                  <c:v>12.136578</c:v>
                </c:pt>
                <c:pt idx="19">
                  <c:v>12.001096</c:v>
                </c:pt>
                <c:pt idx="20">
                  <c:v>11.927594</c:v>
                </c:pt>
                <c:pt idx="21">
                  <c:v>11.961054</c:v>
                </c:pt>
                <c:pt idx="22">
                  <c:v>13.98564</c:v>
                </c:pt>
                <c:pt idx="23">
                  <c:v>14.029362</c:v>
                </c:pt>
                <c:pt idx="24">
                  <c:v>14.134666</c:v>
                </c:pt>
                <c:pt idx="25">
                  <c:v>15.16525</c:v>
                </c:pt>
                <c:pt idx="26">
                  <c:v>17.23086</c:v>
                </c:pt>
                <c:pt idx="27">
                  <c:v>19.490398</c:v>
                </c:pt>
                <c:pt idx="28">
                  <c:v>21.028328</c:v>
                </c:pt>
                <c:pt idx="29">
                  <c:v>22.320868</c:v>
                </c:pt>
                <c:pt idx="30">
                  <c:v>24.411836</c:v>
                </c:pt>
                <c:pt idx="31">
                  <c:v>27.085092</c:v>
                </c:pt>
                <c:pt idx="32">
                  <c:v>26.896422</c:v>
                </c:pt>
                <c:pt idx="33">
                  <c:v>26.661972</c:v>
                </c:pt>
                <c:pt idx="34">
                  <c:v>26.039474</c:v>
                </c:pt>
                <c:pt idx="35">
                  <c:v>26.229184</c:v>
                </c:pt>
                <c:pt idx="36">
                  <c:v>25.868436</c:v>
                </c:pt>
                <c:pt idx="37">
                  <c:v>25.059978</c:v>
                </c:pt>
                <c:pt idx="38">
                  <c:v>26.39954</c:v>
                </c:pt>
                <c:pt idx="39">
                  <c:v>27.619296</c:v>
                </c:pt>
                <c:pt idx="40">
                  <c:v>26.869116</c:v>
                </c:pt>
                <c:pt idx="41">
                  <c:v>25.930092</c:v>
                </c:pt>
                <c:pt idx="42">
                  <c:v>25.996106</c:v>
                </c:pt>
                <c:pt idx="43">
                  <c:v>27.005336</c:v>
                </c:pt>
                <c:pt idx="44">
                  <c:v>26.103598</c:v>
                </c:pt>
                <c:pt idx="45">
                  <c:v>25.731994</c:v>
                </c:pt>
                <c:pt idx="46">
                  <c:v>26.021726</c:v>
                </c:pt>
                <c:pt idx="47">
                  <c:v>26.894342</c:v>
                </c:pt>
                <c:pt idx="48">
                  <c:v>27.125192</c:v>
                </c:pt>
                <c:pt idx="49">
                  <c:v>26.093478</c:v>
                </c:pt>
                <c:pt idx="50">
                  <c:v>26.350676</c:v>
                </c:pt>
                <c:pt idx="51">
                  <c:v>27.552986</c:v>
                </c:pt>
                <c:pt idx="52">
                  <c:v>28.410068</c:v>
                </c:pt>
                <c:pt idx="53">
                  <c:v>27.725496</c:v>
                </c:pt>
                <c:pt idx="54">
                  <c:v>27.302616</c:v>
                </c:pt>
                <c:pt idx="55">
                  <c:v>25.47431</c:v>
                </c:pt>
                <c:pt idx="56">
                  <c:v>22.743136</c:v>
                </c:pt>
                <c:pt idx="57">
                  <c:v>20.737714</c:v>
                </c:pt>
                <c:pt idx="58">
                  <c:v>19.624226</c:v>
                </c:pt>
                <c:pt idx="59">
                  <c:v>19.256064</c:v>
                </c:pt>
                <c:pt idx="60">
                  <c:v>18.00951</c:v>
                </c:pt>
                <c:pt idx="61">
                  <c:v>16.12082</c:v>
                </c:pt>
                <c:pt idx="62">
                  <c:v>15.578638</c:v>
                </c:pt>
                <c:pt idx="63">
                  <c:v>15.04257</c:v>
                </c:pt>
                <c:pt idx="64">
                  <c:v>14.781656</c:v>
                </c:pt>
                <c:pt idx="65">
                  <c:v>12.62924</c:v>
                </c:pt>
                <c:pt idx="66">
                  <c:v>12.758384</c:v>
                </c:pt>
                <c:pt idx="67">
                  <c:v>12.58875</c:v>
                </c:pt>
                <c:pt idx="68">
                  <c:v>11.97958</c:v>
                </c:pt>
                <c:pt idx="69">
                  <c:v>9.622059200000001</c:v>
                </c:pt>
                <c:pt idx="70">
                  <c:v>8.9771942</c:v>
                </c:pt>
                <c:pt idx="71">
                  <c:v>9.626984400000001</c:v>
                </c:pt>
                <c:pt idx="72">
                  <c:v>9.689968400000001</c:v>
                </c:pt>
                <c:pt idx="73">
                  <c:v>8.098279</c:v>
                </c:pt>
                <c:pt idx="74">
                  <c:v>6.838453599999999</c:v>
                </c:pt>
                <c:pt idx="75">
                  <c:v>7.6284752</c:v>
                </c:pt>
                <c:pt idx="76">
                  <c:v>8.037069600000001</c:v>
                </c:pt>
                <c:pt idx="77">
                  <c:v>6.827316000000001</c:v>
                </c:pt>
                <c:pt idx="78">
                  <c:v>4.8548738</c:v>
                </c:pt>
                <c:pt idx="79">
                  <c:v>5.1725894</c:v>
                </c:pt>
                <c:pt idx="80">
                  <c:v>5.8232328</c:v>
                </c:pt>
                <c:pt idx="81">
                  <c:v>5.761563600000001</c:v>
                </c:pt>
                <c:pt idx="82">
                  <c:v>4.2288868</c:v>
                </c:pt>
                <c:pt idx="83">
                  <c:v>4.043368</c:v>
                </c:pt>
                <c:pt idx="84">
                  <c:v>3.8246706</c:v>
                </c:pt>
                <c:pt idx="85">
                  <c:v>2.0454548</c:v>
                </c:pt>
                <c:pt idx="86">
                  <c:v>-3.4450012</c:v>
                </c:pt>
                <c:pt idx="87">
                  <c:v>-9.100258800000001</c:v>
                </c:pt>
                <c:pt idx="88">
                  <c:v>-13.522818</c:v>
                </c:pt>
                <c:pt idx="89">
                  <c:v>-13.87198</c:v>
                </c:pt>
                <c:pt idx="90">
                  <c:v>-13.154402</c:v>
                </c:pt>
                <c:pt idx="91">
                  <c:v>-11.798084</c:v>
                </c:pt>
                <c:pt idx="92">
                  <c:v>-10.323972</c:v>
                </c:pt>
                <c:pt idx="93">
                  <c:v>-9.543791799999999</c:v>
                </c:pt>
                <c:pt idx="94">
                  <c:v>-8.951641200000001</c:v>
                </c:pt>
                <c:pt idx="95">
                  <c:v>-9.358940200000001</c:v>
                </c:pt>
                <c:pt idx="96">
                  <c:v>-7.591364199999999</c:v>
                </c:pt>
                <c:pt idx="97">
                  <c:v>-6.988080600000001</c:v>
                </c:pt>
                <c:pt idx="98">
                  <c:v>-7.361835999999999</c:v>
                </c:pt>
                <c:pt idx="99">
                  <c:v>-7.8085296</c:v>
                </c:pt>
                <c:pt idx="100">
                  <c:v>-7.167974200000001</c:v>
                </c:pt>
                <c:pt idx="101">
                  <c:v>-6.644418400000001</c:v>
                </c:pt>
                <c:pt idx="102">
                  <c:v>-6.778546</c:v>
                </c:pt>
                <c:pt idx="103">
                  <c:v>-8.4777646</c:v>
                </c:pt>
                <c:pt idx="104">
                  <c:v>-7.1255804</c:v>
                </c:pt>
                <c:pt idx="105">
                  <c:v>-6.5787588</c:v>
                </c:pt>
                <c:pt idx="106">
                  <c:v>-6.961487600000001</c:v>
                </c:pt>
                <c:pt idx="107">
                  <c:v>-8.234644399999999</c:v>
                </c:pt>
                <c:pt idx="108">
                  <c:v>-7.408007</c:v>
                </c:pt>
                <c:pt idx="109">
                  <c:v>-7.083259200000001</c:v>
                </c:pt>
                <c:pt idx="110">
                  <c:v>-7.719779</c:v>
                </c:pt>
                <c:pt idx="111">
                  <c:v>-8.436137400000002</c:v>
                </c:pt>
                <c:pt idx="112">
                  <c:v>-8.618624800000001</c:v>
                </c:pt>
                <c:pt idx="113">
                  <c:v>-8.001307199999999</c:v>
                </c:pt>
                <c:pt idx="114">
                  <c:v>-7.597049200000001</c:v>
                </c:pt>
                <c:pt idx="115">
                  <c:v>-9.403606</c:v>
                </c:pt>
                <c:pt idx="116">
                  <c:v>-9.5025412</c:v>
                </c:pt>
                <c:pt idx="117">
                  <c:v>-8.577904999999999</c:v>
                </c:pt>
                <c:pt idx="118">
                  <c:v>-8.5058264</c:v>
                </c:pt>
                <c:pt idx="119">
                  <c:v>-9.672829</c:v>
                </c:pt>
                <c:pt idx="120">
                  <c:v>-10.0599622</c:v>
                </c:pt>
                <c:pt idx="121">
                  <c:v>-9.8029066</c:v>
                </c:pt>
                <c:pt idx="122">
                  <c:v>-9.5129316</c:v>
                </c:pt>
                <c:pt idx="123">
                  <c:v>-9.7765758</c:v>
                </c:pt>
                <c:pt idx="124">
                  <c:v>-11.048252</c:v>
                </c:pt>
                <c:pt idx="125">
                  <c:v>-11.041888</c:v>
                </c:pt>
                <c:pt idx="126">
                  <c:v>-10.3271112</c:v>
                </c:pt>
                <c:pt idx="127">
                  <c:v>-10.5283562</c:v>
                </c:pt>
                <c:pt idx="128">
                  <c:v>-12.631236</c:v>
                </c:pt>
                <c:pt idx="129">
                  <c:v>-11.930224</c:v>
                </c:pt>
                <c:pt idx="130">
                  <c:v>-11.656142</c:v>
                </c:pt>
                <c:pt idx="131">
                  <c:v>-11.189488</c:v>
                </c:pt>
                <c:pt idx="132">
                  <c:v>-12.713404</c:v>
                </c:pt>
                <c:pt idx="133">
                  <c:v>-13.176284</c:v>
                </c:pt>
                <c:pt idx="134">
                  <c:v>-12.650386</c:v>
                </c:pt>
                <c:pt idx="135">
                  <c:v>-12.439804</c:v>
                </c:pt>
                <c:pt idx="136">
                  <c:v>-14.24441</c:v>
                </c:pt>
                <c:pt idx="137">
                  <c:v>-14.47099</c:v>
                </c:pt>
                <c:pt idx="138">
                  <c:v>-14.820226</c:v>
                </c:pt>
                <c:pt idx="139">
                  <c:v>-14.914358</c:v>
                </c:pt>
                <c:pt idx="140">
                  <c:v>-15.849868</c:v>
                </c:pt>
                <c:pt idx="141">
                  <c:v>-17.623446</c:v>
                </c:pt>
                <c:pt idx="142">
                  <c:v>-16.447166</c:v>
                </c:pt>
                <c:pt idx="143">
                  <c:v>-17.307592</c:v>
                </c:pt>
                <c:pt idx="144">
                  <c:v>-16.764282</c:v>
                </c:pt>
                <c:pt idx="145">
                  <c:v>-13.816834</c:v>
                </c:pt>
                <c:pt idx="146">
                  <c:v>-11.840268</c:v>
                </c:pt>
                <c:pt idx="147">
                  <c:v>-9.222511000000001</c:v>
                </c:pt>
                <c:pt idx="148">
                  <c:v>-7.9366</c:v>
                </c:pt>
                <c:pt idx="149">
                  <c:v>-8.415578200000001</c:v>
                </c:pt>
                <c:pt idx="150">
                  <c:v>-7.622448400000001</c:v>
                </c:pt>
                <c:pt idx="151">
                  <c:v>-4.7939064</c:v>
                </c:pt>
                <c:pt idx="152">
                  <c:v>-4.4648186</c:v>
                </c:pt>
                <c:pt idx="153">
                  <c:v>-4.7747808</c:v>
                </c:pt>
                <c:pt idx="154">
                  <c:v>-3.8982794</c:v>
                </c:pt>
                <c:pt idx="155">
                  <c:v>-1.6751376</c:v>
                </c:pt>
                <c:pt idx="156">
                  <c:v>-2.304986</c:v>
                </c:pt>
                <c:pt idx="157">
                  <c:v>-1.754036</c:v>
                </c:pt>
                <c:pt idx="158">
                  <c:v>-1.7175614</c:v>
                </c:pt>
                <c:pt idx="159">
                  <c:v>0.07747600000000003</c:v>
                </c:pt>
                <c:pt idx="160">
                  <c:v>1.15837</c:v>
                </c:pt>
                <c:pt idx="161">
                  <c:v>0.5263692</c:v>
                </c:pt>
                <c:pt idx="162">
                  <c:v>0.6885638000000001</c:v>
                </c:pt>
                <c:pt idx="163">
                  <c:v>1.7188192</c:v>
                </c:pt>
                <c:pt idx="164">
                  <c:v>3.025121</c:v>
                </c:pt>
                <c:pt idx="165">
                  <c:v>2.064401</c:v>
                </c:pt>
                <c:pt idx="166">
                  <c:v>2.4127586</c:v>
                </c:pt>
                <c:pt idx="167">
                  <c:v>3.3412968</c:v>
                </c:pt>
                <c:pt idx="168">
                  <c:v>5.2253054</c:v>
                </c:pt>
                <c:pt idx="169">
                  <c:v>4.493895999999999</c:v>
                </c:pt>
                <c:pt idx="170">
                  <c:v>4.380903</c:v>
                </c:pt>
                <c:pt idx="171">
                  <c:v>4.4778022</c:v>
                </c:pt>
                <c:pt idx="172">
                  <c:v>6.2931036</c:v>
                </c:pt>
                <c:pt idx="173">
                  <c:v>5.7580946</c:v>
                </c:pt>
                <c:pt idx="174">
                  <c:v>5.1022266</c:v>
                </c:pt>
                <c:pt idx="175">
                  <c:v>5.5627236</c:v>
                </c:pt>
                <c:pt idx="176">
                  <c:v>6.908351999999999</c:v>
                </c:pt>
                <c:pt idx="177">
                  <c:v>7.0003054</c:v>
                </c:pt>
                <c:pt idx="178">
                  <c:v>6.498369800000001</c:v>
                </c:pt>
                <c:pt idx="179">
                  <c:v>6.261297799999999</c:v>
                </c:pt>
                <c:pt idx="180">
                  <c:v>7.645115200000001</c:v>
                </c:pt>
                <c:pt idx="181">
                  <c:v>8.137794</c:v>
                </c:pt>
                <c:pt idx="182">
                  <c:v>7.246805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8.073290666666667</c:v>
                </c:pt>
                <c:pt idx="1">
                  <c:v>7.5212478</c:v>
                </c:pt>
                <c:pt idx="2">
                  <c:v>8.5056932</c:v>
                </c:pt>
                <c:pt idx="3">
                  <c:v>8.678869000000001</c:v>
                </c:pt>
                <c:pt idx="4">
                  <c:v>8.2012616</c:v>
                </c:pt>
                <c:pt idx="5">
                  <c:v>8.328824000000001</c:v>
                </c:pt>
                <c:pt idx="6">
                  <c:v>8.958718000000001</c:v>
                </c:pt>
                <c:pt idx="7">
                  <c:v>9.641596199999999</c:v>
                </c:pt>
                <c:pt idx="8">
                  <c:v>9.5162788</c:v>
                </c:pt>
                <c:pt idx="9">
                  <c:v>9.099599000000001</c:v>
                </c:pt>
                <c:pt idx="10">
                  <c:v>9.634979</c:v>
                </c:pt>
                <c:pt idx="11">
                  <c:v>11.049474</c:v>
                </c:pt>
                <c:pt idx="12">
                  <c:v>11.109154</c:v>
                </c:pt>
                <c:pt idx="13">
                  <c:v>10.1248086</c:v>
                </c:pt>
                <c:pt idx="14">
                  <c:v>10.5479</c:v>
                </c:pt>
                <c:pt idx="15">
                  <c:v>11.527462</c:v>
                </c:pt>
                <c:pt idx="16">
                  <c:v>12.025464</c:v>
                </c:pt>
                <c:pt idx="17">
                  <c:v>11.445308</c:v>
                </c:pt>
                <c:pt idx="18">
                  <c:v>11.55345</c:v>
                </c:pt>
                <c:pt idx="19">
                  <c:v>13.348782</c:v>
                </c:pt>
                <c:pt idx="20">
                  <c:v>13.731158</c:v>
                </c:pt>
                <c:pt idx="21">
                  <c:v>13.617494</c:v>
                </c:pt>
                <c:pt idx="22">
                  <c:v>14.14205</c:v>
                </c:pt>
                <c:pt idx="23">
                  <c:v>15.935476</c:v>
                </c:pt>
                <c:pt idx="24">
                  <c:v>17.472108</c:v>
                </c:pt>
                <c:pt idx="25">
                  <c:v>18.933794</c:v>
                </c:pt>
                <c:pt idx="26">
                  <c:v>20.48241</c:v>
                </c:pt>
                <c:pt idx="27">
                  <c:v>22.454496</c:v>
                </c:pt>
                <c:pt idx="28">
                  <c:v>25.794922</c:v>
                </c:pt>
                <c:pt idx="29">
                  <c:v>26.824972</c:v>
                </c:pt>
                <c:pt idx="30">
                  <c:v>26.720222</c:v>
                </c:pt>
                <c:pt idx="31">
                  <c:v>26.180172</c:v>
                </c:pt>
                <c:pt idx="32">
                  <c:v>26.856362</c:v>
                </c:pt>
                <c:pt idx="33">
                  <c:v>25.69502</c:v>
                </c:pt>
                <c:pt idx="34">
                  <c:v>24.761604</c:v>
                </c:pt>
                <c:pt idx="35">
                  <c:v>25.764818</c:v>
                </c:pt>
                <c:pt idx="36">
                  <c:v>27.626756</c:v>
                </c:pt>
                <c:pt idx="37">
                  <c:v>27.054292</c:v>
                </c:pt>
                <c:pt idx="38">
                  <c:v>26.677624</c:v>
                </c:pt>
                <c:pt idx="39">
                  <c:v>26.310422</c:v>
                </c:pt>
                <c:pt idx="40">
                  <c:v>27.64299</c:v>
                </c:pt>
                <c:pt idx="41">
                  <c:v>26.2516</c:v>
                </c:pt>
                <c:pt idx="42">
                  <c:v>26.334394</c:v>
                </c:pt>
                <c:pt idx="43">
                  <c:v>25.670854</c:v>
                </c:pt>
                <c:pt idx="44">
                  <c:v>26.421388</c:v>
                </c:pt>
                <c:pt idx="45">
                  <c:v>26.783596</c:v>
                </c:pt>
                <c:pt idx="46">
                  <c:v>26.284704</c:v>
                </c:pt>
                <c:pt idx="47">
                  <c:v>26.362616</c:v>
                </c:pt>
                <c:pt idx="48">
                  <c:v>26.746322</c:v>
                </c:pt>
                <c:pt idx="49">
                  <c:v>27.479224</c:v>
                </c:pt>
                <c:pt idx="50">
                  <c:v>27.595056</c:v>
                </c:pt>
                <c:pt idx="51">
                  <c:v>27.060988</c:v>
                </c:pt>
                <c:pt idx="52">
                  <c:v>27.260536</c:v>
                </c:pt>
                <c:pt idx="53">
                  <c:v>24.59818</c:v>
                </c:pt>
                <c:pt idx="54">
                  <c:v>21.765546</c:v>
                </c:pt>
                <c:pt idx="55">
                  <c:v>21.186762</c:v>
                </c:pt>
                <c:pt idx="56">
                  <c:v>20.320408</c:v>
                </c:pt>
                <c:pt idx="57">
                  <c:v>18.93125</c:v>
                </c:pt>
                <c:pt idx="58">
                  <c:v>16.591054</c:v>
                </c:pt>
                <c:pt idx="59">
                  <c:v>16.315074</c:v>
                </c:pt>
                <c:pt idx="60">
                  <c:v>16.20642</c:v>
                </c:pt>
                <c:pt idx="61">
                  <c:v>15.332232</c:v>
                </c:pt>
                <c:pt idx="62">
                  <c:v>13.987296</c:v>
                </c:pt>
                <c:pt idx="63">
                  <c:v>13.078948</c:v>
                </c:pt>
                <c:pt idx="64">
                  <c:v>12.917508</c:v>
                </c:pt>
                <c:pt idx="65">
                  <c:v>12.990782</c:v>
                </c:pt>
                <c:pt idx="66">
                  <c:v>11.081528</c:v>
                </c:pt>
                <c:pt idx="67">
                  <c:v>10.1578994</c:v>
                </c:pt>
                <c:pt idx="68">
                  <c:v>9.9159668</c:v>
                </c:pt>
                <c:pt idx="69">
                  <c:v>9.9265306</c:v>
                </c:pt>
                <c:pt idx="70">
                  <c:v>9.0842218</c:v>
                </c:pt>
                <c:pt idx="71">
                  <c:v>7.9068584</c:v>
                </c:pt>
                <c:pt idx="72">
                  <c:v>7.793423</c:v>
                </c:pt>
                <c:pt idx="73">
                  <c:v>8.3413564</c:v>
                </c:pt>
                <c:pt idx="74">
                  <c:v>6.9306646</c:v>
                </c:pt>
                <c:pt idx="75">
                  <c:v>5.7558314</c:v>
                </c:pt>
                <c:pt idx="76">
                  <c:v>6.3844726</c:v>
                </c:pt>
                <c:pt idx="77">
                  <c:v>6.2434636</c:v>
                </c:pt>
                <c:pt idx="78">
                  <c:v>6.0507702</c:v>
                </c:pt>
                <c:pt idx="79">
                  <c:v>3.9698378</c:v>
                </c:pt>
                <c:pt idx="80">
                  <c:v>4.1332014</c:v>
                </c:pt>
                <c:pt idx="81">
                  <c:v>4.3180344</c:v>
                </c:pt>
                <c:pt idx="82">
                  <c:v>4.2340932</c:v>
                </c:pt>
                <c:pt idx="83">
                  <c:v>0.8459424</c:v>
                </c:pt>
                <c:pt idx="84">
                  <c:v>-3.5847584</c:v>
                </c:pt>
                <c:pt idx="85">
                  <c:v>-8.524283800000001</c:v>
                </c:pt>
                <c:pt idx="86">
                  <c:v>-12.803026</c:v>
                </c:pt>
                <c:pt idx="87">
                  <c:v>-14.88262</c:v>
                </c:pt>
                <c:pt idx="88">
                  <c:v>-13.296648</c:v>
                </c:pt>
                <c:pt idx="89">
                  <c:v>-11.724532</c:v>
                </c:pt>
                <c:pt idx="90">
                  <c:v>-9.8741688</c:v>
                </c:pt>
                <c:pt idx="91">
                  <c:v>-10.1496664</c:v>
                </c:pt>
                <c:pt idx="92">
                  <c:v>-9.493563399999999</c:v>
                </c:pt>
                <c:pt idx="93">
                  <c:v>-8.009188</c:v>
                </c:pt>
                <c:pt idx="94">
                  <c:v>-6.7214052</c:v>
                </c:pt>
                <c:pt idx="95">
                  <c:v>-7.016557400000001</c:v>
                </c:pt>
                <c:pt idx="96">
                  <c:v>-7.746119999999999</c:v>
                </c:pt>
                <c:pt idx="97">
                  <c:v>-7.139868799999999</c:v>
                </c:pt>
                <c:pt idx="98">
                  <c:v>-7.0163522</c:v>
                </c:pt>
                <c:pt idx="99">
                  <c:v>-6.796199400000001</c:v>
                </c:pt>
                <c:pt idx="100">
                  <c:v>-8.764406600000001</c:v>
                </c:pt>
                <c:pt idx="101">
                  <c:v>-7.548184999999999</c:v>
                </c:pt>
                <c:pt idx="102">
                  <c:v>-6.7578248</c:v>
                </c:pt>
                <c:pt idx="103">
                  <c:v>-6.3334012</c:v>
                </c:pt>
                <c:pt idx="104">
                  <c:v>-8.5346566</c:v>
                </c:pt>
                <c:pt idx="105">
                  <c:v>-8.241130200000001</c:v>
                </c:pt>
                <c:pt idx="106">
                  <c:v>-7.872837</c:v>
                </c:pt>
                <c:pt idx="107">
                  <c:v>-7.2827814</c:v>
                </c:pt>
                <c:pt idx="108">
                  <c:v>-8.3037472</c:v>
                </c:pt>
                <c:pt idx="109">
                  <c:v>-8.5777994</c:v>
                </c:pt>
                <c:pt idx="110">
                  <c:v>-8.28668</c:v>
                </c:pt>
                <c:pt idx="111">
                  <c:v>-8.142941400000002</c:v>
                </c:pt>
                <c:pt idx="112">
                  <c:v>-9.079903400000001</c:v>
                </c:pt>
                <c:pt idx="113">
                  <c:v>-9.3524286</c:v>
                </c:pt>
                <c:pt idx="114">
                  <c:v>-8.829872200000001</c:v>
                </c:pt>
                <c:pt idx="115">
                  <c:v>-8.1832166</c:v>
                </c:pt>
                <c:pt idx="116">
                  <c:v>-9.342429599999999</c:v>
                </c:pt>
                <c:pt idx="117">
                  <c:v>-9.965210000000001</c:v>
                </c:pt>
                <c:pt idx="118">
                  <c:v>-10.0001016</c:v>
                </c:pt>
                <c:pt idx="119">
                  <c:v>-9.598401200000001</c:v>
                </c:pt>
                <c:pt idx="120">
                  <c:v>-9.7726778</c:v>
                </c:pt>
                <c:pt idx="121">
                  <c:v>-10.5359342</c:v>
                </c:pt>
                <c:pt idx="122">
                  <c:v>-10.435264</c:v>
                </c:pt>
                <c:pt idx="123">
                  <c:v>-10.6521068</c:v>
                </c:pt>
                <c:pt idx="124">
                  <c:v>-10.5418324</c:v>
                </c:pt>
                <c:pt idx="125">
                  <c:v>-12.07298</c:v>
                </c:pt>
                <c:pt idx="126">
                  <c:v>-11.99766</c:v>
                </c:pt>
                <c:pt idx="127">
                  <c:v>-10.8178986</c:v>
                </c:pt>
                <c:pt idx="128">
                  <c:v>-10.5618816</c:v>
                </c:pt>
                <c:pt idx="129">
                  <c:v>-12.710328</c:v>
                </c:pt>
                <c:pt idx="130">
                  <c:v>-13.320874</c:v>
                </c:pt>
                <c:pt idx="131">
                  <c:v>-11.807528</c:v>
                </c:pt>
                <c:pt idx="132">
                  <c:v>-12.222846</c:v>
                </c:pt>
                <c:pt idx="133">
                  <c:v>-13.72603</c:v>
                </c:pt>
                <c:pt idx="134">
                  <c:v>-14.97164</c:v>
                </c:pt>
                <c:pt idx="135">
                  <c:v>-14.002594</c:v>
                </c:pt>
                <c:pt idx="136">
                  <c:v>-13.69909</c:v>
                </c:pt>
                <c:pt idx="137">
                  <c:v>-14.899234</c:v>
                </c:pt>
                <c:pt idx="138">
                  <c:v>-16.779424</c:v>
                </c:pt>
                <c:pt idx="139">
                  <c:v>-16.09718</c:v>
                </c:pt>
                <c:pt idx="140">
                  <c:v>-16.45728</c:v>
                </c:pt>
                <c:pt idx="141">
                  <c:v>-16.917226</c:v>
                </c:pt>
                <c:pt idx="142">
                  <c:v>-18.24721</c:v>
                </c:pt>
                <c:pt idx="143">
                  <c:v>-13.346538</c:v>
                </c:pt>
                <c:pt idx="144">
                  <c:v>-10.0853594</c:v>
                </c:pt>
                <c:pt idx="145">
                  <c:v>-9.493171999999999</c:v>
                </c:pt>
                <c:pt idx="146">
                  <c:v>-9.281712799999999</c:v>
                </c:pt>
                <c:pt idx="147">
                  <c:v>-8.274013999999999</c:v>
                </c:pt>
                <c:pt idx="148">
                  <c:v>-5.942965800000001</c:v>
                </c:pt>
                <c:pt idx="149">
                  <c:v>-5.5807138</c:v>
                </c:pt>
                <c:pt idx="150">
                  <c:v>-5.0682778</c:v>
                </c:pt>
                <c:pt idx="151">
                  <c:v>-5.3100234</c:v>
                </c:pt>
                <c:pt idx="152">
                  <c:v>-2.8554304</c:v>
                </c:pt>
                <c:pt idx="153">
                  <c:v>-1.8393834</c:v>
                </c:pt>
                <c:pt idx="154">
                  <c:v>-2.171885</c:v>
                </c:pt>
                <c:pt idx="155">
                  <c:v>-1.9243166</c:v>
                </c:pt>
                <c:pt idx="156">
                  <c:v>-0.7652097999999999</c:v>
                </c:pt>
                <c:pt idx="157">
                  <c:v>0.7745660000000001</c:v>
                </c:pt>
                <c:pt idx="158">
                  <c:v>-0.4758864</c:v>
                </c:pt>
                <c:pt idx="159">
                  <c:v>0.007923599999999986</c:v>
                </c:pt>
                <c:pt idx="160">
                  <c:v>1.0932472</c:v>
                </c:pt>
                <c:pt idx="161">
                  <c:v>2.940719</c:v>
                </c:pt>
                <c:pt idx="162">
                  <c:v>2.4651838</c:v>
                </c:pt>
                <c:pt idx="163">
                  <c:v>1.6558678</c:v>
                </c:pt>
                <c:pt idx="164">
                  <c:v>3.3347942</c:v>
                </c:pt>
                <c:pt idx="165">
                  <c:v>4.8799458</c:v>
                </c:pt>
                <c:pt idx="166">
                  <c:v>4.305664800000001</c:v>
                </c:pt>
                <c:pt idx="167">
                  <c:v>4.4339286</c:v>
                </c:pt>
                <c:pt idx="168">
                  <c:v>4.185461</c:v>
                </c:pt>
                <c:pt idx="169">
                  <c:v>5.5008144</c:v>
                </c:pt>
                <c:pt idx="170">
                  <c:v>4.9925066</c:v>
                </c:pt>
                <c:pt idx="171">
                  <c:v>5.0248272</c:v>
                </c:pt>
                <c:pt idx="172">
                  <c:v>4.8184444</c:v>
                </c:pt>
                <c:pt idx="173">
                  <c:v>6.4843752</c:v>
                </c:pt>
                <c:pt idx="174">
                  <c:v>6.800443400000001</c:v>
                </c:pt>
                <c:pt idx="175">
                  <c:v>5.8639056</c:v>
                </c:pt>
                <c:pt idx="176">
                  <c:v>5.9573338</c:v>
                </c:pt>
                <c:pt idx="177">
                  <c:v>7.12721</c:v>
                </c:pt>
                <c:pt idx="178">
                  <c:v>8.015583000000001</c:v>
                </c:pt>
                <c:pt idx="179">
                  <c:v>7.280348999999999</c:v>
                </c:pt>
                <c:pt idx="180">
                  <c:v>6.988771</c:v>
                </c:pt>
                <c:pt idx="181">
                  <c:v>8.7490478</c:v>
                </c:pt>
                <c:pt idx="182">
                  <c:v>9.58935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8.8371545</c:v>
                </c:pt>
                <c:pt idx="1">
                  <c:v>8.211975000000001</c:v>
                </c:pt>
                <c:pt idx="2">
                  <c:v>8.067861600000001</c:v>
                </c:pt>
                <c:pt idx="3">
                  <c:v>8.676817</c:v>
                </c:pt>
                <c:pt idx="4">
                  <c:v>10.3289188</c:v>
                </c:pt>
                <c:pt idx="5">
                  <c:v>9.3586052</c:v>
                </c:pt>
                <c:pt idx="6">
                  <c:v>9.1504352</c:v>
                </c:pt>
                <c:pt idx="7">
                  <c:v>9.2194048</c:v>
                </c:pt>
                <c:pt idx="8">
                  <c:v>10.66908</c:v>
                </c:pt>
                <c:pt idx="9">
                  <c:v>10.87256</c:v>
                </c:pt>
                <c:pt idx="10">
                  <c:v>10.3633262</c:v>
                </c:pt>
                <c:pt idx="11">
                  <c:v>10.368062</c:v>
                </c:pt>
                <c:pt idx="12">
                  <c:v>11.126106</c:v>
                </c:pt>
                <c:pt idx="13">
                  <c:v>11.876022</c:v>
                </c:pt>
                <c:pt idx="14">
                  <c:v>11.67351</c:v>
                </c:pt>
                <c:pt idx="15">
                  <c:v>11.594456</c:v>
                </c:pt>
                <c:pt idx="16">
                  <c:v>12.85553</c:v>
                </c:pt>
                <c:pt idx="17">
                  <c:v>13.260518</c:v>
                </c:pt>
                <c:pt idx="18">
                  <c:v>12.854552</c:v>
                </c:pt>
                <c:pt idx="19">
                  <c:v>12.56014</c:v>
                </c:pt>
                <c:pt idx="20">
                  <c:v>13.979876</c:v>
                </c:pt>
                <c:pt idx="21">
                  <c:v>16.03974</c:v>
                </c:pt>
                <c:pt idx="22">
                  <c:v>16.733738</c:v>
                </c:pt>
                <c:pt idx="23">
                  <c:v>18.620108</c:v>
                </c:pt>
                <c:pt idx="24">
                  <c:v>20.314998</c:v>
                </c:pt>
                <c:pt idx="25">
                  <c:v>23.920992</c:v>
                </c:pt>
                <c:pt idx="26">
                  <c:v>25.076528</c:v>
                </c:pt>
                <c:pt idx="27">
                  <c:v>25.356844</c:v>
                </c:pt>
                <c:pt idx="28">
                  <c:v>26.364736</c:v>
                </c:pt>
                <c:pt idx="29">
                  <c:v>27.767166</c:v>
                </c:pt>
                <c:pt idx="30">
                  <c:v>26.23657</c:v>
                </c:pt>
                <c:pt idx="31">
                  <c:v>25.717858</c:v>
                </c:pt>
                <c:pt idx="32">
                  <c:v>25.14745</c:v>
                </c:pt>
                <c:pt idx="33">
                  <c:v>27.043412</c:v>
                </c:pt>
                <c:pt idx="34">
                  <c:v>27.334104</c:v>
                </c:pt>
                <c:pt idx="35">
                  <c:v>27.138838</c:v>
                </c:pt>
                <c:pt idx="36">
                  <c:v>26.396438</c:v>
                </c:pt>
                <c:pt idx="37">
                  <c:v>26.670832</c:v>
                </c:pt>
                <c:pt idx="38">
                  <c:v>27.345362</c:v>
                </c:pt>
                <c:pt idx="39">
                  <c:v>25.164308</c:v>
                </c:pt>
                <c:pt idx="40">
                  <c:v>26.22387</c:v>
                </c:pt>
                <c:pt idx="41">
                  <c:v>26.403998</c:v>
                </c:pt>
                <c:pt idx="42">
                  <c:v>27.169384</c:v>
                </c:pt>
                <c:pt idx="43">
                  <c:v>26.42652</c:v>
                </c:pt>
                <c:pt idx="44">
                  <c:v>25.65344</c:v>
                </c:pt>
                <c:pt idx="45">
                  <c:v>26.178862</c:v>
                </c:pt>
                <c:pt idx="46">
                  <c:v>27.94936</c:v>
                </c:pt>
                <c:pt idx="47">
                  <c:v>26.883602</c:v>
                </c:pt>
                <c:pt idx="48">
                  <c:v>27.33062</c:v>
                </c:pt>
                <c:pt idx="49">
                  <c:v>27.58707</c:v>
                </c:pt>
                <c:pt idx="50">
                  <c:v>28.51487</c:v>
                </c:pt>
                <c:pt idx="51">
                  <c:v>23.554672</c:v>
                </c:pt>
                <c:pt idx="52">
                  <c:v>22.42601</c:v>
                </c:pt>
                <c:pt idx="53">
                  <c:v>21.376318</c:v>
                </c:pt>
                <c:pt idx="54">
                  <c:v>20.09447</c:v>
                </c:pt>
                <c:pt idx="55">
                  <c:v>17.933178</c:v>
                </c:pt>
                <c:pt idx="56">
                  <c:v>17.028188</c:v>
                </c:pt>
                <c:pt idx="57">
                  <c:v>16.97133</c:v>
                </c:pt>
                <c:pt idx="58">
                  <c:v>16.511556</c:v>
                </c:pt>
                <c:pt idx="59">
                  <c:v>14.416772</c:v>
                </c:pt>
                <c:pt idx="60">
                  <c:v>13.827184</c:v>
                </c:pt>
                <c:pt idx="61">
                  <c:v>14.011116</c:v>
                </c:pt>
                <c:pt idx="62">
                  <c:v>12.885864</c:v>
                </c:pt>
                <c:pt idx="63">
                  <c:v>12.0621694</c:v>
                </c:pt>
                <c:pt idx="64">
                  <c:v>10.722058</c:v>
                </c:pt>
                <c:pt idx="65">
                  <c:v>10.85566</c:v>
                </c:pt>
                <c:pt idx="66">
                  <c:v>10.3155872</c:v>
                </c:pt>
                <c:pt idx="67">
                  <c:v>9.824616000000001</c:v>
                </c:pt>
                <c:pt idx="68">
                  <c:v>8.2105266</c:v>
                </c:pt>
                <c:pt idx="69">
                  <c:v>9.025834399999999</c:v>
                </c:pt>
                <c:pt idx="70">
                  <c:v>7.8276236</c:v>
                </c:pt>
                <c:pt idx="71">
                  <c:v>8.374620400000001</c:v>
                </c:pt>
                <c:pt idx="72">
                  <c:v>6.1319816</c:v>
                </c:pt>
                <c:pt idx="73">
                  <c:v>5.9492324</c:v>
                </c:pt>
                <c:pt idx="74">
                  <c:v>6.625007200000001</c:v>
                </c:pt>
                <c:pt idx="75">
                  <c:v>5.8797072</c:v>
                </c:pt>
                <c:pt idx="76">
                  <c:v>4.467787599999999</c:v>
                </c:pt>
                <c:pt idx="77">
                  <c:v>4.8184606</c:v>
                </c:pt>
                <c:pt idx="78">
                  <c:v>4.854487199999999</c:v>
                </c:pt>
                <c:pt idx="79">
                  <c:v>4.0587624</c:v>
                </c:pt>
                <c:pt idx="80">
                  <c:v>2.4916804</c:v>
                </c:pt>
                <c:pt idx="81">
                  <c:v>0.169489</c:v>
                </c:pt>
                <c:pt idx="82">
                  <c:v>-2.9945032</c:v>
                </c:pt>
                <c:pt idx="83">
                  <c:v>-8.8353336</c:v>
                </c:pt>
                <c:pt idx="84">
                  <c:v>-14.188528</c:v>
                </c:pt>
                <c:pt idx="85">
                  <c:v>-14.546878</c:v>
                </c:pt>
                <c:pt idx="86">
                  <c:v>-12.52657</c:v>
                </c:pt>
                <c:pt idx="87">
                  <c:v>-11.08451</c:v>
                </c:pt>
                <c:pt idx="88">
                  <c:v>-10.7310388</c:v>
                </c:pt>
                <c:pt idx="89">
                  <c:v>-10.456917</c:v>
                </c:pt>
                <c:pt idx="90">
                  <c:v>-8.980165400000001</c:v>
                </c:pt>
                <c:pt idx="91">
                  <c:v>-8.1170252</c:v>
                </c:pt>
                <c:pt idx="92">
                  <c:v>-7.199384999999999</c:v>
                </c:pt>
                <c:pt idx="93">
                  <c:v>-8.033408</c:v>
                </c:pt>
                <c:pt idx="94">
                  <c:v>-7.013181</c:v>
                </c:pt>
                <c:pt idx="95">
                  <c:v>-6.790082</c:v>
                </c:pt>
                <c:pt idx="96">
                  <c:v>-6.645721</c:v>
                </c:pt>
                <c:pt idx="97">
                  <c:v>-7.9519768</c:v>
                </c:pt>
                <c:pt idx="98">
                  <c:v>-7.993459199999999</c:v>
                </c:pt>
                <c:pt idx="99">
                  <c:v>-6.8612302</c:v>
                </c:pt>
                <c:pt idx="100">
                  <c:v>-7.069413800000001</c:v>
                </c:pt>
                <c:pt idx="101">
                  <c:v>-8.437220399999999</c:v>
                </c:pt>
                <c:pt idx="102">
                  <c:v>-7.9632798</c:v>
                </c:pt>
                <c:pt idx="103">
                  <c:v>-7.0289446</c:v>
                </c:pt>
                <c:pt idx="104">
                  <c:v>-6.9706452</c:v>
                </c:pt>
                <c:pt idx="105">
                  <c:v>-8.1891938</c:v>
                </c:pt>
                <c:pt idx="106">
                  <c:v>-8.9624638</c:v>
                </c:pt>
                <c:pt idx="107">
                  <c:v>-7.9907408</c:v>
                </c:pt>
                <c:pt idx="108">
                  <c:v>-7.725983600000001</c:v>
                </c:pt>
                <c:pt idx="109">
                  <c:v>-8.767990599999999</c:v>
                </c:pt>
                <c:pt idx="110">
                  <c:v>-9.329691199999999</c:v>
                </c:pt>
                <c:pt idx="111">
                  <c:v>-8.2181672</c:v>
                </c:pt>
                <c:pt idx="112">
                  <c:v>-8.585036200000001</c:v>
                </c:pt>
                <c:pt idx="113">
                  <c:v>-8.619588799999999</c:v>
                </c:pt>
                <c:pt idx="114">
                  <c:v>-10.0362612</c:v>
                </c:pt>
                <c:pt idx="115">
                  <c:v>-9.5800932</c:v>
                </c:pt>
                <c:pt idx="116">
                  <c:v>-9.441143800000001</c:v>
                </c:pt>
                <c:pt idx="117">
                  <c:v>-9.9088472</c:v>
                </c:pt>
                <c:pt idx="118">
                  <c:v>-10.4592024</c:v>
                </c:pt>
                <c:pt idx="119">
                  <c:v>-10.1728542</c:v>
                </c:pt>
                <c:pt idx="120">
                  <c:v>-9.5161658</c:v>
                </c:pt>
                <c:pt idx="121">
                  <c:v>-9.796028400000001</c:v>
                </c:pt>
                <c:pt idx="122">
                  <c:v>-11.581166</c:v>
                </c:pt>
                <c:pt idx="123">
                  <c:v>-11.868654</c:v>
                </c:pt>
                <c:pt idx="124">
                  <c:v>-11.102488</c:v>
                </c:pt>
                <c:pt idx="125">
                  <c:v>-10.4031276</c:v>
                </c:pt>
                <c:pt idx="126">
                  <c:v>-11.90692</c:v>
                </c:pt>
                <c:pt idx="127">
                  <c:v>-12.345352</c:v>
                </c:pt>
                <c:pt idx="128">
                  <c:v>-12.331902</c:v>
                </c:pt>
                <c:pt idx="129">
                  <c:v>-12.132864</c:v>
                </c:pt>
                <c:pt idx="130">
                  <c:v>-13.250846</c:v>
                </c:pt>
                <c:pt idx="131">
                  <c:v>-14.506228</c:v>
                </c:pt>
                <c:pt idx="132">
                  <c:v>-13.86819</c:v>
                </c:pt>
                <c:pt idx="133">
                  <c:v>-13.735568</c:v>
                </c:pt>
                <c:pt idx="134">
                  <c:v>-14.34353</c:v>
                </c:pt>
                <c:pt idx="135">
                  <c:v>-16.842698</c:v>
                </c:pt>
                <c:pt idx="136">
                  <c:v>-16.098242</c:v>
                </c:pt>
                <c:pt idx="137">
                  <c:v>-16.544108</c:v>
                </c:pt>
                <c:pt idx="138">
                  <c:v>-16.501118</c:v>
                </c:pt>
                <c:pt idx="139">
                  <c:v>-19.341126</c:v>
                </c:pt>
                <c:pt idx="140">
                  <c:v>-18.000384</c:v>
                </c:pt>
                <c:pt idx="141">
                  <c:v>-12.464066</c:v>
                </c:pt>
                <c:pt idx="142">
                  <c:v>-10.84633</c:v>
                </c:pt>
                <c:pt idx="143">
                  <c:v>-10.6487874</c:v>
                </c:pt>
                <c:pt idx="144">
                  <c:v>-9.2856966</c:v>
                </c:pt>
                <c:pt idx="145">
                  <c:v>-6.4474146</c:v>
                </c:pt>
                <c:pt idx="146">
                  <c:v>-5.0556222</c:v>
                </c:pt>
                <c:pt idx="147">
                  <c:v>-6.5591674</c:v>
                </c:pt>
                <c:pt idx="148">
                  <c:v>-5.607569</c:v>
                </c:pt>
                <c:pt idx="149">
                  <c:v>-3.526825</c:v>
                </c:pt>
                <c:pt idx="150">
                  <c:v>-2.9350942</c:v>
                </c:pt>
                <c:pt idx="151">
                  <c:v>-3.1524882</c:v>
                </c:pt>
                <c:pt idx="152">
                  <c:v>-2.8397496</c:v>
                </c:pt>
                <c:pt idx="153">
                  <c:v>-1.940508</c:v>
                </c:pt>
                <c:pt idx="154">
                  <c:v>0.3827188</c:v>
                </c:pt>
                <c:pt idx="155">
                  <c:v>-0.1134584</c:v>
                </c:pt>
                <c:pt idx="156">
                  <c:v>-1.263374</c:v>
                </c:pt>
                <c:pt idx="157">
                  <c:v>-0.5353478</c:v>
                </c:pt>
                <c:pt idx="158">
                  <c:v>2.4349042</c:v>
                </c:pt>
                <c:pt idx="159">
                  <c:v>2.0327268</c:v>
                </c:pt>
                <c:pt idx="160">
                  <c:v>2.0197802</c:v>
                </c:pt>
                <c:pt idx="161">
                  <c:v>1.2808318</c:v>
                </c:pt>
                <c:pt idx="162">
                  <c:v>4.5371978</c:v>
                </c:pt>
                <c:pt idx="163">
                  <c:v>3.7732286</c:v>
                </c:pt>
                <c:pt idx="164">
                  <c:v>3.6130862</c:v>
                </c:pt>
                <c:pt idx="165">
                  <c:v>3.8497668</c:v>
                </c:pt>
                <c:pt idx="166">
                  <c:v>4.7176254</c:v>
                </c:pt>
                <c:pt idx="167">
                  <c:v>5.088013399999999</c:v>
                </c:pt>
                <c:pt idx="168">
                  <c:v>4.456964999999999</c:v>
                </c:pt>
                <c:pt idx="169">
                  <c:v>4.9447354</c:v>
                </c:pt>
                <c:pt idx="170">
                  <c:v>6.496803</c:v>
                </c:pt>
                <c:pt idx="171">
                  <c:v>7.3259906</c:v>
                </c:pt>
                <c:pt idx="172">
                  <c:v>6.0140746</c:v>
                </c:pt>
                <c:pt idx="173">
                  <c:v>6.1860404</c:v>
                </c:pt>
                <c:pt idx="174">
                  <c:v>6.669298</c:v>
                </c:pt>
                <c:pt idx="175">
                  <c:v>7.7762664</c:v>
                </c:pt>
                <c:pt idx="176">
                  <c:v>7.548131</c:v>
                </c:pt>
                <c:pt idx="177">
                  <c:v>7.2100664</c:v>
                </c:pt>
                <c:pt idx="178">
                  <c:v>7.0358818</c:v>
                </c:pt>
                <c:pt idx="179">
                  <c:v>9.506034</c:v>
                </c:pt>
                <c:pt idx="180">
                  <c:v>8.052534</c:v>
                </c:pt>
                <c:pt idx="181">
                  <c:v>7.3033328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8.327569800000001</c:v>
                </c:pt>
                <c:pt idx="1">
                  <c:v>9.317034799999998</c:v>
                </c:pt>
                <c:pt idx="2">
                  <c:v>9.3448592</c:v>
                </c:pt>
                <c:pt idx="3">
                  <c:v>8.580325400000001</c:v>
                </c:pt>
                <c:pt idx="4">
                  <c:v>8.899831799999999</c:v>
                </c:pt>
                <c:pt idx="5">
                  <c:v>10.611988</c:v>
                </c:pt>
                <c:pt idx="6">
                  <c:v>10.800142</c:v>
                </c:pt>
                <c:pt idx="7">
                  <c:v>9.929249799999999</c:v>
                </c:pt>
                <c:pt idx="8">
                  <c:v>10.140545</c:v>
                </c:pt>
                <c:pt idx="9">
                  <c:v>10.9261724</c:v>
                </c:pt>
                <c:pt idx="10">
                  <c:v>11.563</c:v>
                </c:pt>
                <c:pt idx="11">
                  <c:v>10.5202064</c:v>
                </c:pt>
                <c:pt idx="12">
                  <c:v>11.216962</c:v>
                </c:pt>
                <c:pt idx="13">
                  <c:v>11.893104</c:v>
                </c:pt>
                <c:pt idx="14">
                  <c:v>13.44487</c:v>
                </c:pt>
                <c:pt idx="15">
                  <c:v>12.636184</c:v>
                </c:pt>
                <c:pt idx="16">
                  <c:v>12.717502</c:v>
                </c:pt>
                <c:pt idx="17">
                  <c:v>13.53889</c:v>
                </c:pt>
                <c:pt idx="18">
                  <c:v>15.49813</c:v>
                </c:pt>
                <c:pt idx="19">
                  <c:v>15.489642</c:v>
                </c:pt>
                <c:pt idx="20">
                  <c:v>16.130484</c:v>
                </c:pt>
                <c:pt idx="21">
                  <c:v>18.459452</c:v>
                </c:pt>
                <c:pt idx="22">
                  <c:v>21.971696</c:v>
                </c:pt>
                <c:pt idx="23">
                  <c:v>23.821416</c:v>
                </c:pt>
                <c:pt idx="24">
                  <c:v>24.606814</c:v>
                </c:pt>
                <c:pt idx="25">
                  <c:v>25.124342</c:v>
                </c:pt>
                <c:pt idx="26">
                  <c:v>27.150916</c:v>
                </c:pt>
                <c:pt idx="27">
                  <c:v>27.465832</c:v>
                </c:pt>
                <c:pt idx="28">
                  <c:v>26.132562</c:v>
                </c:pt>
                <c:pt idx="29">
                  <c:v>25.38336</c:v>
                </c:pt>
                <c:pt idx="30">
                  <c:v>26.209956</c:v>
                </c:pt>
                <c:pt idx="31">
                  <c:v>26.827094</c:v>
                </c:pt>
                <c:pt idx="32">
                  <c:v>26.605314</c:v>
                </c:pt>
                <c:pt idx="33">
                  <c:v>26.657092</c:v>
                </c:pt>
                <c:pt idx="34">
                  <c:v>27.515376</c:v>
                </c:pt>
                <c:pt idx="35">
                  <c:v>27.73723</c:v>
                </c:pt>
                <c:pt idx="36">
                  <c:v>26.327726</c:v>
                </c:pt>
                <c:pt idx="37">
                  <c:v>25.785766</c:v>
                </c:pt>
                <c:pt idx="38">
                  <c:v>26.469692</c:v>
                </c:pt>
                <c:pt idx="39">
                  <c:v>27.106868</c:v>
                </c:pt>
                <c:pt idx="40">
                  <c:v>26.649086</c:v>
                </c:pt>
                <c:pt idx="41">
                  <c:v>25.734154</c:v>
                </c:pt>
                <c:pt idx="42">
                  <c:v>25.633274</c:v>
                </c:pt>
                <c:pt idx="43">
                  <c:v>26.770162</c:v>
                </c:pt>
                <c:pt idx="44">
                  <c:v>27.376536</c:v>
                </c:pt>
                <c:pt idx="45">
                  <c:v>26.660962</c:v>
                </c:pt>
                <c:pt idx="46">
                  <c:v>26.937618</c:v>
                </c:pt>
                <c:pt idx="47">
                  <c:v>28.77988</c:v>
                </c:pt>
                <c:pt idx="48">
                  <c:v>27.261832</c:v>
                </c:pt>
                <c:pt idx="49">
                  <c:v>23.658522</c:v>
                </c:pt>
                <c:pt idx="50">
                  <c:v>22.656184</c:v>
                </c:pt>
                <c:pt idx="51">
                  <c:v>22.156632</c:v>
                </c:pt>
                <c:pt idx="52">
                  <c:v>19.238362</c:v>
                </c:pt>
                <c:pt idx="53">
                  <c:v>18.38239</c:v>
                </c:pt>
                <c:pt idx="54">
                  <c:v>17.65675</c:v>
                </c:pt>
                <c:pt idx="55">
                  <c:v>17.047848</c:v>
                </c:pt>
                <c:pt idx="56">
                  <c:v>15.56864</c:v>
                </c:pt>
                <c:pt idx="57">
                  <c:v>14.260594</c:v>
                </c:pt>
                <c:pt idx="58">
                  <c:v>14.025438</c:v>
                </c:pt>
                <c:pt idx="59">
                  <c:v>13.504304</c:v>
                </c:pt>
                <c:pt idx="60">
                  <c:v>11.972642</c:v>
                </c:pt>
                <c:pt idx="61">
                  <c:v>10.983524</c:v>
                </c:pt>
                <c:pt idx="62">
                  <c:v>11.228908</c:v>
                </c:pt>
                <c:pt idx="63">
                  <c:v>11.297662</c:v>
                </c:pt>
                <c:pt idx="64">
                  <c:v>10.078879</c:v>
                </c:pt>
                <c:pt idx="65">
                  <c:v>8.9547106</c:v>
                </c:pt>
                <c:pt idx="66">
                  <c:v>8.946512199999999</c:v>
                </c:pt>
                <c:pt idx="67">
                  <c:v>9.0700346</c:v>
                </c:pt>
                <c:pt idx="68">
                  <c:v>8.8981814</c:v>
                </c:pt>
                <c:pt idx="69">
                  <c:v>7.4511088</c:v>
                </c:pt>
                <c:pt idx="70">
                  <c:v>6.6887566</c:v>
                </c:pt>
                <c:pt idx="71">
                  <c:v>6.5102464</c:v>
                </c:pt>
                <c:pt idx="72">
                  <c:v>6.6840414</c:v>
                </c:pt>
                <c:pt idx="73">
                  <c:v>6.004834</c:v>
                </c:pt>
                <c:pt idx="74">
                  <c:v>5.121049</c:v>
                </c:pt>
                <c:pt idx="75">
                  <c:v>5.2910258</c:v>
                </c:pt>
                <c:pt idx="76">
                  <c:v>4.9137826</c:v>
                </c:pt>
                <c:pt idx="77">
                  <c:v>3.6345608</c:v>
                </c:pt>
                <c:pt idx="78">
                  <c:v>2.3244952</c:v>
                </c:pt>
                <c:pt idx="79">
                  <c:v>1.3941318</c:v>
                </c:pt>
                <c:pt idx="80">
                  <c:v>-2.5372098</c:v>
                </c:pt>
                <c:pt idx="81">
                  <c:v>-9.442600000000001</c:v>
                </c:pt>
                <c:pt idx="82">
                  <c:v>-14.70868</c:v>
                </c:pt>
                <c:pt idx="83">
                  <c:v>-14.463274</c:v>
                </c:pt>
                <c:pt idx="84">
                  <c:v>-12.092264</c:v>
                </c:pt>
                <c:pt idx="85">
                  <c:v>-11.249812</c:v>
                </c:pt>
                <c:pt idx="86">
                  <c:v>-11.745032</c:v>
                </c:pt>
                <c:pt idx="87">
                  <c:v>-9.691952799999999</c:v>
                </c:pt>
                <c:pt idx="88">
                  <c:v>-8.1882622</c:v>
                </c:pt>
                <c:pt idx="89">
                  <c:v>-7.322991</c:v>
                </c:pt>
                <c:pt idx="90">
                  <c:v>-8.052874800000001</c:v>
                </c:pt>
                <c:pt idx="91">
                  <c:v>-7.669155999999999</c:v>
                </c:pt>
                <c:pt idx="92">
                  <c:v>-7.1067224</c:v>
                </c:pt>
                <c:pt idx="93">
                  <c:v>-6.269902</c:v>
                </c:pt>
                <c:pt idx="94">
                  <c:v>-7.913967600000001</c:v>
                </c:pt>
                <c:pt idx="95">
                  <c:v>-8.043822</c:v>
                </c:pt>
                <c:pt idx="96">
                  <c:v>-6.8748508</c:v>
                </c:pt>
                <c:pt idx="97">
                  <c:v>-6.2883718</c:v>
                </c:pt>
                <c:pt idx="98">
                  <c:v>-6.2941326</c:v>
                </c:pt>
                <c:pt idx="99">
                  <c:v>-7.7924402</c:v>
                </c:pt>
                <c:pt idx="100">
                  <c:v>-7.177050199999999</c:v>
                </c:pt>
                <c:pt idx="101">
                  <c:v>-6.368302</c:v>
                </c:pt>
                <c:pt idx="102">
                  <c:v>-7.747399200000001</c:v>
                </c:pt>
                <c:pt idx="103">
                  <c:v>-8.948125000000001</c:v>
                </c:pt>
                <c:pt idx="104">
                  <c:v>-7.7995148</c:v>
                </c:pt>
                <c:pt idx="105">
                  <c:v>-7.5012478</c:v>
                </c:pt>
                <c:pt idx="106">
                  <c:v>-8.1735328</c:v>
                </c:pt>
                <c:pt idx="107">
                  <c:v>-8.7853206</c:v>
                </c:pt>
                <c:pt idx="108">
                  <c:v>-8.895035400000001</c:v>
                </c:pt>
                <c:pt idx="109">
                  <c:v>-8.4569934</c:v>
                </c:pt>
                <c:pt idx="110">
                  <c:v>-8.471101999999998</c:v>
                </c:pt>
                <c:pt idx="111">
                  <c:v>-9.9045916</c:v>
                </c:pt>
                <c:pt idx="112">
                  <c:v>-9.833238399999999</c:v>
                </c:pt>
                <c:pt idx="113">
                  <c:v>-8.889548399999999</c:v>
                </c:pt>
                <c:pt idx="114">
                  <c:v>-8.738676</c:v>
                </c:pt>
                <c:pt idx="115">
                  <c:v>-10.142356</c:v>
                </c:pt>
                <c:pt idx="116">
                  <c:v>-10.529606</c:v>
                </c:pt>
                <c:pt idx="117">
                  <c:v>-9.663088</c:v>
                </c:pt>
                <c:pt idx="118">
                  <c:v>-9.274917200000001</c:v>
                </c:pt>
                <c:pt idx="119">
                  <c:v>-11.175778</c:v>
                </c:pt>
                <c:pt idx="120">
                  <c:v>-11.843982</c:v>
                </c:pt>
                <c:pt idx="121">
                  <c:v>-11.10326</c:v>
                </c:pt>
                <c:pt idx="122">
                  <c:v>-10.7070134</c:v>
                </c:pt>
                <c:pt idx="123">
                  <c:v>-11.379542</c:v>
                </c:pt>
                <c:pt idx="124">
                  <c:v>-12.970038</c:v>
                </c:pt>
                <c:pt idx="125">
                  <c:v>-11.82814</c:v>
                </c:pt>
                <c:pt idx="126">
                  <c:v>-12.102336</c:v>
                </c:pt>
                <c:pt idx="127">
                  <c:v>-12.56406</c:v>
                </c:pt>
                <c:pt idx="128">
                  <c:v>-14.340328</c:v>
                </c:pt>
                <c:pt idx="129">
                  <c:v>-13.888528</c:v>
                </c:pt>
                <c:pt idx="130">
                  <c:v>-13.136564</c:v>
                </c:pt>
                <c:pt idx="131">
                  <c:v>-13.226224</c:v>
                </c:pt>
                <c:pt idx="132">
                  <c:v>-15.914498</c:v>
                </c:pt>
                <c:pt idx="133">
                  <c:v>-16.151568</c:v>
                </c:pt>
                <c:pt idx="134">
                  <c:v>-15.021624</c:v>
                </c:pt>
                <c:pt idx="135">
                  <c:v>-15.31265</c:v>
                </c:pt>
                <c:pt idx="136">
                  <c:v>-18.349096</c:v>
                </c:pt>
                <c:pt idx="137">
                  <c:v>-18.248782</c:v>
                </c:pt>
                <c:pt idx="138">
                  <c:v>-16.24907</c:v>
                </c:pt>
                <c:pt idx="139">
                  <c:v>-12.836602</c:v>
                </c:pt>
                <c:pt idx="140">
                  <c:v>-11.69172</c:v>
                </c:pt>
                <c:pt idx="141">
                  <c:v>-10.8776114</c:v>
                </c:pt>
                <c:pt idx="142">
                  <c:v>-7.868050999999999</c:v>
                </c:pt>
                <c:pt idx="143">
                  <c:v>-6.1698836</c:v>
                </c:pt>
                <c:pt idx="144">
                  <c:v>-6.7807972</c:v>
                </c:pt>
                <c:pt idx="145">
                  <c:v>-6.3095628</c:v>
                </c:pt>
                <c:pt idx="146">
                  <c:v>-5.1939148</c:v>
                </c:pt>
                <c:pt idx="147">
                  <c:v>-3.6778686</c:v>
                </c:pt>
                <c:pt idx="148">
                  <c:v>-4.0262988</c:v>
                </c:pt>
                <c:pt idx="149">
                  <c:v>-3.9110438</c:v>
                </c:pt>
                <c:pt idx="150">
                  <c:v>-2.0434622</c:v>
                </c:pt>
                <c:pt idx="151">
                  <c:v>-0.06880280000000003</c:v>
                </c:pt>
                <c:pt idx="152">
                  <c:v>-0.4682934</c:v>
                </c:pt>
                <c:pt idx="153">
                  <c:v>-1.180265</c:v>
                </c:pt>
                <c:pt idx="154">
                  <c:v>-0.5182034</c:v>
                </c:pt>
                <c:pt idx="155">
                  <c:v>1.8918898</c:v>
                </c:pt>
                <c:pt idx="156">
                  <c:v>1.1087594</c:v>
                </c:pt>
                <c:pt idx="157">
                  <c:v>1.0749072</c:v>
                </c:pt>
                <c:pt idx="158">
                  <c:v>1.4746942</c:v>
                </c:pt>
                <c:pt idx="159">
                  <c:v>3.8558152</c:v>
                </c:pt>
                <c:pt idx="160">
                  <c:v>3.9598316</c:v>
                </c:pt>
                <c:pt idx="161">
                  <c:v>3.387872</c:v>
                </c:pt>
                <c:pt idx="162">
                  <c:v>3.4740278</c:v>
                </c:pt>
                <c:pt idx="163">
                  <c:v>5.0666448</c:v>
                </c:pt>
                <c:pt idx="164">
                  <c:v>5.164135</c:v>
                </c:pt>
                <c:pt idx="165">
                  <c:v>5.1165744</c:v>
                </c:pt>
                <c:pt idx="166">
                  <c:v>4.4672208</c:v>
                </c:pt>
                <c:pt idx="167">
                  <c:v>5.687293800000001</c:v>
                </c:pt>
                <c:pt idx="168">
                  <c:v>6.234827</c:v>
                </c:pt>
                <c:pt idx="169">
                  <c:v>6.1628832</c:v>
                </c:pt>
                <c:pt idx="170">
                  <c:v>5.2053938</c:v>
                </c:pt>
                <c:pt idx="171">
                  <c:v>6.1018566</c:v>
                </c:pt>
                <c:pt idx="172">
                  <c:v>7.0459674</c:v>
                </c:pt>
                <c:pt idx="173">
                  <c:v>7.527414</c:v>
                </c:pt>
                <c:pt idx="174">
                  <c:v>6.8977962</c:v>
                </c:pt>
                <c:pt idx="175">
                  <c:v>7.1237734</c:v>
                </c:pt>
                <c:pt idx="176">
                  <c:v>8.763239799999999</c:v>
                </c:pt>
                <c:pt idx="177">
                  <c:v>8.5176914</c:v>
                </c:pt>
                <c:pt idx="178">
                  <c:v>7.8256858</c:v>
                </c:pt>
                <c:pt idx="179">
                  <c:v>7.111976999999999</c:v>
                </c:pt>
                <c:pt idx="180">
                  <c:v>9.0058176</c:v>
                </c:pt>
                <c:pt idx="181">
                  <c:v>9.1518815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28.27065898989899</v>
      </c>
      <c r="C3">
        <v>-1.13</v>
      </c>
      <c r="D3">
        <v>2.940312333333333</v>
      </c>
      <c r="E3">
        <v>-1.11</v>
      </c>
      <c r="F3">
        <v>4.779401500000001</v>
      </c>
      <c r="G3">
        <v>-1.09</v>
      </c>
      <c r="H3">
        <v>6.6919518</v>
      </c>
      <c r="I3">
        <v>-1.08</v>
      </c>
      <c r="J3">
        <v>5.982219</v>
      </c>
      <c r="K3">
        <v>-1.06</v>
      </c>
      <c r="L3">
        <v>6.893375499999999</v>
      </c>
      <c r="M3">
        <v>-1.04</v>
      </c>
      <c r="N3">
        <v>6.178283</v>
      </c>
      <c r="O3">
        <v>-1.02</v>
      </c>
      <c r="P3">
        <v>8.073290666666667</v>
      </c>
      <c r="Q3">
        <v>-1</v>
      </c>
      <c r="R3">
        <v>8.8371545</v>
      </c>
      <c r="S3">
        <v>-0.98</v>
      </c>
      <c r="T3">
        <v>8.327569800000001</v>
      </c>
    </row>
    <row r="4" spans="1:20">
      <c r="A4">
        <v>-0.95</v>
      </c>
      <c r="B4">
        <v>-63.72369666666666</v>
      </c>
      <c r="C4">
        <v>-1.12</v>
      </c>
      <c r="D4">
        <v>3.76521</v>
      </c>
      <c r="E4">
        <v>-1.1</v>
      </c>
      <c r="F4">
        <v>5.129803</v>
      </c>
      <c r="G4">
        <v>-1.08</v>
      </c>
      <c r="H4">
        <v>7.053190000000001</v>
      </c>
      <c r="I4">
        <v>-1.07</v>
      </c>
      <c r="J4">
        <v>5.3601746</v>
      </c>
      <c r="K4">
        <v>-1.05</v>
      </c>
      <c r="L4">
        <v>6.752930600000001</v>
      </c>
      <c r="M4">
        <v>-1.03</v>
      </c>
      <c r="N4">
        <v>7.870794399999999</v>
      </c>
      <c r="O4">
        <v>-1.01</v>
      </c>
      <c r="P4">
        <v>7.5212478</v>
      </c>
      <c r="Q4">
        <v>-0.99</v>
      </c>
      <c r="R4">
        <v>8.211975000000001</v>
      </c>
      <c r="S4">
        <v>-0.97</v>
      </c>
      <c r="T4">
        <v>9.317034799999998</v>
      </c>
    </row>
    <row r="5" spans="1:20">
      <c r="A5">
        <v>-0.9399999999999999</v>
      </c>
      <c r="B5">
        <v>-40.79431200000001</v>
      </c>
      <c r="C5">
        <v>-1.11</v>
      </c>
      <c r="D5">
        <v>5.5312132</v>
      </c>
      <c r="E5">
        <v>-1.09</v>
      </c>
      <c r="F5">
        <v>5.183188400000001</v>
      </c>
      <c r="G5">
        <v>-1.07</v>
      </c>
      <c r="H5">
        <v>5.8609782</v>
      </c>
      <c r="I5">
        <v>-1.06</v>
      </c>
      <c r="J5">
        <v>7.107111000000001</v>
      </c>
      <c r="K5">
        <v>-1.04</v>
      </c>
      <c r="L5">
        <v>7.187382600000001</v>
      </c>
      <c r="M5">
        <v>-1.02</v>
      </c>
      <c r="N5">
        <v>7.868976000000001</v>
      </c>
      <c r="O5">
        <v>-1</v>
      </c>
      <c r="P5">
        <v>8.5056932</v>
      </c>
      <c r="Q5">
        <v>-0.98</v>
      </c>
      <c r="R5">
        <v>8.067861600000001</v>
      </c>
      <c r="S5">
        <v>-0.96</v>
      </c>
      <c r="T5">
        <v>9.3448592</v>
      </c>
    </row>
    <row r="6" spans="1:20">
      <c r="A6">
        <v>-0.93</v>
      </c>
      <c r="B6">
        <v>-25.044012</v>
      </c>
      <c r="C6">
        <v>-1.1</v>
      </c>
      <c r="D6">
        <v>4.8070542</v>
      </c>
      <c r="E6">
        <v>-1.08</v>
      </c>
      <c r="F6">
        <v>6.2847536</v>
      </c>
      <c r="G6">
        <v>-1.06</v>
      </c>
      <c r="H6">
        <v>5.592048</v>
      </c>
      <c r="I6">
        <v>-1.05</v>
      </c>
      <c r="J6">
        <v>7.131432599999999</v>
      </c>
      <c r="K6">
        <v>-1.03</v>
      </c>
      <c r="L6">
        <v>6.856845</v>
      </c>
      <c r="M6">
        <v>-1.01</v>
      </c>
      <c r="N6">
        <v>7.321114199999999</v>
      </c>
      <c r="O6">
        <v>-0.99</v>
      </c>
      <c r="P6">
        <v>8.678869000000001</v>
      </c>
      <c r="Q6">
        <v>-0.97</v>
      </c>
      <c r="R6">
        <v>8.676817</v>
      </c>
      <c r="S6">
        <v>-0.95</v>
      </c>
      <c r="T6">
        <v>8.580325400000001</v>
      </c>
    </row>
    <row r="7" spans="1:20">
      <c r="A7">
        <v>-0.92</v>
      </c>
      <c r="B7">
        <v>-19.352002</v>
      </c>
      <c r="C7">
        <v>-1.09</v>
      </c>
      <c r="D7">
        <v>4.3283288</v>
      </c>
      <c r="E7">
        <v>-1.07</v>
      </c>
      <c r="F7">
        <v>5.9146478</v>
      </c>
      <c r="G7">
        <v>-1.05</v>
      </c>
      <c r="H7">
        <v>7.1210054</v>
      </c>
      <c r="I7">
        <v>-1.04</v>
      </c>
      <c r="J7">
        <v>7.106255</v>
      </c>
      <c r="K7">
        <v>-1.02</v>
      </c>
      <c r="L7">
        <v>8.648930200000001</v>
      </c>
      <c r="M7">
        <v>-1</v>
      </c>
      <c r="N7">
        <v>7.0476378</v>
      </c>
      <c r="O7">
        <v>-0.98</v>
      </c>
      <c r="P7">
        <v>8.2012616</v>
      </c>
      <c r="Q7">
        <v>-0.96</v>
      </c>
      <c r="R7">
        <v>10.3289188</v>
      </c>
      <c r="S7">
        <v>-0.9399999999999999</v>
      </c>
      <c r="T7">
        <v>8.899831799999999</v>
      </c>
    </row>
    <row r="8" spans="1:20">
      <c r="A8">
        <v>-0.91</v>
      </c>
      <c r="B8">
        <v>-15.200738</v>
      </c>
      <c r="C8">
        <v>-1.08</v>
      </c>
      <c r="D8">
        <v>4.1310316</v>
      </c>
      <c r="E8">
        <v>-1.06</v>
      </c>
      <c r="F8">
        <v>6.2175398</v>
      </c>
      <c r="G8">
        <v>-1.04</v>
      </c>
      <c r="H8">
        <v>7.726199800000001</v>
      </c>
      <c r="I8">
        <v>-1.03</v>
      </c>
      <c r="J8">
        <v>6.590241199999999</v>
      </c>
      <c r="K8">
        <v>-1.01</v>
      </c>
      <c r="L8">
        <v>8.2841492</v>
      </c>
      <c r="M8">
        <v>-0.99</v>
      </c>
      <c r="N8">
        <v>8.777962</v>
      </c>
      <c r="O8">
        <v>-0.97</v>
      </c>
      <c r="P8">
        <v>8.328824000000001</v>
      </c>
      <c r="Q8">
        <v>-0.95</v>
      </c>
      <c r="R8">
        <v>9.3586052</v>
      </c>
      <c r="S8">
        <v>-0.93</v>
      </c>
      <c r="T8">
        <v>10.611988</v>
      </c>
    </row>
    <row r="9" spans="1:20">
      <c r="A9">
        <v>-0.9</v>
      </c>
      <c r="B9">
        <v>-10.9353342</v>
      </c>
      <c r="C9">
        <v>-1.07</v>
      </c>
      <c r="D9">
        <v>5.5628484</v>
      </c>
      <c r="E9">
        <v>-1.05</v>
      </c>
      <c r="F9">
        <v>5.8263436</v>
      </c>
      <c r="G9">
        <v>-1.03</v>
      </c>
      <c r="H9">
        <v>7.0183544</v>
      </c>
      <c r="I9">
        <v>-1.02</v>
      </c>
      <c r="J9">
        <v>7.0594898</v>
      </c>
      <c r="K9">
        <v>-1</v>
      </c>
      <c r="L9">
        <v>6.8127416</v>
      </c>
      <c r="M9">
        <v>-0.98</v>
      </c>
      <c r="N9">
        <v>9.0323002</v>
      </c>
      <c r="O9">
        <v>-0.96</v>
      </c>
      <c r="P9">
        <v>8.958718000000001</v>
      </c>
      <c r="Q9">
        <v>-0.9399999999999999</v>
      </c>
      <c r="R9">
        <v>9.1504352</v>
      </c>
      <c r="S9">
        <v>-0.92</v>
      </c>
      <c r="T9">
        <v>10.800142</v>
      </c>
    </row>
    <row r="10" spans="1:20">
      <c r="A10">
        <v>-0.89</v>
      </c>
      <c r="B10">
        <v>-8.0609474</v>
      </c>
      <c r="C10">
        <v>-1.06</v>
      </c>
      <c r="D10">
        <v>5.0583648</v>
      </c>
      <c r="E10">
        <v>-1.04</v>
      </c>
      <c r="F10">
        <v>7.627313000000001</v>
      </c>
      <c r="G10">
        <v>-1.02</v>
      </c>
      <c r="H10">
        <v>6.887023399999999</v>
      </c>
      <c r="I10">
        <v>-1.01</v>
      </c>
      <c r="J10">
        <v>8.8066228</v>
      </c>
      <c r="K10">
        <v>-0.99</v>
      </c>
      <c r="L10">
        <v>7.273664800000001</v>
      </c>
      <c r="M10">
        <v>-0.97</v>
      </c>
      <c r="N10">
        <v>8.4080786</v>
      </c>
      <c r="O10">
        <v>-0.95</v>
      </c>
      <c r="P10">
        <v>9.641596199999999</v>
      </c>
      <c r="Q10">
        <v>-0.93</v>
      </c>
      <c r="R10">
        <v>9.2194048</v>
      </c>
      <c r="S10">
        <v>-0.91</v>
      </c>
      <c r="T10">
        <v>9.929249799999999</v>
      </c>
    </row>
    <row r="11" spans="1:20">
      <c r="A11">
        <v>-0.88</v>
      </c>
      <c r="B11">
        <v>-7.8691472</v>
      </c>
      <c r="C11">
        <v>-1.05</v>
      </c>
      <c r="D11">
        <v>5.4996654</v>
      </c>
      <c r="E11">
        <v>-1.03</v>
      </c>
      <c r="F11">
        <v>7.547855799999999</v>
      </c>
      <c r="G11">
        <v>-1.01</v>
      </c>
      <c r="H11">
        <v>7.8828166</v>
      </c>
      <c r="I11">
        <v>-1</v>
      </c>
      <c r="J11">
        <v>7.175927799999999</v>
      </c>
      <c r="K11">
        <v>-0.98</v>
      </c>
      <c r="L11">
        <v>9.2630616</v>
      </c>
      <c r="M11">
        <v>-0.96</v>
      </c>
      <c r="N11">
        <v>8.6991038</v>
      </c>
      <c r="O11">
        <v>-0.9399999999999999</v>
      </c>
      <c r="P11">
        <v>9.5162788</v>
      </c>
      <c r="Q11">
        <v>-0.92</v>
      </c>
      <c r="R11">
        <v>10.66908</v>
      </c>
      <c r="S11">
        <v>-0.9</v>
      </c>
      <c r="T11">
        <v>10.140545</v>
      </c>
    </row>
    <row r="12" spans="1:20">
      <c r="A12">
        <v>-0.87</v>
      </c>
      <c r="B12">
        <v>-5.949569800000001</v>
      </c>
      <c r="C12">
        <v>-1.04</v>
      </c>
      <c r="D12">
        <v>5.674550200000001</v>
      </c>
      <c r="E12">
        <v>-1.02</v>
      </c>
      <c r="F12">
        <v>6.9638668</v>
      </c>
      <c r="G12">
        <v>-1</v>
      </c>
      <c r="H12">
        <v>6.487688199999999</v>
      </c>
      <c r="I12">
        <v>-0.99</v>
      </c>
      <c r="J12">
        <v>7.5528716</v>
      </c>
      <c r="K12">
        <v>-0.97</v>
      </c>
      <c r="L12">
        <v>9.126228399999999</v>
      </c>
      <c r="M12">
        <v>-0.95</v>
      </c>
      <c r="N12">
        <v>9.0299084</v>
      </c>
      <c r="O12">
        <v>-0.93</v>
      </c>
      <c r="P12">
        <v>9.099599000000001</v>
      </c>
      <c r="Q12">
        <v>-0.91</v>
      </c>
      <c r="R12">
        <v>10.87256</v>
      </c>
      <c r="S12">
        <v>-0.89</v>
      </c>
      <c r="T12">
        <v>10.9261724</v>
      </c>
    </row>
    <row r="13" spans="1:20">
      <c r="A13">
        <v>-0.86</v>
      </c>
      <c r="B13">
        <v>-3.8317408</v>
      </c>
      <c r="C13">
        <v>-1.03</v>
      </c>
      <c r="D13">
        <v>7.0197378</v>
      </c>
      <c r="E13">
        <v>-1.01</v>
      </c>
      <c r="F13">
        <v>6.8655292</v>
      </c>
      <c r="G13">
        <v>-0.99</v>
      </c>
      <c r="H13">
        <v>8.0380532</v>
      </c>
      <c r="I13">
        <v>-0.98</v>
      </c>
      <c r="J13">
        <v>7.9004578</v>
      </c>
      <c r="K13">
        <v>-0.96</v>
      </c>
      <c r="L13">
        <v>8.9445672</v>
      </c>
      <c r="M13">
        <v>-0.9399999999999999</v>
      </c>
      <c r="N13">
        <v>9.570305399999999</v>
      </c>
      <c r="O13">
        <v>-0.92</v>
      </c>
      <c r="P13">
        <v>9.634979</v>
      </c>
      <c r="Q13">
        <v>-0.9</v>
      </c>
      <c r="R13">
        <v>10.3633262</v>
      </c>
      <c r="S13">
        <v>-0.88</v>
      </c>
      <c r="T13">
        <v>11.563</v>
      </c>
    </row>
    <row r="14" spans="1:20">
      <c r="A14">
        <v>-0.85</v>
      </c>
      <c r="B14">
        <v>-1.1636508</v>
      </c>
      <c r="C14">
        <v>-1.02</v>
      </c>
      <c r="D14">
        <v>6.788697999999999</v>
      </c>
      <c r="E14">
        <v>-1</v>
      </c>
      <c r="F14">
        <v>6.945280800000001</v>
      </c>
      <c r="G14">
        <v>-0.98</v>
      </c>
      <c r="H14">
        <v>7.859078800000001</v>
      </c>
      <c r="I14">
        <v>-0.97</v>
      </c>
      <c r="J14">
        <v>9.8394066</v>
      </c>
      <c r="K14">
        <v>-0.95</v>
      </c>
      <c r="L14">
        <v>8.233172249999999</v>
      </c>
      <c r="M14">
        <v>-0.93</v>
      </c>
      <c r="N14">
        <v>9.2064044</v>
      </c>
      <c r="O14">
        <v>-0.91</v>
      </c>
      <c r="P14">
        <v>11.049474</v>
      </c>
      <c r="Q14">
        <v>-0.89</v>
      </c>
      <c r="R14">
        <v>10.368062</v>
      </c>
      <c r="S14">
        <v>-0.87</v>
      </c>
      <c r="T14">
        <v>10.5202064</v>
      </c>
    </row>
    <row r="15" spans="1:20">
      <c r="A15">
        <v>-0.84</v>
      </c>
      <c r="B15">
        <v>-0.4492916</v>
      </c>
      <c r="C15">
        <v>-1.01</v>
      </c>
      <c r="D15">
        <v>6.699605199999999</v>
      </c>
      <c r="E15">
        <v>-0.99</v>
      </c>
      <c r="F15">
        <v>8.269921</v>
      </c>
      <c r="G15">
        <v>-0.97</v>
      </c>
      <c r="H15">
        <v>8.1843884</v>
      </c>
      <c r="I15">
        <v>-0.96</v>
      </c>
      <c r="J15">
        <v>9.384252399999999</v>
      </c>
      <c r="K15">
        <v>-0.9399999999999999</v>
      </c>
      <c r="L15">
        <v>9.557890199999999</v>
      </c>
      <c r="M15">
        <v>-0.92</v>
      </c>
      <c r="N15">
        <v>9.3102856</v>
      </c>
      <c r="O15">
        <v>-0.9</v>
      </c>
      <c r="P15">
        <v>11.109154</v>
      </c>
      <c r="Q15">
        <v>-0.88</v>
      </c>
      <c r="R15">
        <v>11.126106</v>
      </c>
      <c r="S15">
        <v>-0.86</v>
      </c>
      <c r="T15">
        <v>11.216962</v>
      </c>
    </row>
    <row r="16" spans="1:20">
      <c r="A16">
        <v>-0.83</v>
      </c>
      <c r="B16">
        <v>0.1356884</v>
      </c>
      <c r="C16">
        <v>-1</v>
      </c>
      <c r="D16">
        <v>6.2546804</v>
      </c>
      <c r="E16">
        <v>-0.98</v>
      </c>
      <c r="F16">
        <v>7.470306600000001</v>
      </c>
      <c r="G16">
        <v>-0.96</v>
      </c>
      <c r="H16">
        <v>9.789083600000001</v>
      </c>
      <c r="I16">
        <v>-0.95</v>
      </c>
      <c r="J16">
        <v>9.17182</v>
      </c>
      <c r="K16">
        <v>-0.93</v>
      </c>
      <c r="L16">
        <v>9.4769972</v>
      </c>
      <c r="M16">
        <v>-0.91</v>
      </c>
      <c r="N16">
        <v>10.0941834</v>
      </c>
      <c r="O16">
        <v>-0.89</v>
      </c>
      <c r="P16">
        <v>10.1248086</v>
      </c>
      <c r="Q16">
        <v>-0.87</v>
      </c>
      <c r="R16">
        <v>11.876022</v>
      </c>
      <c r="S16">
        <v>-0.85</v>
      </c>
      <c r="T16">
        <v>11.893104</v>
      </c>
    </row>
    <row r="17" spans="1:20">
      <c r="A17">
        <v>-0.82</v>
      </c>
      <c r="B17">
        <v>1.7645802</v>
      </c>
      <c r="C17">
        <v>-0.99</v>
      </c>
      <c r="D17">
        <v>7.828970200000001</v>
      </c>
      <c r="E17">
        <v>-0.97</v>
      </c>
      <c r="F17">
        <v>7.880586599999999</v>
      </c>
      <c r="G17">
        <v>-0.95</v>
      </c>
      <c r="H17">
        <v>9.293534599999999</v>
      </c>
      <c r="I17">
        <v>-0.9399999999999999</v>
      </c>
      <c r="J17">
        <v>8.762469400000001</v>
      </c>
      <c r="K17">
        <v>-0.92</v>
      </c>
      <c r="L17">
        <v>9.443429800000001</v>
      </c>
      <c r="M17">
        <v>-0.9</v>
      </c>
      <c r="N17">
        <v>11.610622</v>
      </c>
      <c r="O17">
        <v>-0.88</v>
      </c>
      <c r="P17">
        <v>10.5479</v>
      </c>
      <c r="Q17">
        <v>-0.86</v>
      </c>
      <c r="R17">
        <v>11.67351</v>
      </c>
      <c r="S17">
        <v>-0.84</v>
      </c>
      <c r="T17">
        <v>13.44487</v>
      </c>
    </row>
    <row r="18" spans="1:20">
      <c r="A18">
        <v>-0.8100000000000001</v>
      </c>
      <c r="B18">
        <v>4.3553508</v>
      </c>
      <c r="C18">
        <v>-0.98</v>
      </c>
      <c r="D18">
        <v>7.406577</v>
      </c>
      <c r="E18">
        <v>-0.96</v>
      </c>
      <c r="F18">
        <v>8.5744174</v>
      </c>
      <c r="G18">
        <v>-0.9399999999999999</v>
      </c>
      <c r="H18">
        <v>8.590406400000001</v>
      </c>
      <c r="I18">
        <v>-0.93</v>
      </c>
      <c r="J18">
        <v>10.349694</v>
      </c>
      <c r="K18">
        <v>-0.91</v>
      </c>
      <c r="L18">
        <v>9.8400274</v>
      </c>
      <c r="M18">
        <v>-0.89</v>
      </c>
      <c r="N18">
        <v>10.8380118</v>
      </c>
      <c r="O18">
        <v>-0.87</v>
      </c>
      <c r="P18">
        <v>11.527462</v>
      </c>
      <c r="Q18">
        <v>-0.85</v>
      </c>
      <c r="R18">
        <v>11.594456</v>
      </c>
      <c r="S18">
        <v>-0.83</v>
      </c>
      <c r="T18">
        <v>12.636184</v>
      </c>
    </row>
    <row r="19" spans="1:20">
      <c r="A19">
        <v>-0.8</v>
      </c>
      <c r="B19">
        <v>4.6481384</v>
      </c>
      <c r="C19">
        <v>-0.97</v>
      </c>
      <c r="D19">
        <v>7.5851674</v>
      </c>
      <c r="E19">
        <v>-0.95</v>
      </c>
      <c r="F19">
        <v>9.6844468</v>
      </c>
      <c r="G19">
        <v>-0.93</v>
      </c>
      <c r="H19">
        <v>8.8099998</v>
      </c>
      <c r="I19">
        <v>-0.92</v>
      </c>
      <c r="J19">
        <v>10.5212892</v>
      </c>
      <c r="K19">
        <v>-0.9</v>
      </c>
      <c r="L19">
        <v>10.378005</v>
      </c>
      <c r="M19">
        <v>-0.88</v>
      </c>
      <c r="N19">
        <v>10.2341484</v>
      </c>
      <c r="O19">
        <v>-0.86</v>
      </c>
      <c r="P19">
        <v>12.025464</v>
      </c>
      <c r="Q19">
        <v>-0.84</v>
      </c>
      <c r="R19">
        <v>12.85553</v>
      </c>
      <c r="S19">
        <v>-0.82</v>
      </c>
      <c r="T19">
        <v>12.717502</v>
      </c>
    </row>
    <row r="20" spans="1:20">
      <c r="A20">
        <v>-0.79</v>
      </c>
      <c r="B20">
        <v>6.164327200000001</v>
      </c>
      <c r="C20">
        <v>-0.96</v>
      </c>
      <c r="D20">
        <v>7.1953024</v>
      </c>
      <c r="E20">
        <v>-0.9399999999999999</v>
      </c>
      <c r="F20">
        <v>9.512874</v>
      </c>
      <c r="G20">
        <v>-0.92</v>
      </c>
      <c r="H20">
        <v>10.4062546</v>
      </c>
      <c r="I20">
        <v>-0.91</v>
      </c>
      <c r="J20">
        <v>10.1537502</v>
      </c>
      <c r="K20">
        <v>-0.89</v>
      </c>
      <c r="L20">
        <v>10.842624</v>
      </c>
      <c r="M20">
        <v>-0.87</v>
      </c>
      <c r="N20">
        <v>10.2995068</v>
      </c>
      <c r="O20">
        <v>-0.85</v>
      </c>
      <c r="P20">
        <v>11.445308</v>
      </c>
      <c r="Q20">
        <v>-0.83</v>
      </c>
      <c r="R20">
        <v>13.260518</v>
      </c>
      <c r="S20">
        <v>-0.8100000000000001</v>
      </c>
      <c r="T20">
        <v>13.53889</v>
      </c>
    </row>
    <row r="21" spans="1:20">
      <c r="A21">
        <v>-0.78</v>
      </c>
      <c r="B21">
        <v>7.5307912</v>
      </c>
      <c r="C21">
        <v>-0.95</v>
      </c>
      <c r="D21">
        <v>8.967594399999999</v>
      </c>
      <c r="E21">
        <v>-0.93</v>
      </c>
      <c r="F21">
        <v>8.554554400000001</v>
      </c>
      <c r="G21">
        <v>-0.91</v>
      </c>
      <c r="H21">
        <v>10.1841508</v>
      </c>
      <c r="I21">
        <v>-0.9</v>
      </c>
      <c r="J21">
        <v>10.017438</v>
      </c>
      <c r="K21">
        <v>-0.88</v>
      </c>
      <c r="L21">
        <v>10.74836</v>
      </c>
      <c r="M21">
        <v>-0.86</v>
      </c>
      <c r="N21">
        <v>12.136578</v>
      </c>
      <c r="O21">
        <v>-0.84</v>
      </c>
      <c r="P21">
        <v>11.55345</v>
      </c>
      <c r="Q21">
        <v>-0.82</v>
      </c>
      <c r="R21">
        <v>12.854552</v>
      </c>
      <c r="S21">
        <v>-0.8</v>
      </c>
      <c r="T21">
        <v>15.49813</v>
      </c>
    </row>
    <row r="22" spans="1:20">
      <c r="A22">
        <v>-0.77</v>
      </c>
      <c r="B22">
        <v>10.8759134</v>
      </c>
      <c r="C22">
        <v>-0.9399999999999999</v>
      </c>
      <c r="D22">
        <v>9.2789074</v>
      </c>
      <c r="E22">
        <v>-0.92</v>
      </c>
      <c r="F22">
        <v>9.673747799999999</v>
      </c>
      <c r="G22">
        <v>-0.9</v>
      </c>
      <c r="H22">
        <v>10.1368314</v>
      </c>
      <c r="I22">
        <v>-0.89</v>
      </c>
      <c r="J22">
        <v>11.377924</v>
      </c>
      <c r="K22">
        <v>-0.87</v>
      </c>
      <c r="L22">
        <v>10.761434</v>
      </c>
      <c r="M22">
        <v>-0.85</v>
      </c>
      <c r="N22">
        <v>12.001096</v>
      </c>
      <c r="O22">
        <v>-0.83</v>
      </c>
      <c r="P22">
        <v>13.348782</v>
      </c>
      <c r="Q22">
        <v>-0.8100000000000001</v>
      </c>
      <c r="R22">
        <v>12.56014</v>
      </c>
      <c r="S22">
        <v>-0.79</v>
      </c>
      <c r="T22">
        <v>15.489642</v>
      </c>
    </row>
    <row r="23" spans="1:20">
      <c r="A23">
        <v>-0.76</v>
      </c>
      <c r="B23">
        <v>12.85005</v>
      </c>
      <c r="C23">
        <v>-0.93</v>
      </c>
      <c r="D23">
        <v>8.3492724</v>
      </c>
      <c r="E23">
        <v>-0.91</v>
      </c>
      <c r="F23">
        <v>10.210656</v>
      </c>
      <c r="G23">
        <v>-0.89</v>
      </c>
      <c r="H23">
        <v>9.9285</v>
      </c>
      <c r="I23">
        <v>-0.88</v>
      </c>
      <c r="J23">
        <v>11.82923</v>
      </c>
      <c r="K23">
        <v>-0.86</v>
      </c>
      <c r="L23">
        <v>11.046374</v>
      </c>
      <c r="M23">
        <v>-0.84</v>
      </c>
      <c r="N23">
        <v>11.927594</v>
      </c>
      <c r="O23">
        <v>-0.82</v>
      </c>
      <c r="P23">
        <v>13.731158</v>
      </c>
      <c r="Q23">
        <v>-0.8</v>
      </c>
      <c r="R23">
        <v>13.979876</v>
      </c>
      <c r="S23">
        <v>-0.78</v>
      </c>
      <c r="T23">
        <v>16.130484</v>
      </c>
    </row>
    <row r="24" spans="1:20">
      <c r="A24">
        <v>-0.75</v>
      </c>
      <c r="B24">
        <v>13.167934</v>
      </c>
      <c r="C24">
        <v>-0.92</v>
      </c>
      <c r="D24">
        <v>8.4833704</v>
      </c>
      <c r="E24">
        <v>-0.9</v>
      </c>
      <c r="F24">
        <v>10.77065</v>
      </c>
      <c r="G24">
        <v>-0.88</v>
      </c>
      <c r="H24">
        <v>12.061302</v>
      </c>
      <c r="I24">
        <v>-0.87</v>
      </c>
      <c r="J24">
        <v>10.993792</v>
      </c>
      <c r="K24">
        <v>-0.85</v>
      </c>
      <c r="L24">
        <v>12.554338</v>
      </c>
      <c r="M24">
        <v>-0.83</v>
      </c>
      <c r="N24">
        <v>11.961054</v>
      </c>
      <c r="O24">
        <v>-0.8100000000000001</v>
      </c>
      <c r="P24">
        <v>13.617494</v>
      </c>
      <c r="Q24">
        <v>-0.79</v>
      </c>
      <c r="R24">
        <v>16.03974</v>
      </c>
      <c r="S24">
        <v>-0.77</v>
      </c>
      <c r="T24">
        <v>18.459452</v>
      </c>
    </row>
    <row r="25" spans="1:20">
      <c r="A25">
        <v>-0.74</v>
      </c>
      <c r="B25">
        <v>14.12575</v>
      </c>
      <c r="C25">
        <v>-0.91</v>
      </c>
      <c r="D25">
        <v>9.1113704</v>
      </c>
      <c r="E25">
        <v>-0.89</v>
      </c>
      <c r="F25">
        <v>10.0107926</v>
      </c>
      <c r="G25">
        <v>-0.87</v>
      </c>
      <c r="H25">
        <v>11.28714</v>
      </c>
      <c r="I25">
        <v>-0.86</v>
      </c>
      <c r="J25">
        <v>10.558467</v>
      </c>
      <c r="K25">
        <v>-0.84</v>
      </c>
      <c r="L25">
        <v>12.099072</v>
      </c>
      <c r="M25">
        <v>-0.82</v>
      </c>
      <c r="N25">
        <v>13.98564</v>
      </c>
      <c r="O25">
        <v>-0.8</v>
      </c>
      <c r="P25">
        <v>14.14205</v>
      </c>
      <c r="Q25">
        <v>-0.78</v>
      </c>
      <c r="R25">
        <v>16.733738</v>
      </c>
      <c r="S25">
        <v>-0.76</v>
      </c>
      <c r="T25">
        <v>21.971696</v>
      </c>
    </row>
    <row r="26" spans="1:20">
      <c r="A26">
        <v>-0.73</v>
      </c>
      <c r="B26">
        <v>16.971256</v>
      </c>
      <c r="C26">
        <v>-0.9</v>
      </c>
      <c r="D26">
        <v>10.356694</v>
      </c>
      <c r="E26">
        <v>-0.88</v>
      </c>
      <c r="F26">
        <v>10.1977354</v>
      </c>
      <c r="G26">
        <v>-0.86</v>
      </c>
      <c r="H26">
        <v>11.294996</v>
      </c>
      <c r="I26">
        <v>-0.85</v>
      </c>
      <c r="J26">
        <v>12.120844</v>
      </c>
      <c r="K26">
        <v>-0.83</v>
      </c>
      <c r="L26">
        <v>12.40681</v>
      </c>
      <c r="M26">
        <v>-0.8100000000000001</v>
      </c>
      <c r="N26">
        <v>14.029362</v>
      </c>
      <c r="O26">
        <v>-0.79</v>
      </c>
      <c r="P26">
        <v>15.935476</v>
      </c>
      <c r="Q26">
        <v>-0.77</v>
      </c>
      <c r="R26">
        <v>18.620108</v>
      </c>
      <c r="S26">
        <v>-0.75</v>
      </c>
      <c r="T26">
        <v>23.821416</v>
      </c>
    </row>
    <row r="27" spans="1:20">
      <c r="A27">
        <v>-0.72</v>
      </c>
      <c r="B27">
        <v>17.907794</v>
      </c>
      <c r="C27">
        <v>-0.89</v>
      </c>
      <c r="D27">
        <v>9.410550799999999</v>
      </c>
      <c r="E27">
        <v>-0.87</v>
      </c>
      <c r="F27">
        <v>11.471304</v>
      </c>
      <c r="G27">
        <v>-0.85</v>
      </c>
      <c r="H27">
        <v>10.7572374</v>
      </c>
      <c r="I27">
        <v>-0.84</v>
      </c>
      <c r="J27">
        <v>12.587802</v>
      </c>
      <c r="K27">
        <v>-0.82</v>
      </c>
      <c r="L27">
        <v>12.557922</v>
      </c>
      <c r="M27">
        <v>-0.8</v>
      </c>
      <c r="N27">
        <v>14.134666</v>
      </c>
      <c r="O27">
        <v>-0.78</v>
      </c>
      <c r="P27">
        <v>17.472108</v>
      </c>
      <c r="Q27">
        <v>-0.76</v>
      </c>
      <c r="R27">
        <v>20.314998</v>
      </c>
      <c r="S27">
        <v>-0.74</v>
      </c>
      <c r="T27">
        <v>24.606814</v>
      </c>
    </row>
    <row r="28" spans="1:20">
      <c r="A28">
        <v>-0.71</v>
      </c>
      <c r="B28">
        <v>17.675716</v>
      </c>
      <c r="C28">
        <v>-0.88</v>
      </c>
      <c r="D28">
        <v>9.408627599999999</v>
      </c>
      <c r="E28">
        <v>-0.86</v>
      </c>
      <c r="F28">
        <v>11.495204</v>
      </c>
      <c r="G28">
        <v>-0.84</v>
      </c>
      <c r="H28">
        <v>12.967078</v>
      </c>
      <c r="I28">
        <v>-0.83</v>
      </c>
      <c r="J28">
        <v>12.254074</v>
      </c>
      <c r="K28">
        <v>-0.8100000000000001</v>
      </c>
      <c r="L28">
        <v>14.507826</v>
      </c>
      <c r="M28">
        <v>-0.79</v>
      </c>
      <c r="N28">
        <v>15.16525</v>
      </c>
      <c r="O28">
        <v>-0.77</v>
      </c>
      <c r="P28">
        <v>18.933794</v>
      </c>
      <c r="Q28">
        <v>-0.75</v>
      </c>
      <c r="R28">
        <v>23.920992</v>
      </c>
      <c r="S28">
        <v>-0.73</v>
      </c>
      <c r="T28">
        <v>25.124342</v>
      </c>
    </row>
    <row r="29" spans="1:20">
      <c r="A29">
        <v>-0.7</v>
      </c>
      <c r="B29">
        <v>16.930206</v>
      </c>
      <c r="C29">
        <v>-0.87</v>
      </c>
      <c r="D29">
        <v>9.7996724</v>
      </c>
      <c r="E29">
        <v>-0.85</v>
      </c>
      <c r="F29">
        <v>11.313968</v>
      </c>
      <c r="G29">
        <v>-0.83</v>
      </c>
      <c r="H29">
        <v>12.353662</v>
      </c>
      <c r="I29">
        <v>-0.82</v>
      </c>
      <c r="J29">
        <v>12.412588</v>
      </c>
      <c r="K29">
        <v>-0.8</v>
      </c>
      <c r="L29">
        <v>14.769402</v>
      </c>
      <c r="M29">
        <v>-0.78</v>
      </c>
      <c r="N29">
        <v>17.23086</v>
      </c>
      <c r="O29">
        <v>-0.76</v>
      </c>
      <c r="P29">
        <v>20.48241</v>
      </c>
      <c r="Q29">
        <v>-0.74</v>
      </c>
      <c r="R29">
        <v>25.076528</v>
      </c>
      <c r="S29">
        <v>-0.72</v>
      </c>
      <c r="T29">
        <v>27.150916</v>
      </c>
    </row>
    <row r="30" spans="1:20">
      <c r="A30">
        <v>-0.6899999999999999</v>
      </c>
      <c r="B30">
        <v>17.975102</v>
      </c>
      <c r="C30">
        <v>-0.86</v>
      </c>
      <c r="D30">
        <v>11.3090598</v>
      </c>
      <c r="E30">
        <v>-0.84</v>
      </c>
      <c r="F30">
        <v>11.0131012</v>
      </c>
      <c r="G30">
        <v>-0.82</v>
      </c>
      <c r="H30">
        <v>12.393676</v>
      </c>
      <c r="I30">
        <v>-0.8100000000000001</v>
      </c>
      <c r="J30">
        <v>13.808114</v>
      </c>
      <c r="K30">
        <v>-0.79</v>
      </c>
      <c r="L30">
        <v>14.906286</v>
      </c>
      <c r="M30">
        <v>-0.77</v>
      </c>
      <c r="N30">
        <v>19.490398</v>
      </c>
      <c r="O30">
        <v>-0.75</v>
      </c>
      <c r="P30">
        <v>22.454496</v>
      </c>
      <c r="Q30">
        <v>-0.73</v>
      </c>
      <c r="R30">
        <v>25.356844</v>
      </c>
      <c r="S30">
        <v>-0.71</v>
      </c>
      <c r="T30">
        <v>27.465832</v>
      </c>
    </row>
    <row r="31" spans="1:20">
      <c r="A31">
        <v>-0.68</v>
      </c>
      <c r="B31">
        <v>18.029274</v>
      </c>
      <c r="C31">
        <v>-0.85</v>
      </c>
      <c r="D31">
        <v>11.274776</v>
      </c>
      <c r="E31">
        <v>-0.83</v>
      </c>
      <c r="F31">
        <v>13.009324</v>
      </c>
      <c r="G31">
        <v>-0.8100000000000001</v>
      </c>
      <c r="H31">
        <v>13.218804</v>
      </c>
      <c r="I31">
        <v>-0.8</v>
      </c>
      <c r="J31">
        <v>15.41394</v>
      </c>
      <c r="K31">
        <v>-0.78</v>
      </c>
      <c r="L31">
        <v>16.241172</v>
      </c>
      <c r="M31">
        <v>-0.76</v>
      </c>
      <c r="N31">
        <v>21.028328</v>
      </c>
      <c r="O31">
        <v>-0.74</v>
      </c>
      <c r="P31">
        <v>25.794922</v>
      </c>
      <c r="Q31">
        <v>-0.72</v>
      </c>
      <c r="R31">
        <v>26.364736</v>
      </c>
      <c r="S31">
        <v>-0.7</v>
      </c>
      <c r="T31">
        <v>26.132562</v>
      </c>
    </row>
    <row r="32" spans="1:20">
      <c r="A32">
        <v>-0.67</v>
      </c>
      <c r="B32">
        <v>18.457922</v>
      </c>
      <c r="C32">
        <v>-0.84</v>
      </c>
      <c r="D32">
        <v>10.918142</v>
      </c>
      <c r="E32">
        <v>-0.82</v>
      </c>
      <c r="F32">
        <v>13.513842</v>
      </c>
      <c r="G32">
        <v>-0.8</v>
      </c>
      <c r="H32">
        <v>14.860656</v>
      </c>
      <c r="I32">
        <v>-0.79</v>
      </c>
      <c r="J32">
        <v>15.962528</v>
      </c>
      <c r="K32">
        <v>-0.77</v>
      </c>
      <c r="L32">
        <v>19.351616</v>
      </c>
      <c r="M32">
        <v>-0.75</v>
      </c>
      <c r="N32">
        <v>22.320868</v>
      </c>
      <c r="O32">
        <v>-0.73</v>
      </c>
      <c r="P32">
        <v>26.824972</v>
      </c>
      <c r="Q32">
        <v>-0.71</v>
      </c>
      <c r="R32">
        <v>27.767166</v>
      </c>
      <c r="S32">
        <v>-0.6899999999999999</v>
      </c>
      <c r="T32">
        <v>25.38336</v>
      </c>
    </row>
    <row r="33" spans="1:20">
      <c r="A33">
        <v>-0.66</v>
      </c>
      <c r="B33">
        <v>18.650162</v>
      </c>
      <c r="C33">
        <v>-0.83</v>
      </c>
      <c r="D33">
        <v>11.452108</v>
      </c>
      <c r="E33">
        <v>-0.8100000000000001</v>
      </c>
      <c r="F33">
        <v>13.111548</v>
      </c>
      <c r="G33">
        <v>-0.79</v>
      </c>
      <c r="H33">
        <v>16.436112</v>
      </c>
      <c r="I33">
        <v>-0.78</v>
      </c>
      <c r="J33">
        <v>16.785934</v>
      </c>
      <c r="K33">
        <v>-0.76</v>
      </c>
      <c r="L33">
        <v>21.350302</v>
      </c>
      <c r="M33">
        <v>-0.74</v>
      </c>
      <c r="N33">
        <v>24.411836</v>
      </c>
      <c r="O33">
        <v>-0.72</v>
      </c>
      <c r="P33">
        <v>26.720222</v>
      </c>
      <c r="Q33">
        <v>-0.7</v>
      </c>
      <c r="R33">
        <v>26.23657</v>
      </c>
      <c r="S33">
        <v>-0.68</v>
      </c>
      <c r="T33">
        <v>26.209956</v>
      </c>
    </row>
    <row r="34" spans="1:20">
      <c r="A34">
        <v>-0.65</v>
      </c>
      <c r="B34">
        <v>19.213634</v>
      </c>
      <c r="C34">
        <v>-0.82</v>
      </c>
      <c r="D34">
        <v>12.874606</v>
      </c>
      <c r="E34">
        <v>-0.8</v>
      </c>
      <c r="F34">
        <v>13.404582</v>
      </c>
      <c r="G34">
        <v>-0.78</v>
      </c>
      <c r="H34">
        <v>17.226258</v>
      </c>
      <c r="I34">
        <v>-0.77</v>
      </c>
      <c r="J34">
        <v>18.54234</v>
      </c>
      <c r="K34">
        <v>-0.75</v>
      </c>
      <c r="L34">
        <v>22.339992</v>
      </c>
      <c r="M34">
        <v>-0.73</v>
      </c>
      <c r="N34">
        <v>27.085092</v>
      </c>
      <c r="O34">
        <v>-0.71</v>
      </c>
      <c r="P34">
        <v>26.180172</v>
      </c>
      <c r="Q34">
        <v>-0.6899999999999999</v>
      </c>
      <c r="R34">
        <v>25.717858</v>
      </c>
      <c r="S34">
        <v>-0.67</v>
      </c>
      <c r="T34">
        <v>26.827094</v>
      </c>
    </row>
    <row r="35" spans="1:20">
      <c r="A35">
        <v>-0.64</v>
      </c>
      <c r="B35">
        <v>20.03875</v>
      </c>
      <c r="C35">
        <v>-0.8100000000000001</v>
      </c>
      <c r="D35">
        <v>12.67246</v>
      </c>
      <c r="E35">
        <v>-0.79</v>
      </c>
      <c r="F35">
        <v>15.713218</v>
      </c>
      <c r="G35">
        <v>-0.77</v>
      </c>
      <c r="H35">
        <v>18.57096</v>
      </c>
      <c r="I35">
        <v>-0.76</v>
      </c>
      <c r="J35">
        <v>21.883966</v>
      </c>
      <c r="K35">
        <v>-0.74</v>
      </c>
      <c r="L35">
        <v>23.347162</v>
      </c>
      <c r="M35">
        <v>-0.72</v>
      </c>
      <c r="N35">
        <v>26.896422</v>
      </c>
      <c r="O35">
        <v>-0.7</v>
      </c>
      <c r="P35">
        <v>26.856362</v>
      </c>
      <c r="Q35">
        <v>-0.68</v>
      </c>
      <c r="R35">
        <v>25.14745</v>
      </c>
      <c r="S35">
        <v>-0.66</v>
      </c>
      <c r="T35">
        <v>26.605314</v>
      </c>
    </row>
    <row r="36" spans="1:20">
      <c r="A36">
        <v>-0.63</v>
      </c>
      <c r="B36">
        <v>19.65124</v>
      </c>
      <c r="C36">
        <v>-0.8</v>
      </c>
      <c r="D36">
        <v>13.109906</v>
      </c>
      <c r="E36">
        <v>-0.78</v>
      </c>
      <c r="F36">
        <v>17.214794</v>
      </c>
      <c r="G36">
        <v>-0.76</v>
      </c>
      <c r="H36">
        <v>21.44171</v>
      </c>
      <c r="I36">
        <v>-0.75</v>
      </c>
      <c r="J36">
        <v>23.463922</v>
      </c>
      <c r="K36">
        <v>-0.73</v>
      </c>
      <c r="L36">
        <v>26.26493</v>
      </c>
      <c r="M36">
        <v>-0.71</v>
      </c>
      <c r="N36">
        <v>26.661972</v>
      </c>
      <c r="O36">
        <v>-0.6899999999999999</v>
      </c>
      <c r="P36">
        <v>25.69502</v>
      </c>
      <c r="Q36">
        <v>-0.67</v>
      </c>
      <c r="R36">
        <v>27.043412</v>
      </c>
      <c r="S36">
        <v>-0.65</v>
      </c>
      <c r="T36">
        <v>26.657092</v>
      </c>
    </row>
    <row r="37" spans="1:20">
      <c r="A37">
        <v>-0.62</v>
      </c>
      <c r="B37">
        <v>19.537962</v>
      </c>
      <c r="C37">
        <v>-0.79</v>
      </c>
      <c r="D37">
        <v>14.598872</v>
      </c>
      <c r="E37">
        <v>-0.77</v>
      </c>
      <c r="F37">
        <v>18.438036</v>
      </c>
      <c r="G37">
        <v>-0.75</v>
      </c>
      <c r="H37">
        <v>22.863878</v>
      </c>
      <c r="I37">
        <v>-0.74</v>
      </c>
      <c r="J37">
        <v>24.611954</v>
      </c>
      <c r="K37">
        <v>-0.72</v>
      </c>
      <c r="L37">
        <v>27.475726</v>
      </c>
      <c r="M37">
        <v>-0.7</v>
      </c>
      <c r="N37">
        <v>26.039474</v>
      </c>
      <c r="O37">
        <v>-0.68</v>
      </c>
      <c r="P37">
        <v>24.761604</v>
      </c>
      <c r="Q37">
        <v>-0.66</v>
      </c>
      <c r="R37">
        <v>27.334104</v>
      </c>
      <c r="S37">
        <v>-0.64</v>
      </c>
      <c r="T37">
        <v>27.515376</v>
      </c>
    </row>
    <row r="38" spans="1:20">
      <c r="A38">
        <v>-0.61</v>
      </c>
      <c r="B38">
        <v>19.293446</v>
      </c>
      <c r="C38">
        <v>-0.78</v>
      </c>
      <c r="D38">
        <v>17.353884</v>
      </c>
      <c r="E38">
        <v>-0.76</v>
      </c>
      <c r="F38">
        <v>20.417638</v>
      </c>
      <c r="G38">
        <v>-0.74</v>
      </c>
      <c r="H38">
        <v>24.607852</v>
      </c>
      <c r="I38">
        <v>-0.73</v>
      </c>
      <c r="J38">
        <v>25.49823</v>
      </c>
      <c r="K38">
        <v>-0.71</v>
      </c>
      <c r="L38">
        <v>26.89512</v>
      </c>
      <c r="M38">
        <v>-0.6899999999999999</v>
      </c>
      <c r="N38">
        <v>26.229184</v>
      </c>
      <c r="O38">
        <v>-0.67</v>
      </c>
      <c r="P38">
        <v>25.764818</v>
      </c>
      <c r="Q38">
        <v>-0.65</v>
      </c>
      <c r="R38">
        <v>27.138838</v>
      </c>
      <c r="S38">
        <v>-0.63</v>
      </c>
      <c r="T38">
        <v>27.73723</v>
      </c>
    </row>
    <row r="39" spans="1:20">
      <c r="A39">
        <v>-0.6</v>
      </c>
      <c r="B39">
        <v>20.321708</v>
      </c>
      <c r="C39">
        <v>-0.77</v>
      </c>
      <c r="D39">
        <v>19.203268</v>
      </c>
      <c r="E39">
        <v>-0.75</v>
      </c>
      <c r="F39">
        <v>22.457026</v>
      </c>
      <c r="G39">
        <v>-0.73</v>
      </c>
      <c r="H39">
        <v>25.609262</v>
      </c>
      <c r="I39">
        <v>-0.72</v>
      </c>
      <c r="J39">
        <v>28.10117</v>
      </c>
      <c r="K39">
        <v>-0.7</v>
      </c>
      <c r="L39">
        <v>25.561878</v>
      </c>
      <c r="M39">
        <v>-0.68</v>
      </c>
      <c r="N39">
        <v>25.868436</v>
      </c>
      <c r="O39">
        <v>-0.66</v>
      </c>
      <c r="P39">
        <v>27.626756</v>
      </c>
      <c r="Q39">
        <v>-0.64</v>
      </c>
      <c r="R39">
        <v>26.396438</v>
      </c>
      <c r="S39">
        <v>-0.62</v>
      </c>
      <c r="T39">
        <v>26.327726</v>
      </c>
    </row>
    <row r="40" spans="1:20">
      <c r="A40">
        <v>-0.59</v>
      </c>
      <c r="B40">
        <v>19.87628</v>
      </c>
      <c r="C40">
        <v>-0.76</v>
      </c>
      <c r="D40">
        <v>20.883276</v>
      </c>
      <c r="E40">
        <v>-0.74</v>
      </c>
      <c r="F40">
        <v>25.359242</v>
      </c>
      <c r="G40">
        <v>-0.72</v>
      </c>
      <c r="H40">
        <v>26.027166</v>
      </c>
      <c r="I40">
        <v>-0.71</v>
      </c>
      <c r="J40">
        <v>27.120858</v>
      </c>
      <c r="K40">
        <v>-0.6899999999999999</v>
      </c>
      <c r="L40">
        <v>25.283082</v>
      </c>
      <c r="M40">
        <v>-0.67</v>
      </c>
      <c r="N40">
        <v>25.059978</v>
      </c>
      <c r="O40">
        <v>-0.65</v>
      </c>
      <c r="P40">
        <v>27.054292</v>
      </c>
      <c r="Q40">
        <v>-0.63</v>
      </c>
      <c r="R40">
        <v>26.670832</v>
      </c>
      <c r="S40">
        <v>-0.61</v>
      </c>
      <c r="T40">
        <v>25.785766</v>
      </c>
    </row>
    <row r="41" spans="1:20">
      <c r="A41">
        <v>-0.58</v>
      </c>
      <c r="B41">
        <v>19.8012</v>
      </c>
      <c r="C41">
        <v>-0.75</v>
      </c>
      <c r="D41">
        <v>21.888398</v>
      </c>
      <c r="E41">
        <v>-0.73</v>
      </c>
      <c r="F41">
        <v>26.031898</v>
      </c>
      <c r="G41">
        <v>-0.71</v>
      </c>
      <c r="H41">
        <v>27.54005</v>
      </c>
      <c r="I41">
        <v>-0.7</v>
      </c>
      <c r="J41">
        <v>25.84199</v>
      </c>
      <c r="K41">
        <v>-0.68</v>
      </c>
      <c r="L41">
        <v>26.637374</v>
      </c>
      <c r="M41">
        <v>-0.66</v>
      </c>
      <c r="N41">
        <v>26.39954</v>
      </c>
      <c r="O41">
        <v>-0.64</v>
      </c>
      <c r="P41">
        <v>26.677624</v>
      </c>
      <c r="Q41">
        <v>-0.62</v>
      </c>
      <c r="R41">
        <v>27.345362</v>
      </c>
      <c r="S41">
        <v>-0.6</v>
      </c>
      <c r="T41">
        <v>26.469692</v>
      </c>
    </row>
    <row r="42" spans="1:20">
      <c r="A42">
        <v>-0.57</v>
      </c>
      <c r="B42">
        <v>19.56761</v>
      </c>
      <c r="C42">
        <v>-0.74</v>
      </c>
      <c r="D42">
        <v>24.151888</v>
      </c>
      <c r="E42">
        <v>-0.72</v>
      </c>
      <c r="F42">
        <v>26.220708</v>
      </c>
      <c r="G42">
        <v>-0.7</v>
      </c>
      <c r="H42">
        <v>26.331844</v>
      </c>
      <c r="I42">
        <v>-0.6899999999999999</v>
      </c>
      <c r="J42">
        <v>24.95657</v>
      </c>
      <c r="K42">
        <v>-0.67</v>
      </c>
      <c r="L42">
        <v>26.186686</v>
      </c>
      <c r="M42">
        <v>-0.65</v>
      </c>
      <c r="N42">
        <v>27.619296</v>
      </c>
      <c r="O42">
        <v>-0.63</v>
      </c>
      <c r="P42">
        <v>26.310422</v>
      </c>
      <c r="Q42">
        <v>-0.61</v>
      </c>
      <c r="R42">
        <v>25.164308</v>
      </c>
      <c r="S42">
        <v>-0.59</v>
      </c>
      <c r="T42">
        <v>27.106868</v>
      </c>
    </row>
    <row r="43" spans="1:20">
      <c r="A43">
        <v>-0.5600000000000001</v>
      </c>
      <c r="B43">
        <v>20.659672</v>
      </c>
      <c r="C43">
        <v>-0.73</v>
      </c>
      <c r="D43">
        <v>26.159834</v>
      </c>
      <c r="E43">
        <v>-0.71</v>
      </c>
      <c r="F43">
        <v>26.7785</v>
      </c>
      <c r="G43">
        <v>-0.6899999999999999</v>
      </c>
      <c r="H43">
        <v>25.613386</v>
      </c>
      <c r="I43">
        <v>-0.68</v>
      </c>
      <c r="J43">
        <v>26.45576</v>
      </c>
      <c r="K43">
        <v>-0.66</v>
      </c>
      <c r="L43">
        <v>25.619956</v>
      </c>
      <c r="M43">
        <v>-0.64</v>
      </c>
      <c r="N43">
        <v>26.869116</v>
      </c>
      <c r="O43">
        <v>-0.62</v>
      </c>
      <c r="P43">
        <v>27.64299</v>
      </c>
      <c r="Q43">
        <v>-0.6</v>
      </c>
      <c r="R43">
        <v>26.22387</v>
      </c>
      <c r="S43">
        <v>-0.58</v>
      </c>
      <c r="T43">
        <v>26.649086</v>
      </c>
    </row>
    <row r="44" spans="1:20">
      <c r="A44">
        <v>-0.55</v>
      </c>
      <c r="B44">
        <v>21.287882</v>
      </c>
      <c r="C44">
        <v>-0.72</v>
      </c>
      <c r="D44">
        <v>26.582782</v>
      </c>
      <c r="E44">
        <v>-0.7</v>
      </c>
      <c r="F44">
        <v>27.097658</v>
      </c>
      <c r="G44">
        <v>-0.68</v>
      </c>
      <c r="H44">
        <v>25.043178</v>
      </c>
      <c r="I44">
        <v>-0.67</v>
      </c>
      <c r="J44">
        <v>26.361354</v>
      </c>
      <c r="K44">
        <v>-0.65</v>
      </c>
      <c r="L44">
        <v>25.794718</v>
      </c>
      <c r="M44">
        <v>-0.63</v>
      </c>
      <c r="N44">
        <v>25.930092</v>
      </c>
      <c r="O44">
        <v>-0.61</v>
      </c>
      <c r="P44">
        <v>26.2516</v>
      </c>
      <c r="Q44">
        <v>-0.59</v>
      </c>
      <c r="R44">
        <v>26.403998</v>
      </c>
      <c r="S44">
        <v>-0.57</v>
      </c>
      <c r="T44">
        <v>25.734154</v>
      </c>
    </row>
    <row r="45" spans="1:20">
      <c r="A45">
        <v>-0.54</v>
      </c>
      <c r="B45">
        <v>20.292702</v>
      </c>
      <c r="C45">
        <v>-0.71</v>
      </c>
      <c r="D45">
        <v>25.23427</v>
      </c>
      <c r="E45">
        <v>-0.6899999999999999</v>
      </c>
      <c r="F45">
        <v>26.139</v>
      </c>
      <c r="G45">
        <v>-0.67</v>
      </c>
      <c r="H45">
        <v>26.783734</v>
      </c>
      <c r="I45">
        <v>-0.66</v>
      </c>
      <c r="J45">
        <v>25.848216</v>
      </c>
      <c r="K45">
        <v>-0.64</v>
      </c>
      <c r="L45">
        <v>27.762674</v>
      </c>
      <c r="M45">
        <v>-0.62</v>
      </c>
      <c r="N45">
        <v>25.996106</v>
      </c>
      <c r="O45">
        <v>-0.6</v>
      </c>
      <c r="P45">
        <v>26.334394</v>
      </c>
      <c r="Q45">
        <v>-0.58</v>
      </c>
      <c r="R45">
        <v>27.169384</v>
      </c>
      <c r="S45">
        <v>-0.5600000000000001</v>
      </c>
      <c r="T45">
        <v>25.633274</v>
      </c>
    </row>
    <row r="46" spans="1:20">
      <c r="A46">
        <v>-0.53</v>
      </c>
      <c r="B46">
        <v>20.813332</v>
      </c>
      <c r="C46">
        <v>-0.7</v>
      </c>
      <c r="D46">
        <v>25.773712</v>
      </c>
      <c r="E46">
        <v>-0.68</v>
      </c>
      <c r="F46">
        <v>25.30652</v>
      </c>
      <c r="G46">
        <v>-0.66</v>
      </c>
      <c r="H46">
        <v>26.556382</v>
      </c>
      <c r="I46">
        <v>-0.65</v>
      </c>
      <c r="J46">
        <v>26.070072</v>
      </c>
      <c r="K46">
        <v>-0.63</v>
      </c>
      <c r="L46">
        <v>26.354218</v>
      </c>
      <c r="M46">
        <v>-0.61</v>
      </c>
      <c r="N46">
        <v>27.005336</v>
      </c>
      <c r="O46">
        <v>-0.59</v>
      </c>
      <c r="P46">
        <v>25.670854</v>
      </c>
      <c r="Q46">
        <v>-0.57</v>
      </c>
      <c r="R46">
        <v>26.42652</v>
      </c>
      <c r="S46">
        <v>-0.55</v>
      </c>
      <c r="T46">
        <v>26.770162</v>
      </c>
    </row>
    <row r="47" spans="1:20">
      <c r="A47">
        <v>-0.52</v>
      </c>
      <c r="B47">
        <v>22.672734</v>
      </c>
      <c r="C47">
        <v>-0.6899999999999999</v>
      </c>
      <c r="D47">
        <v>25.774076</v>
      </c>
      <c r="E47">
        <v>-0.67</v>
      </c>
      <c r="F47">
        <v>26.088272</v>
      </c>
      <c r="G47">
        <v>-0.65</v>
      </c>
      <c r="H47">
        <v>26.124354</v>
      </c>
      <c r="I47">
        <v>-0.64</v>
      </c>
      <c r="J47">
        <v>27.139738</v>
      </c>
      <c r="K47">
        <v>-0.62</v>
      </c>
      <c r="L47">
        <v>26.497154</v>
      </c>
      <c r="M47">
        <v>-0.6</v>
      </c>
      <c r="N47">
        <v>26.103598</v>
      </c>
      <c r="O47">
        <v>-0.58</v>
      </c>
      <c r="P47">
        <v>26.421388</v>
      </c>
      <c r="Q47">
        <v>-0.5600000000000001</v>
      </c>
      <c r="R47">
        <v>25.65344</v>
      </c>
      <c r="S47">
        <v>-0.54</v>
      </c>
      <c r="T47">
        <v>27.376536</v>
      </c>
    </row>
    <row r="48" spans="1:20">
      <c r="A48">
        <v>-0.51</v>
      </c>
      <c r="B48">
        <v>23.150724</v>
      </c>
      <c r="C48">
        <v>-0.68</v>
      </c>
      <c r="D48">
        <v>24.563788</v>
      </c>
      <c r="E48">
        <v>-0.66</v>
      </c>
      <c r="F48">
        <v>27.457602</v>
      </c>
      <c r="G48">
        <v>-0.64</v>
      </c>
      <c r="H48">
        <v>25.87681</v>
      </c>
      <c r="I48">
        <v>-0.63</v>
      </c>
      <c r="J48">
        <v>27.445746</v>
      </c>
      <c r="K48">
        <v>-0.61</v>
      </c>
      <c r="L48">
        <v>25.759092</v>
      </c>
      <c r="M48">
        <v>-0.59</v>
      </c>
      <c r="N48">
        <v>25.731994</v>
      </c>
      <c r="O48">
        <v>-0.57</v>
      </c>
      <c r="P48">
        <v>26.783596</v>
      </c>
      <c r="Q48">
        <v>-0.55</v>
      </c>
      <c r="R48">
        <v>26.178862</v>
      </c>
      <c r="S48">
        <v>-0.53</v>
      </c>
      <c r="T48">
        <v>26.660962</v>
      </c>
    </row>
    <row r="49" spans="1:20">
      <c r="A49">
        <v>-0.5</v>
      </c>
      <c r="B49">
        <v>21.728746</v>
      </c>
      <c r="C49">
        <v>-0.67</v>
      </c>
      <c r="D49">
        <v>25.185376</v>
      </c>
      <c r="E49">
        <v>-0.65</v>
      </c>
      <c r="F49">
        <v>26.831858</v>
      </c>
      <c r="G49">
        <v>-0.63</v>
      </c>
      <c r="H49">
        <v>27.426312</v>
      </c>
      <c r="I49">
        <v>-0.62</v>
      </c>
      <c r="J49">
        <v>26.538366</v>
      </c>
      <c r="K49">
        <v>-0.6</v>
      </c>
      <c r="L49">
        <v>26.822976</v>
      </c>
      <c r="M49">
        <v>-0.58</v>
      </c>
      <c r="N49">
        <v>26.021726</v>
      </c>
      <c r="O49">
        <v>-0.5600000000000001</v>
      </c>
      <c r="P49">
        <v>26.284704</v>
      </c>
      <c r="Q49">
        <v>-0.54</v>
      </c>
      <c r="R49">
        <v>27.94936</v>
      </c>
      <c r="S49">
        <v>-0.52</v>
      </c>
      <c r="T49">
        <v>26.937618</v>
      </c>
    </row>
    <row r="50" spans="1:20">
      <c r="A50">
        <v>-0.51</v>
      </c>
      <c r="B50">
        <v>19.390702</v>
      </c>
      <c r="C50">
        <v>-0.66</v>
      </c>
      <c r="D50">
        <v>25.439622</v>
      </c>
      <c r="E50">
        <v>-0.64</v>
      </c>
      <c r="F50">
        <v>26.139004</v>
      </c>
      <c r="G50">
        <v>-0.62</v>
      </c>
      <c r="H50">
        <v>26.663158</v>
      </c>
      <c r="I50">
        <v>-0.61</v>
      </c>
      <c r="J50">
        <v>25.761442</v>
      </c>
      <c r="K50">
        <v>-0.59</v>
      </c>
      <c r="L50">
        <v>26.404066</v>
      </c>
      <c r="M50">
        <v>-0.57</v>
      </c>
      <c r="N50">
        <v>26.894342</v>
      </c>
      <c r="O50">
        <v>-0.55</v>
      </c>
      <c r="P50">
        <v>26.362616</v>
      </c>
      <c r="Q50">
        <v>-0.53</v>
      </c>
      <c r="R50">
        <v>26.883602</v>
      </c>
      <c r="S50">
        <v>-0.51</v>
      </c>
      <c r="T50">
        <v>28.77988</v>
      </c>
    </row>
    <row r="51" spans="1:20">
      <c r="A51">
        <v>-0.52</v>
      </c>
      <c r="B51">
        <v>18.071288</v>
      </c>
      <c r="C51">
        <v>-0.65</v>
      </c>
      <c r="D51">
        <v>27.309048</v>
      </c>
      <c r="E51">
        <v>-0.63</v>
      </c>
      <c r="F51">
        <v>25.649256</v>
      </c>
      <c r="G51">
        <v>-0.61</v>
      </c>
      <c r="H51">
        <v>25.679734</v>
      </c>
      <c r="I51">
        <v>-0.6</v>
      </c>
      <c r="J51">
        <v>25.801596</v>
      </c>
      <c r="K51">
        <v>-0.58</v>
      </c>
      <c r="L51">
        <v>25.642756</v>
      </c>
      <c r="M51">
        <v>-0.5600000000000001</v>
      </c>
      <c r="N51">
        <v>27.125192</v>
      </c>
      <c r="O51">
        <v>-0.54</v>
      </c>
      <c r="P51">
        <v>26.746322</v>
      </c>
      <c r="Q51">
        <v>-0.52</v>
      </c>
      <c r="R51">
        <v>27.33062</v>
      </c>
      <c r="S51">
        <v>-0.5</v>
      </c>
      <c r="T51">
        <v>27.261832</v>
      </c>
    </row>
    <row r="52" spans="1:20">
      <c r="A52">
        <v>-0.53</v>
      </c>
      <c r="B52">
        <v>15.801234</v>
      </c>
      <c r="C52">
        <v>-0.64</v>
      </c>
      <c r="D52">
        <v>26.457478</v>
      </c>
      <c r="E52">
        <v>-0.62</v>
      </c>
      <c r="F52">
        <v>27.483024</v>
      </c>
      <c r="G52">
        <v>-0.6</v>
      </c>
      <c r="H52">
        <v>25.72497</v>
      </c>
      <c r="I52">
        <v>-0.59</v>
      </c>
      <c r="J52">
        <v>26.226646</v>
      </c>
      <c r="K52">
        <v>-0.57</v>
      </c>
      <c r="L52">
        <v>25.652746</v>
      </c>
      <c r="M52">
        <v>-0.55</v>
      </c>
      <c r="N52">
        <v>26.093478</v>
      </c>
      <c r="O52">
        <v>-0.53</v>
      </c>
      <c r="P52">
        <v>27.479224</v>
      </c>
      <c r="Q52">
        <v>-0.51</v>
      </c>
      <c r="R52">
        <v>27.58707</v>
      </c>
      <c r="S52">
        <v>-0.51</v>
      </c>
      <c r="T52">
        <v>23.658522</v>
      </c>
    </row>
    <row r="53" spans="1:20">
      <c r="A53">
        <v>-0.54</v>
      </c>
      <c r="B53">
        <v>14.49553</v>
      </c>
      <c r="C53">
        <v>-0.63</v>
      </c>
      <c r="D53">
        <v>25.260804</v>
      </c>
      <c r="E53">
        <v>-0.61</v>
      </c>
      <c r="F53">
        <v>26.07865</v>
      </c>
      <c r="G53">
        <v>-0.59</v>
      </c>
      <c r="H53">
        <v>26.21942</v>
      </c>
      <c r="I53">
        <v>-0.58</v>
      </c>
      <c r="J53">
        <v>25.777024</v>
      </c>
      <c r="K53">
        <v>-0.5600000000000001</v>
      </c>
      <c r="L53">
        <v>27.106544</v>
      </c>
      <c r="M53">
        <v>-0.54</v>
      </c>
      <c r="N53">
        <v>26.350676</v>
      </c>
      <c r="O53">
        <v>-0.52</v>
      </c>
      <c r="P53">
        <v>27.595056</v>
      </c>
      <c r="Q53">
        <v>-0.5</v>
      </c>
      <c r="R53">
        <v>28.51487</v>
      </c>
      <c r="S53">
        <v>-0.52</v>
      </c>
      <c r="T53">
        <v>22.656184</v>
      </c>
    </row>
    <row r="54" spans="1:20">
      <c r="A54">
        <v>-0.55</v>
      </c>
      <c r="B54">
        <v>14.125562</v>
      </c>
      <c r="C54">
        <v>-0.62</v>
      </c>
      <c r="D54">
        <v>25.575384</v>
      </c>
      <c r="E54">
        <v>-0.6</v>
      </c>
      <c r="F54">
        <v>25.105686</v>
      </c>
      <c r="G54">
        <v>-0.58</v>
      </c>
      <c r="H54">
        <v>26.808542</v>
      </c>
      <c r="I54">
        <v>-0.57</v>
      </c>
      <c r="J54">
        <v>26.036834</v>
      </c>
      <c r="K54">
        <v>-0.55</v>
      </c>
      <c r="L54">
        <v>26.781742</v>
      </c>
      <c r="M54">
        <v>-0.53</v>
      </c>
      <c r="N54">
        <v>27.552986</v>
      </c>
      <c r="O54">
        <v>-0.51</v>
      </c>
      <c r="P54">
        <v>27.060988</v>
      </c>
      <c r="Q54">
        <v>-0.51</v>
      </c>
      <c r="R54">
        <v>23.554672</v>
      </c>
      <c r="S54">
        <v>-0.53</v>
      </c>
      <c r="T54">
        <v>22.156632</v>
      </c>
    </row>
    <row r="55" spans="1:20">
      <c r="A55">
        <v>-0.5600000000000001</v>
      </c>
      <c r="B55">
        <v>13.911714</v>
      </c>
      <c r="C55">
        <v>-0.61</v>
      </c>
      <c r="D55">
        <v>26.444258</v>
      </c>
      <c r="E55">
        <v>-0.59</v>
      </c>
      <c r="F55">
        <v>24.907848</v>
      </c>
      <c r="G55">
        <v>-0.57</v>
      </c>
      <c r="H55">
        <v>26.095866</v>
      </c>
      <c r="I55">
        <v>-0.5600000000000001</v>
      </c>
      <c r="J55">
        <v>26.090218</v>
      </c>
      <c r="K55">
        <v>-0.54</v>
      </c>
      <c r="L55">
        <v>26.612206</v>
      </c>
      <c r="M55">
        <v>-0.52</v>
      </c>
      <c r="N55">
        <v>28.410068</v>
      </c>
      <c r="O55">
        <v>-0.5</v>
      </c>
      <c r="P55">
        <v>27.260536</v>
      </c>
      <c r="Q55">
        <v>-0.52</v>
      </c>
      <c r="R55">
        <v>22.42601</v>
      </c>
      <c r="S55">
        <v>-0.54</v>
      </c>
      <c r="T55">
        <v>19.238362</v>
      </c>
    </row>
    <row r="56" spans="1:20">
      <c r="A56">
        <v>-0.57</v>
      </c>
      <c r="B56">
        <v>13.006156</v>
      </c>
      <c r="C56">
        <v>-0.6</v>
      </c>
      <c r="D56">
        <v>26.090014</v>
      </c>
      <c r="E56">
        <v>-0.58</v>
      </c>
      <c r="F56">
        <v>26.365728</v>
      </c>
      <c r="G56">
        <v>-0.5600000000000001</v>
      </c>
      <c r="H56">
        <v>25.305326</v>
      </c>
      <c r="I56">
        <v>-0.55</v>
      </c>
      <c r="J56">
        <v>27.17791</v>
      </c>
      <c r="K56">
        <v>-0.53</v>
      </c>
      <c r="L56">
        <v>26.703322</v>
      </c>
      <c r="M56">
        <v>-0.51</v>
      </c>
      <c r="N56">
        <v>27.725496</v>
      </c>
      <c r="O56">
        <v>-0.51</v>
      </c>
      <c r="P56">
        <v>24.59818</v>
      </c>
      <c r="Q56">
        <v>-0.53</v>
      </c>
      <c r="R56">
        <v>21.376318</v>
      </c>
      <c r="S56">
        <v>-0.55</v>
      </c>
      <c r="T56">
        <v>18.38239</v>
      </c>
    </row>
    <row r="57" spans="1:20">
      <c r="A57">
        <v>-0.58</v>
      </c>
      <c r="B57">
        <v>11.1760464</v>
      </c>
      <c r="C57">
        <v>-0.59</v>
      </c>
      <c r="D57">
        <v>24.993614</v>
      </c>
      <c r="E57">
        <v>-0.57</v>
      </c>
      <c r="F57">
        <v>26.437396</v>
      </c>
      <c r="G57">
        <v>-0.55</v>
      </c>
      <c r="H57">
        <v>26.55969</v>
      </c>
      <c r="I57">
        <v>-0.54</v>
      </c>
      <c r="J57">
        <v>27.19296</v>
      </c>
      <c r="K57">
        <v>-0.52</v>
      </c>
      <c r="L57">
        <v>27.696936</v>
      </c>
      <c r="M57">
        <v>-0.5</v>
      </c>
      <c r="N57">
        <v>27.302616</v>
      </c>
      <c r="O57">
        <v>-0.52</v>
      </c>
      <c r="P57">
        <v>21.765546</v>
      </c>
      <c r="Q57">
        <v>-0.54</v>
      </c>
      <c r="R57">
        <v>20.09447</v>
      </c>
      <c r="S57">
        <v>-0.5600000000000001</v>
      </c>
      <c r="T57">
        <v>17.65675</v>
      </c>
    </row>
    <row r="58" spans="1:20">
      <c r="A58">
        <v>-0.59</v>
      </c>
      <c r="B58">
        <v>11.379556</v>
      </c>
      <c r="C58">
        <v>-0.58</v>
      </c>
      <c r="D58">
        <v>24.874692</v>
      </c>
      <c r="E58">
        <v>-0.5600000000000001</v>
      </c>
      <c r="F58">
        <v>25.92183</v>
      </c>
      <c r="G58">
        <v>-0.54</v>
      </c>
      <c r="H58">
        <v>27.524686</v>
      </c>
      <c r="I58">
        <v>-0.53</v>
      </c>
      <c r="J58">
        <v>26.632158</v>
      </c>
      <c r="K58">
        <v>-0.51</v>
      </c>
      <c r="L58">
        <v>28.463102</v>
      </c>
      <c r="M58">
        <v>-0.51</v>
      </c>
      <c r="N58">
        <v>25.47431</v>
      </c>
      <c r="O58">
        <v>-0.53</v>
      </c>
      <c r="P58">
        <v>21.186762</v>
      </c>
      <c r="Q58">
        <v>-0.55</v>
      </c>
      <c r="R58">
        <v>17.933178</v>
      </c>
      <c r="S58">
        <v>-0.57</v>
      </c>
      <c r="T58">
        <v>17.047848</v>
      </c>
    </row>
    <row r="59" spans="1:20">
      <c r="A59">
        <v>-0.6</v>
      </c>
      <c r="B59">
        <v>10.92572</v>
      </c>
      <c r="C59">
        <v>-0.57</v>
      </c>
      <c r="D59">
        <v>25.950168</v>
      </c>
      <c r="E59">
        <v>-0.55</v>
      </c>
      <c r="F59">
        <v>25.69596</v>
      </c>
      <c r="G59">
        <v>-0.53</v>
      </c>
      <c r="H59">
        <v>26.760736</v>
      </c>
      <c r="I59">
        <v>-0.52</v>
      </c>
      <c r="J59">
        <v>26.861834</v>
      </c>
      <c r="K59">
        <v>-0.5</v>
      </c>
      <c r="L59">
        <v>27.324498</v>
      </c>
      <c r="M59">
        <v>-0.52</v>
      </c>
      <c r="N59">
        <v>22.743136</v>
      </c>
      <c r="O59">
        <v>-0.54</v>
      </c>
      <c r="P59">
        <v>20.320408</v>
      </c>
      <c r="Q59">
        <v>-0.5600000000000001</v>
      </c>
      <c r="R59">
        <v>17.028188</v>
      </c>
      <c r="S59">
        <v>-0.58</v>
      </c>
      <c r="T59">
        <v>15.56864</v>
      </c>
    </row>
    <row r="60" spans="1:20">
      <c r="A60">
        <v>-0.61</v>
      </c>
      <c r="B60">
        <v>9.9226414</v>
      </c>
      <c r="C60">
        <v>-0.5600000000000001</v>
      </c>
      <c r="D60">
        <v>25.428408</v>
      </c>
      <c r="E60">
        <v>-0.54</v>
      </c>
      <c r="F60">
        <v>26.81698</v>
      </c>
      <c r="G60">
        <v>-0.52</v>
      </c>
      <c r="H60">
        <v>27.588812</v>
      </c>
      <c r="I60">
        <v>-0.51</v>
      </c>
      <c r="J60">
        <v>28.400268</v>
      </c>
      <c r="K60">
        <v>-0.51</v>
      </c>
      <c r="L60">
        <v>24.456582</v>
      </c>
      <c r="M60">
        <v>-0.53</v>
      </c>
      <c r="N60">
        <v>20.737714</v>
      </c>
      <c r="O60">
        <v>-0.55</v>
      </c>
      <c r="P60">
        <v>18.93125</v>
      </c>
      <c r="Q60">
        <v>-0.57</v>
      </c>
      <c r="R60">
        <v>16.97133</v>
      </c>
      <c r="S60">
        <v>-0.59</v>
      </c>
      <c r="T60">
        <v>14.260594</v>
      </c>
    </row>
    <row r="61" spans="1:20">
      <c r="A61">
        <v>-0.62</v>
      </c>
      <c r="B61">
        <v>8.491429</v>
      </c>
      <c r="C61">
        <v>-0.55</v>
      </c>
      <c r="D61">
        <v>25.23035</v>
      </c>
      <c r="E61">
        <v>-0.53</v>
      </c>
      <c r="F61">
        <v>26.975846</v>
      </c>
      <c r="G61">
        <v>-0.51</v>
      </c>
      <c r="H61">
        <v>27.50841</v>
      </c>
      <c r="I61">
        <v>-0.5</v>
      </c>
      <c r="J61">
        <v>26.629226</v>
      </c>
      <c r="K61">
        <v>-0.52</v>
      </c>
      <c r="L61">
        <v>23.061076</v>
      </c>
      <c r="M61">
        <v>-0.54</v>
      </c>
      <c r="N61">
        <v>19.624226</v>
      </c>
      <c r="O61">
        <v>-0.5600000000000001</v>
      </c>
      <c r="P61">
        <v>16.591054</v>
      </c>
      <c r="Q61">
        <v>-0.58</v>
      </c>
      <c r="R61">
        <v>16.511556</v>
      </c>
      <c r="S61">
        <v>-0.6</v>
      </c>
      <c r="T61">
        <v>14.025438</v>
      </c>
    </row>
    <row r="62" spans="1:20">
      <c r="A62">
        <v>-0.63</v>
      </c>
      <c r="B62">
        <v>8.435697399999999</v>
      </c>
      <c r="C62">
        <v>-0.54</v>
      </c>
      <c r="D62">
        <v>25.499348</v>
      </c>
      <c r="E62">
        <v>-0.52</v>
      </c>
      <c r="F62">
        <v>27.22423</v>
      </c>
      <c r="G62">
        <v>-0.5</v>
      </c>
      <c r="H62">
        <v>26.963254</v>
      </c>
      <c r="I62">
        <v>-0.51</v>
      </c>
      <c r="J62">
        <v>23.700416</v>
      </c>
      <c r="K62">
        <v>-0.53</v>
      </c>
      <c r="L62">
        <v>21.076652</v>
      </c>
      <c r="M62">
        <v>-0.55</v>
      </c>
      <c r="N62">
        <v>19.256064</v>
      </c>
      <c r="O62">
        <v>-0.57</v>
      </c>
      <c r="P62">
        <v>16.315074</v>
      </c>
      <c r="Q62">
        <v>-0.59</v>
      </c>
      <c r="R62">
        <v>14.416772</v>
      </c>
      <c r="S62">
        <v>-0.61</v>
      </c>
      <c r="T62">
        <v>13.504304</v>
      </c>
    </row>
    <row r="63" spans="1:20">
      <c r="A63">
        <v>-0.64</v>
      </c>
      <c r="B63">
        <v>8.6247954</v>
      </c>
      <c r="C63">
        <v>-0.53</v>
      </c>
      <c r="D63">
        <v>26.432742</v>
      </c>
      <c r="E63">
        <v>-0.51</v>
      </c>
      <c r="F63">
        <v>27.03185</v>
      </c>
      <c r="G63">
        <v>-0.51</v>
      </c>
      <c r="H63">
        <v>23.192054</v>
      </c>
      <c r="I63">
        <v>-0.52</v>
      </c>
      <c r="J63">
        <v>22.178856</v>
      </c>
      <c r="K63">
        <v>-0.54</v>
      </c>
      <c r="L63">
        <v>19.325734</v>
      </c>
      <c r="M63">
        <v>-0.5600000000000001</v>
      </c>
      <c r="N63">
        <v>18.00951</v>
      </c>
      <c r="O63">
        <v>-0.58</v>
      </c>
      <c r="P63">
        <v>16.20642</v>
      </c>
      <c r="Q63">
        <v>-0.6</v>
      </c>
      <c r="R63">
        <v>13.827184</v>
      </c>
      <c r="S63">
        <v>-0.62</v>
      </c>
      <c r="T63">
        <v>11.972642</v>
      </c>
    </row>
    <row r="64" spans="1:20">
      <c r="A64">
        <v>-0.65</v>
      </c>
      <c r="B64">
        <v>7.9020472</v>
      </c>
      <c r="C64">
        <v>-0.52</v>
      </c>
      <c r="D64">
        <v>27.032288</v>
      </c>
      <c r="E64">
        <v>-0.5</v>
      </c>
      <c r="F64">
        <v>26.45841</v>
      </c>
      <c r="G64">
        <v>-0.52</v>
      </c>
      <c r="H64">
        <v>21.787954</v>
      </c>
      <c r="I64">
        <v>-0.53</v>
      </c>
      <c r="J64">
        <v>21.263184</v>
      </c>
      <c r="K64">
        <v>-0.55</v>
      </c>
      <c r="L64">
        <v>18.749024</v>
      </c>
      <c r="M64">
        <v>-0.57</v>
      </c>
      <c r="N64">
        <v>16.12082</v>
      </c>
      <c r="O64">
        <v>-0.59</v>
      </c>
      <c r="P64">
        <v>15.332232</v>
      </c>
      <c r="Q64">
        <v>-0.61</v>
      </c>
      <c r="R64">
        <v>14.011116</v>
      </c>
      <c r="S64">
        <v>-0.63</v>
      </c>
      <c r="T64">
        <v>10.983524</v>
      </c>
    </row>
    <row r="65" spans="1:20">
      <c r="A65">
        <v>-0.66</v>
      </c>
      <c r="B65">
        <v>6.399993</v>
      </c>
      <c r="C65">
        <v>-0.51</v>
      </c>
      <c r="D65">
        <v>26.639278</v>
      </c>
      <c r="E65">
        <v>-0.51</v>
      </c>
      <c r="F65">
        <v>23.521996</v>
      </c>
      <c r="G65">
        <v>-0.53</v>
      </c>
      <c r="H65">
        <v>20.76325</v>
      </c>
      <c r="I65">
        <v>-0.54</v>
      </c>
      <c r="J65">
        <v>19.510846</v>
      </c>
      <c r="K65">
        <v>-0.5600000000000001</v>
      </c>
      <c r="L65">
        <v>17.448984</v>
      </c>
      <c r="M65">
        <v>-0.58</v>
      </c>
      <c r="N65">
        <v>15.578638</v>
      </c>
      <c r="O65">
        <v>-0.6</v>
      </c>
      <c r="P65">
        <v>13.987296</v>
      </c>
      <c r="Q65">
        <v>-0.62</v>
      </c>
      <c r="R65">
        <v>12.885864</v>
      </c>
      <c r="S65">
        <v>-0.64</v>
      </c>
      <c r="T65">
        <v>11.228908</v>
      </c>
    </row>
    <row r="66" spans="1:20">
      <c r="A66">
        <v>-0.67</v>
      </c>
      <c r="B66">
        <v>6.2662424</v>
      </c>
      <c r="C66">
        <v>-0.5</v>
      </c>
      <c r="D66">
        <v>26.342168</v>
      </c>
      <c r="E66">
        <v>-0.52</v>
      </c>
      <c r="F66">
        <v>21.00516</v>
      </c>
      <c r="G66">
        <v>-0.54</v>
      </c>
      <c r="H66">
        <v>20.126586</v>
      </c>
      <c r="I66">
        <v>-0.55</v>
      </c>
      <c r="J66">
        <v>17.560884</v>
      </c>
      <c r="K66">
        <v>-0.57</v>
      </c>
      <c r="L66">
        <v>17.001122</v>
      </c>
      <c r="M66">
        <v>-0.59</v>
      </c>
      <c r="N66">
        <v>15.04257</v>
      </c>
      <c r="O66">
        <v>-0.61</v>
      </c>
      <c r="P66">
        <v>13.078948</v>
      </c>
      <c r="Q66">
        <v>-0.63</v>
      </c>
      <c r="R66">
        <v>12.0621694</v>
      </c>
      <c r="S66">
        <v>-0.65</v>
      </c>
      <c r="T66">
        <v>11.297662</v>
      </c>
    </row>
    <row r="67" spans="1:20">
      <c r="A67">
        <v>-0.68</v>
      </c>
      <c r="B67">
        <v>6.5923056</v>
      </c>
      <c r="C67">
        <v>-0.51</v>
      </c>
      <c r="D67">
        <v>23.959558</v>
      </c>
      <c r="E67">
        <v>-0.53</v>
      </c>
      <c r="F67">
        <v>20.443256</v>
      </c>
      <c r="G67">
        <v>-0.55</v>
      </c>
      <c r="H67">
        <v>17.537196</v>
      </c>
      <c r="I67">
        <v>-0.5600000000000001</v>
      </c>
      <c r="J67">
        <v>17.949286</v>
      </c>
      <c r="K67">
        <v>-0.58</v>
      </c>
      <c r="L67">
        <v>14.9882</v>
      </c>
      <c r="M67">
        <v>-0.6</v>
      </c>
      <c r="N67">
        <v>14.781656</v>
      </c>
      <c r="O67">
        <v>-0.62</v>
      </c>
      <c r="P67">
        <v>12.917508</v>
      </c>
      <c r="Q67">
        <v>-0.64</v>
      </c>
      <c r="R67">
        <v>10.722058</v>
      </c>
      <c r="S67">
        <v>-0.66</v>
      </c>
      <c r="T67">
        <v>10.078879</v>
      </c>
    </row>
    <row r="68" spans="1:20">
      <c r="A68">
        <v>-0.6899999999999999</v>
      </c>
      <c r="B68">
        <v>6.514176000000001</v>
      </c>
      <c r="C68">
        <v>-0.52</v>
      </c>
      <c r="D68">
        <v>21.318126</v>
      </c>
      <c r="E68">
        <v>-0.54</v>
      </c>
      <c r="F68">
        <v>19.440468</v>
      </c>
      <c r="G68">
        <v>-0.5600000000000001</v>
      </c>
      <c r="H68">
        <v>17.192538</v>
      </c>
      <c r="I68">
        <v>-0.57</v>
      </c>
      <c r="J68">
        <v>16.792442</v>
      </c>
      <c r="K68">
        <v>-0.59</v>
      </c>
      <c r="L68">
        <v>14.645578</v>
      </c>
      <c r="M68">
        <v>-0.61</v>
      </c>
      <c r="N68">
        <v>12.62924</v>
      </c>
      <c r="O68">
        <v>-0.63</v>
      </c>
      <c r="P68">
        <v>12.990782</v>
      </c>
      <c r="Q68">
        <v>-0.65</v>
      </c>
      <c r="R68">
        <v>10.85566</v>
      </c>
      <c r="S68">
        <v>-0.67</v>
      </c>
      <c r="T68">
        <v>8.9547106</v>
      </c>
    </row>
    <row r="69" spans="1:20">
      <c r="A69">
        <v>-0.7</v>
      </c>
      <c r="B69">
        <v>3.9991498</v>
      </c>
      <c r="C69">
        <v>-0.53</v>
      </c>
      <c r="D69">
        <v>18.623266</v>
      </c>
      <c r="E69">
        <v>-0.55</v>
      </c>
      <c r="F69">
        <v>18.428226</v>
      </c>
      <c r="G69">
        <v>-0.57</v>
      </c>
      <c r="H69">
        <v>16.674758</v>
      </c>
      <c r="I69">
        <v>-0.58</v>
      </c>
      <c r="J69">
        <v>15.385964</v>
      </c>
      <c r="K69">
        <v>-0.6</v>
      </c>
      <c r="L69">
        <v>14.414372</v>
      </c>
      <c r="M69">
        <v>-0.62</v>
      </c>
      <c r="N69">
        <v>12.758384</v>
      </c>
      <c r="O69">
        <v>-0.64</v>
      </c>
      <c r="P69">
        <v>11.081528</v>
      </c>
      <c r="Q69">
        <v>-0.66</v>
      </c>
      <c r="R69">
        <v>10.3155872</v>
      </c>
      <c r="S69">
        <v>-0.68</v>
      </c>
      <c r="T69">
        <v>8.946512199999999</v>
      </c>
    </row>
    <row r="70" spans="1:20">
      <c r="A70">
        <v>-0.71</v>
      </c>
      <c r="B70">
        <v>4.040866400000001</v>
      </c>
      <c r="C70">
        <v>-0.54</v>
      </c>
      <c r="D70">
        <v>18.857284</v>
      </c>
      <c r="E70">
        <v>-0.5600000000000001</v>
      </c>
      <c r="F70">
        <v>16.438036</v>
      </c>
      <c r="G70">
        <v>-0.58</v>
      </c>
      <c r="H70">
        <v>16.08712</v>
      </c>
      <c r="I70">
        <v>-0.59</v>
      </c>
      <c r="J70">
        <v>14.034786</v>
      </c>
      <c r="K70">
        <v>-0.61</v>
      </c>
      <c r="L70">
        <v>13.77255</v>
      </c>
      <c r="M70">
        <v>-0.63</v>
      </c>
      <c r="N70">
        <v>12.58875</v>
      </c>
      <c r="O70">
        <v>-0.65</v>
      </c>
      <c r="P70">
        <v>10.1578994</v>
      </c>
      <c r="Q70">
        <v>-0.67</v>
      </c>
      <c r="R70">
        <v>9.824616000000001</v>
      </c>
      <c r="S70">
        <v>-0.6899999999999999</v>
      </c>
      <c r="T70">
        <v>9.0700346</v>
      </c>
    </row>
    <row r="71" spans="1:20">
      <c r="A71">
        <v>-0.72</v>
      </c>
      <c r="B71">
        <v>4.2008786</v>
      </c>
      <c r="C71">
        <v>-0.55</v>
      </c>
      <c r="D71">
        <v>18.186784</v>
      </c>
      <c r="E71">
        <v>-0.57</v>
      </c>
      <c r="F71">
        <v>16.168446</v>
      </c>
      <c r="G71">
        <v>-0.59</v>
      </c>
      <c r="H71">
        <v>13.830366</v>
      </c>
      <c r="I71">
        <v>-0.6</v>
      </c>
      <c r="J71">
        <v>13.62283</v>
      </c>
      <c r="K71">
        <v>-0.62</v>
      </c>
      <c r="L71">
        <v>12.075686</v>
      </c>
      <c r="M71">
        <v>-0.64</v>
      </c>
      <c r="N71">
        <v>11.97958</v>
      </c>
      <c r="O71">
        <v>-0.66</v>
      </c>
      <c r="P71">
        <v>9.9159668</v>
      </c>
      <c r="Q71">
        <v>-0.68</v>
      </c>
      <c r="R71">
        <v>8.2105266</v>
      </c>
      <c r="S71">
        <v>-0.7</v>
      </c>
      <c r="T71">
        <v>8.8981814</v>
      </c>
    </row>
    <row r="72" spans="1:20">
      <c r="A72">
        <v>-0.73</v>
      </c>
      <c r="B72">
        <v>4.3942024</v>
      </c>
      <c r="C72">
        <v>-0.5600000000000001</v>
      </c>
      <c r="D72">
        <v>16.92996</v>
      </c>
      <c r="E72">
        <v>-0.58</v>
      </c>
      <c r="F72">
        <v>15.83085</v>
      </c>
      <c r="G72">
        <v>-0.6</v>
      </c>
      <c r="H72">
        <v>13.914776</v>
      </c>
      <c r="I72">
        <v>-0.61</v>
      </c>
      <c r="J72">
        <v>13.81453</v>
      </c>
      <c r="K72">
        <v>-0.63</v>
      </c>
      <c r="L72">
        <v>12.056362</v>
      </c>
      <c r="M72">
        <v>-0.65</v>
      </c>
      <c r="N72">
        <v>9.622059200000001</v>
      </c>
      <c r="O72">
        <v>-0.67</v>
      </c>
      <c r="P72">
        <v>9.9265306</v>
      </c>
      <c r="Q72">
        <v>-0.6899999999999999</v>
      </c>
      <c r="R72">
        <v>9.025834399999999</v>
      </c>
      <c r="S72">
        <v>-0.71</v>
      </c>
      <c r="T72">
        <v>7.4511088</v>
      </c>
    </row>
    <row r="73" spans="1:20">
      <c r="A73">
        <v>-0.74</v>
      </c>
      <c r="B73">
        <v>2.7779848</v>
      </c>
      <c r="C73">
        <v>-0.57</v>
      </c>
      <c r="D73">
        <v>15.063648</v>
      </c>
      <c r="E73">
        <v>-0.59</v>
      </c>
      <c r="F73">
        <v>15.137124</v>
      </c>
      <c r="G73">
        <v>-0.61</v>
      </c>
      <c r="H73">
        <v>13.324086</v>
      </c>
      <c r="I73">
        <v>-0.62</v>
      </c>
      <c r="J73">
        <v>12.851144</v>
      </c>
      <c r="K73">
        <v>-0.64</v>
      </c>
      <c r="L73">
        <v>12.078466</v>
      </c>
      <c r="M73">
        <v>-0.66</v>
      </c>
      <c r="N73">
        <v>8.9771942</v>
      </c>
      <c r="O73">
        <v>-0.68</v>
      </c>
      <c r="P73">
        <v>9.0842218</v>
      </c>
      <c r="Q73">
        <v>-0.7</v>
      </c>
      <c r="R73">
        <v>7.8276236</v>
      </c>
      <c r="S73">
        <v>-0.72</v>
      </c>
      <c r="T73">
        <v>6.6887566</v>
      </c>
    </row>
    <row r="74" spans="1:20">
      <c r="A74">
        <v>-0.75</v>
      </c>
      <c r="B74">
        <v>2.933664</v>
      </c>
      <c r="C74">
        <v>-0.58</v>
      </c>
      <c r="D74">
        <v>14.833176</v>
      </c>
      <c r="E74">
        <v>-0.6</v>
      </c>
      <c r="F74">
        <v>13.38055</v>
      </c>
      <c r="G74">
        <v>-0.62</v>
      </c>
      <c r="H74">
        <v>13.283834</v>
      </c>
      <c r="I74">
        <v>-0.63</v>
      </c>
      <c r="J74">
        <v>11.134776</v>
      </c>
      <c r="K74">
        <v>-0.65</v>
      </c>
      <c r="L74">
        <v>11.54348</v>
      </c>
      <c r="M74">
        <v>-0.67</v>
      </c>
      <c r="N74">
        <v>9.626984400000001</v>
      </c>
      <c r="O74">
        <v>-0.6899999999999999</v>
      </c>
      <c r="P74">
        <v>7.9068584</v>
      </c>
      <c r="Q74">
        <v>-0.71</v>
      </c>
      <c r="R74">
        <v>8.374620400000001</v>
      </c>
      <c r="S74">
        <v>-0.73</v>
      </c>
      <c r="T74">
        <v>6.5102464</v>
      </c>
    </row>
    <row r="75" spans="1:20">
      <c r="A75">
        <v>-0.76</v>
      </c>
      <c r="B75">
        <v>2.8666812</v>
      </c>
      <c r="C75">
        <v>-0.59</v>
      </c>
      <c r="D75">
        <v>14.985948</v>
      </c>
      <c r="E75">
        <v>-0.61</v>
      </c>
      <c r="F75">
        <v>12.660066</v>
      </c>
      <c r="G75">
        <v>-0.63</v>
      </c>
      <c r="H75">
        <v>11.454342</v>
      </c>
      <c r="I75">
        <v>-0.64</v>
      </c>
      <c r="J75">
        <v>11.374662</v>
      </c>
      <c r="K75">
        <v>-0.66</v>
      </c>
      <c r="L75">
        <v>9.302629999999999</v>
      </c>
      <c r="M75">
        <v>-0.68</v>
      </c>
      <c r="N75">
        <v>9.689968400000001</v>
      </c>
      <c r="O75">
        <v>-0.7</v>
      </c>
      <c r="P75">
        <v>7.793423</v>
      </c>
      <c r="Q75">
        <v>-0.72</v>
      </c>
      <c r="R75">
        <v>6.1319816</v>
      </c>
      <c r="S75">
        <v>-0.74</v>
      </c>
      <c r="T75">
        <v>6.6840414</v>
      </c>
    </row>
    <row r="76" spans="1:20">
      <c r="A76">
        <v>-0.77</v>
      </c>
      <c r="B76">
        <v>2.9925264</v>
      </c>
      <c r="C76">
        <v>-0.6</v>
      </c>
      <c r="D76">
        <v>13.55977</v>
      </c>
      <c r="E76">
        <v>-0.62</v>
      </c>
      <c r="F76">
        <v>12.94843</v>
      </c>
      <c r="G76">
        <v>-0.64</v>
      </c>
      <c r="H76">
        <v>10.5192832</v>
      </c>
      <c r="I76">
        <v>-0.65</v>
      </c>
      <c r="J76">
        <v>11.343874</v>
      </c>
      <c r="K76">
        <v>-0.67</v>
      </c>
      <c r="L76">
        <v>8.8248546</v>
      </c>
      <c r="M76">
        <v>-0.6899999999999999</v>
      </c>
      <c r="N76">
        <v>8.098279</v>
      </c>
      <c r="O76">
        <v>-0.71</v>
      </c>
      <c r="P76">
        <v>8.3413564</v>
      </c>
      <c r="Q76">
        <v>-0.73</v>
      </c>
      <c r="R76">
        <v>5.9492324</v>
      </c>
      <c r="S76">
        <v>-0.75</v>
      </c>
      <c r="T76">
        <v>6.004834</v>
      </c>
    </row>
    <row r="77" spans="1:20">
      <c r="A77">
        <v>-0.78</v>
      </c>
      <c r="B77">
        <v>1.1890198</v>
      </c>
      <c r="C77">
        <v>-0.61</v>
      </c>
      <c r="D77">
        <v>11.318782</v>
      </c>
      <c r="E77">
        <v>-0.63</v>
      </c>
      <c r="F77">
        <v>12.29026</v>
      </c>
      <c r="G77">
        <v>-0.65</v>
      </c>
      <c r="H77">
        <v>10.969052</v>
      </c>
      <c r="I77">
        <v>-0.66</v>
      </c>
      <c r="J77">
        <v>9.953447600000001</v>
      </c>
      <c r="K77">
        <v>-0.68</v>
      </c>
      <c r="L77">
        <v>9.730442999999999</v>
      </c>
      <c r="M77">
        <v>-0.7</v>
      </c>
      <c r="N77">
        <v>6.838453599999999</v>
      </c>
      <c r="O77">
        <v>-0.72</v>
      </c>
      <c r="P77">
        <v>6.9306646</v>
      </c>
      <c r="Q77">
        <v>-0.74</v>
      </c>
      <c r="R77">
        <v>6.625007200000001</v>
      </c>
      <c r="S77">
        <v>-0.76</v>
      </c>
      <c r="T77">
        <v>5.121049</v>
      </c>
    </row>
    <row r="78" spans="1:20">
      <c r="A78">
        <v>-0.79</v>
      </c>
      <c r="B78">
        <v>-0.407698</v>
      </c>
      <c r="C78">
        <v>-0.62</v>
      </c>
      <c r="D78">
        <v>11.701234</v>
      </c>
      <c r="E78">
        <v>-0.64</v>
      </c>
      <c r="F78">
        <v>10.3803648</v>
      </c>
      <c r="G78">
        <v>-0.66</v>
      </c>
      <c r="H78">
        <v>10.4741914</v>
      </c>
      <c r="I78">
        <v>-0.67</v>
      </c>
      <c r="J78">
        <v>8.3604298</v>
      </c>
      <c r="K78">
        <v>-0.6899999999999999</v>
      </c>
      <c r="L78">
        <v>9.129250799999999</v>
      </c>
      <c r="M78">
        <v>-0.71</v>
      </c>
      <c r="N78">
        <v>7.6284752</v>
      </c>
      <c r="O78">
        <v>-0.73</v>
      </c>
      <c r="P78">
        <v>5.7558314</v>
      </c>
      <c r="Q78">
        <v>-0.75</v>
      </c>
      <c r="R78">
        <v>5.8797072</v>
      </c>
      <c r="S78">
        <v>-0.77</v>
      </c>
      <c r="T78">
        <v>5.2910258</v>
      </c>
    </row>
    <row r="79" spans="1:20">
      <c r="A79">
        <v>-0.8</v>
      </c>
      <c r="B79">
        <v>0.678294</v>
      </c>
      <c r="C79">
        <v>-0.63</v>
      </c>
      <c r="D79">
        <v>11.645996</v>
      </c>
      <c r="E79">
        <v>-0.65</v>
      </c>
      <c r="F79">
        <v>9.939196800000001</v>
      </c>
      <c r="G79">
        <v>-0.67</v>
      </c>
      <c r="H79">
        <v>9.295999399999999</v>
      </c>
      <c r="I79">
        <v>-0.68</v>
      </c>
      <c r="J79">
        <v>9.022821</v>
      </c>
      <c r="K79">
        <v>-0.7</v>
      </c>
      <c r="L79">
        <v>7.1650392</v>
      </c>
      <c r="M79">
        <v>-0.72</v>
      </c>
      <c r="N79">
        <v>8.037069600000001</v>
      </c>
      <c r="O79">
        <v>-0.74</v>
      </c>
      <c r="P79">
        <v>6.3844726</v>
      </c>
      <c r="Q79">
        <v>-0.76</v>
      </c>
      <c r="R79">
        <v>4.467787599999999</v>
      </c>
      <c r="S79">
        <v>-0.78</v>
      </c>
      <c r="T79">
        <v>4.9137826</v>
      </c>
    </row>
    <row r="80" spans="1:20">
      <c r="A80">
        <v>-0.8100000000000001</v>
      </c>
      <c r="B80">
        <v>-0.7314496</v>
      </c>
      <c r="C80">
        <v>-0.64</v>
      </c>
      <c r="D80">
        <v>11.277586</v>
      </c>
      <c r="E80">
        <v>-0.66</v>
      </c>
      <c r="F80">
        <v>10.1210542</v>
      </c>
      <c r="G80">
        <v>-0.68</v>
      </c>
      <c r="H80">
        <v>7.715104599999999</v>
      </c>
      <c r="I80">
        <v>-0.6899999999999999</v>
      </c>
      <c r="J80">
        <v>9.216505000000002</v>
      </c>
      <c r="K80">
        <v>-0.71</v>
      </c>
      <c r="L80">
        <v>6.9185108</v>
      </c>
      <c r="M80">
        <v>-0.73</v>
      </c>
      <c r="N80">
        <v>6.827316000000001</v>
      </c>
      <c r="O80">
        <v>-0.75</v>
      </c>
      <c r="P80">
        <v>6.2434636</v>
      </c>
      <c r="Q80">
        <v>-0.77</v>
      </c>
      <c r="R80">
        <v>4.8184606</v>
      </c>
      <c r="S80">
        <v>-0.79</v>
      </c>
      <c r="T80">
        <v>3.6345608</v>
      </c>
    </row>
    <row r="81" spans="1:20">
      <c r="A81">
        <v>-0.82</v>
      </c>
      <c r="B81">
        <v>-4.223654</v>
      </c>
      <c r="C81">
        <v>-0.65</v>
      </c>
      <c r="D81">
        <v>9.529938599999999</v>
      </c>
      <c r="E81">
        <v>-0.67</v>
      </c>
      <c r="F81">
        <v>10.0500586</v>
      </c>
      <c r="G81">
        <v>-0.6899999999999999</v>
      </c>
      <c r="H81">
        <v>8.1908648</v>
      </c>
      <c r="I81">
        <v>-0.7</v>
      </c>
      <c r="J81">
        <v>8.264219600000001</v>
      </c>
      <c r="K81">
        <v>-0.72</v>
      </c>
      <c r="L81">
        <v>6.750972</v>
      </c>
      <c r="M81">
        <v>-0.74</v>
      </c>
      <c r="N81">
        <v>4.8548738</v>
      </c>
      <c r="O81">
        <v>-0.76</v>
      </c>
      <c r="P81">
        <v>6.0507702</v>
      </c>
      <c r="Q81">
        <v>-0.78</v>
      </c>
      <c r="R81">
        <v>4.854487199999999</v>
      </c>
      <c r="S81">
        <v>-0.8</v>
      </c>
      <c r="T81">
        <v>2.3244952</v>
      </c>
    </row>
    <row r="82" spans="1:20">
      <c r="A82">
        <v>-0.83</v>
      </c>
      <c r="B82">
        <v>-10.9298138</v>
      </c>
      <c r="C82">
        <v>-0.66</v>
      </c>
      <c r="D82">
        <v>9.07023</v>
      </c>
      <c r="E82">
        <v>-0.68</v>
      </c>
      <c r="F82">
        <v>8.1706488</v>
      </c>
      <c r="G82">
        <v>-0.7</v>
      </c>
      <c r="H82">
        <v>8.157299800000001</v>
      </c>
      <c r="I82">
        <v>-0.71</v>
      </c>
      <c r="J82">
        <v>6.5932592</v>
      </c>
      <c r="K82">
        <v>-0.73</v>
      </c>
      <c r="L82">
        <v>6.688477000000001</v>
      </c>
      <c r="M82">
        <v>-0.75</v>
      </c>
      <c r="N82">
        <v>5.1725894</v>
      </c>
      <c r="O82">
        <v>-0.77</v>
      </c>
      <c r="P82">
        <v>3.9698378</v>
      </c>
      <c r="Q82">
        <v>-0.79</v>
      </c>
      <c r="R82">
        <v>4.0587624</v>
      </c>
      <c r="S82">
        <v>-0.8100000000000001</v>
      </c>
      <c r="T82">
        <v>1.3941318</v>
      </c>
    </row>
    <row r="83" spans="1:20">
      <c r="A83">
        <v>-0.84</v>
      </c>
      <c r="B83">
        <v>-15.188252</v>
      </c>
      <c r="C83">
        <v>-0.67</v>
      </c>
      <c r="D83">
        <v>9.017701599999999</v>
      </c>
      <c r="E83">
        <v>-0.6899999999999999</v>
      </c>
      <c r="F83">
        <v>7.2489856</v>
      </c>
      <c r="G83">
        <v>-0.71</v>
      </c>
      <c r="H83">
        <v>7.6953334</v>
      </c>
      <c r="I83">
        <v>-0.72</v>
      </c>
      <c r="J83">
        <v>6.1413984</v>
      </c>
      <c r="K83">
        <v>-0.74</v>
      </c>
      <c r="L83">
        <v>5.530814599999999</v>
      </c>
      <c r="M83">
        <v>-0.76</v>
      </c>
      <c r="N83">
        <v>5.8232328</v>
      </c>
      <c r="O83">
        <v>-0.78</v>
      </c>
      <c r="P83">
        <v>4.1332014</v>
      </c>
      <c r="Q83">
        <v>-0.8</v>
      </c>
      <c r="R83">
        <v>2.4916804</v>
      </c>
      <c r="S83">
        <v>-0.82</v>
      </c>
      <c r="T83">
        <v>-2.5372098</v>
      </c>
    </row>
    <row r="84" spans="1:20">
      <c r="A84">
        <v>-0.85</v>
      </c>
      <c r="B84">
        <v>-15.182512</v>
      </c>
      <c r="C84">
        <v>-0.68</v>
      </c>
      <c r="D84">
        <v>8.958881399999999</v>
      </c>
      <c r="E84">
        <v>-0.7</v>
      </c>
      <c r="F84">
        <v>7.617717000000001</v>
      </c>
      <c r="G84">
        <v>-0.72</v>
      </c>
      <c r="H84">
        <v>6.4207812</v>
      </c>
      <c r="I84">
        <v>-0.73</v>
      </c>
      <c r="J84">
        <v>7.1525222</v>
      </c>
      <c r="K84">
        <v>-0.75</v>
      </c>
      <c r="L84">
        <v>4.8386634</v>
      </c>
      <c r="M84">
        <v>-0.77</v>
      </c>
      <c r="N84">
        <v>5.761563600000001</v>
      </c>
      <c r="O84">
        <v>-0.79</v>
      </c>
      <c r="P84">
        <v>4.3180344</v>
      </c>
      <c r="Q84">
        <v>-0.8100000000000001</v>
      </c>
      <c r="R84">
        <v>0.169489</v>
      </c>
      <c r="S84">
        <v>-0.83</v>
      </c>
      <c r="T84">
        <v>-9.442600000000001</v>
      </c>
    </row>
    <row r="85" spans="1:20">
      <c r="A85">
        <v>-0.86</v>
      </c>
      <c r="B85">
        <v>-13.609476</v>
      </c>
      <c r="C85">
        <v>-0.6899999999999999</v>
      </c>
      <c r="D85">
        <v>7.4782956</v>
      </c>
      <c r="E85">
        <v>-0.71</v>
      </c>
      <c r="F85">
        <v>7.7265404</v>
      </c>
      <c r="G85">
        <v>-0.73</v>
      </c>
      <c r="H85">
        <v>6.962676999999999</v>
      </c>
      <c r="I85">
        <v>-0.74</v>
      </c>
      <c r="J85">
        <v>6.6663296</v>
      </c>
      <c r="K85">
        <v>-0.76</v>
      </c>
      <c r="L85">
        <v>4.9137046</v>
      </c>
      <c r="M85">
        <v>-0.78</v>
      </c>
      <c r="N85">
        <v>4.2288868</v>
      </c>
      <c r="O85">
        <v>-0.8</v>
      </c>
      <c r="P85">
        <v>4.2340932</v>
      </c>
      <c r="Q85">
        <v>-0.82</v>
      </c>
      <c r="R85">
        <v>-2.9945032</v>
      </c>
      <c r="S85">
        <v>-0.84</v>
      </c>
      <c r="T85">
        <v>-14.70868</v>
      </c>
    </row>
    <row r="86" spans="1:20">
      <c r="A86">
        <v>-0.87</v>
      </c>
      <c r="B86">
        <v>-14.71832</v>
      </c>
      <c r="C86">
        <v>-0.7</v>
      </c>
      <c r="D86">
        <v>6.7109722</v>
      </c>
      <c r="E86">
        <v>-0.72</v>
      </c>
      <c r="F86">
        <v>6.947932199999999</v>
      </c>
      <c r="G86">
        <v>-0.74</v>
      </c>
      <c r="H86">
        <v>6.0776066</v>
      </c>
      <c r="I86">
        <v>-0.75</v>
      </c>
      <c r="J86">
        <v>4.908172599999999</v>
      </c>
      <c r="K86">
        <v>-0.77</v>
      </c>
      <c r="L86">
        <v>5.475079</v>
      </c>
      <c r="M86">
        <v>-0.79</v>
      </c>
      <c r="N86">
        <v>4.043368</v>
      </c>
      <c r="O86">
        <v>-0.8100000000000001</v>
      </c>
      <c r="P86">
        <v>0.8459424</v>
      </c>
      <c r="Q86">
        <v>-0.83</v>
      </c>
      <c r="R86">
        <v>-8.8353336</v>
      </c>
      <c r="S86">
        <v>-0.85</v>
      </c>
      <c r="T86">
        <v>-14.463274</v>
      </c>
    </row>
    <row r="87" spans="1:20">
      <c r="A87">
        <v>-0.88</v>
      </c>
      <c r="B87">
        <v>-12.998264</v>
      </c>
      <c r="C87">
        <v>-0.71</v>
      </c>
      <c r="D87">
        <v>6.97462</v>
      </c>
      <c r="E87">
        <v>-0.73</v>
      </c>
      <c r="F87">
        <v>5.8470976</v>
      </c>
      <c r="G87">
        <v>-0.75</v>
      </c>
      <c r="H87">
        <v>6.242428</v>
      </c>
      <c r="I87">
        <v>-0.76</v>
      </c>
      <c r="J87">
        <v>5.1751862</v>
      </c>
      <c r="K87">
        <v>-0.78</v>
      </c>
      <c r="L87">
        <v>4.049417</v>
      </c>
      <c r="M87">
        <v>-0.8</v>
      </c>
      <c r="N87">
        <v>3.8246706</v>
      </c>
      <c r="O87">
        <v>-0.82</v>
      </c>
      <c r="P87">
        <v>-3.5847584</v>
      </c>
      <c r="Q87">
        <v>-0.84</v>
      </c>
      <c r="R87">
        <v>-14.188528</v>
      </c>
      <c r="S87">
        <v>-0.86</v>
      </c>
      <c r="T87">
        <v>-12.092264</v>
      </c>
    </row>
    <row r="88" spans="1:20">
      <c r="A88">
        <v>-0.89</v>
      </c>
      <c r="B88">
        <v>-11.247324</v>
      </c>
      <c r="C88">
        <v>-0.72</v>
      </c>
      <c r="D88">
        <v>7.1883898</v>
      </c>
      <c r="E88">
        <v>-0.74</v>
      </c>
      <c r="F88">
        <v>5.76107</v>
      </c>
      <c r="G88">
        <v>-0.76</v>
      </c>
      <c r="H88">
        <v>3.9340164</v>
      </c>
      <c r="I88">
        <v>-0.77</v>
      </c>
      <c r="J88">
        <v>5.221690199999999</v>
      </c>
      <c r="K88">
        <v>-0.79</v>
      </c>
      <c r="L88">
        <v>2.81678</v>
      </c>
      <c r="M88">
        <v>-0.8100000000000001</v>
      </c>
      <c r="N88">
        <v>2.0454548</v>
      </c>
      <c r="O88">
        <v>-0.83</v>
      </c>
      <c r="P88">
        <v>-8.524283800000001</v>
      </c>
      <c r="Q88">
        <v>-0.85</v>
      </c>
      <c r="R88">
        <v>-14.546878</v>
      </c>
      <c r="S88">
        <v>-0.87</v>
      </c>
      <c r="T88">
        <v>-11.249812</v>
      </c>
    </row>
    <row r="89" spans="1:20">
      <c r="A89">
        <v>-0.9</v>
      </c>
      <c r="B89">
        <v>-10.3142404</v>
      </c>
      <c r="C89">
        <v>-0.73</v>
      </c>
      <c r="D89">
        <v>5.7231624</v>
      </c>
      <c r="E89">
        <v>-0.75</v>
      </c>
      <c r="F89">
        <v>6.4468402</v>
      </c>
      <c r="G89">
        <v>-0.77</v>
      </c>
      <c r="H89">
        <v>4.4513794</v>
      </c>
      <c r="I89">
        <v>-0.78</v>
      </c>
      <c r="J89">
        <v>4.9151572</v>
      </c>
      <c r="K89">
        <v>-0.8</v>
      </c>
      <c r="L89">
        <v>3.2986496</v>
      </c>
      <c r="M89">
        <v>-0.82</v>
      </c>
      <c r="N89">
        <v>-3.4450012</v>
      </c>
      <c r="O89">
        <v>-0.84</v>
      </c>
      <c r="P89">
        <v>-12.803026</v>
      </c>
      <c r="Q89">
        <v>-0.86</v>
      </c>
      <c r="R89">
        <v>-12.52657</v>
      </c>
      <c r="S89">
        <v>-0.88</v>
      </c>
      <c r="T89">
        <v>-11.745032</v>
      </c>
    </row>
    <row r="90" spans="1:20">
      <c r="A90">
        <v>-0.91</v>
      </c>
      <c r="B90">
        <v>-10.9507962</v>
      </c>
      <c r="C90">
        <v>-0.74</v>
      </c>
      <c r="D90">
        <v>4.841178999999999</v>
      </c>
      <c r="E90">
        <v>-0.76</v>
      </c>
      <c r="F90">
        <v>5.7360788</v>
      </c>
      <c r="G90">
        <v>-0.78</v>
      </c>
      <c r="H90">
        <v>4.237048799999999</v>
      </c>
      <c r="I90">
        <v>-0.79</v>
      </c>
      <c r="J90">
        <v>3.131496</v>
      </c>
      <c r="K90">
        <v>-0.8100000000000001</v>
      </c>
      <c r="L90">
        <v>2.3414432</v>
      </c>
      <c r="M90">
        <v>-0.83</v>
      </c>
      <c r="N90">
        <v>-9.100258800000001</v>
      </c>
      <c r="O90">
        <v>-0.85</v>
      </c>
      <c r="P90">
        <v>-14.88262</v>
      </c>
      <c r="Q90">
        <v>-0.87</v>
      </c>
      <c r="R90">
        <v>-11.08451</v>
      </c>
      <c r="S90">
        <v>-0.89</v>
      </c>
      <c r="T90">
        <v>-9.691952799999999</v>
      </c>
    </row>
    <row r="91" spans="1:20">
      <c r="A91">
        <v>-0.92</v>
      </c>
      <c r="B91">
        <v>-10.5342294</v>
      </c>
      <c r="C91">
        <v>-0.75</v>
      </c>
      <c r="D91">
        <v>5.68619</v>
      </c>
      <c r="E91">
        <v>-0.77</v>
      </c>
      <c r="F91">
        <v>3.376748999999999</v>
      </c>
      <c r="G91">
        <v>-0.79</v>
      </c>
      <c r="H91">
        <v>4.441832199999999</v>
      </c>
      <c r="I91">
        <v>-0.8</v>
      </c>
      <c r="J91">
        <v>2.6618168</v>
      </c>
      <c r="K91">
        <v>-0.82</v>
      </c>
      <c r="L91">
        <v>-2.0501028</v>
      </c>
      <c r="M91">
        <v>-0.84</v>
      </c>
      <c r="N91">
        <v>-13.522818</v>
      </c>
      <c r="O91">
        <v>-0.86</v>
      </c>
      <c r="P91">
        <v>-13.296648</v>
      </c>
      <c r="Q91">
        <v>-0.88</v>
      </c>
      <c r="R91">
        <v>-10.7310388</v>
      </c>
      <c r="S91">
        <v>-0.9</v>
      </c>
      <c r="T91">
        <v>-8.1882622</v>
      </c>
    </row>
    <row r="92" spans="1:20">
      <c r="A92">
        <v>-0.93</v>
      </c>
      <c r="B92">
        <v>-9.875295599999999</v>
      </c>
      <c r="C92">
        <v>-0.76</v>
      </c>
      <c r="D92">
        <v>4.7011394</v>
      </c>
      <c r="E92">
        <v>-0.78</v>
      </c>
      <c r="F92">
        <v>3.8197138</v>
      </c>
      <c r="G92">
        <v>-0.8</v>
      </c>
      <c r="H92">
        <v>2.5176364</v>
      </c>
      <c r="I92">
        <v>-0.8100000000000001</v>
      </c>
      <c r="J92">
        <v>1.5054206</v>
      </c>
      <c r="K92">
        <v>-0.83</v>
      </c>
      <c r="L92">
        <v>-9.9063316</v>
      </c>
      <c r="M92">
        <v>-0.85</v>
      </c>
      <c r="N92">
        <v>-13.87198</v>
      </c>
      <c r="O92">
        <v>-0.87</v>
      </c>
      <c r="P92">
        <v>-11.724532</v>
      </c>
      <c r="Q92">
        <v>-0.89</v>
      </c>
      <c r="R92">
        <v>-10.456917</v>
      </c>
      <c r="S92">
        <v>-0.91</v>
      </c>
      <c r="T92">
        <v>-7.322991</v>
      </c>
    </row>
    <row r="93" spans="1:20">
      <c r="A93">
        <v>-0.9399999999999999</v>
      </c>
      <c r="B93">
        <v>-9.3481386</v>
      </c>
      <c r="C93">
        <v>-0.77</v>
      </c>
      <c r="D93">
        <v>4.615385399999999</v>
      </c>
      <c r="E93">
        <v>-0.79</v>
      </c>
      <c r="F93">
        <v>4.223333800000001</v>
      </c>
      <c r="G93">
        <v>-0.8100000000000001</v>
      </c>
      <c r="H93">
        <v>1.2583788</v>
      </c>
      <c r="I93">
        <v>-0.82</v>
      </c>
      <c r="J93">
        <v>-2.6937376</v>
      </c>
      <c r="K93">
        <v>-0.84</v>
      </c>
      <c r="L93">
        <v>-14.116414</v>
      </c>
      <c r="M93">
        <v>-0.86</v>
      </c>
      <c r="N93">
        <v>-13.154402</v>
      </c>
      <c r="O93">
        <v>-0.88</v>
      </c>
      <c r="P93">
        <v>-9.8741688</v>
      </c>
      <c r="Q93">
        <v>-0.9</v>
      </c>
      <c r="R93">
        <v>-8.980165400000001</v>
      </c>
      <c r="S93">
        <v>-0.92</v>
      </c>
      <c r="T93">
        <v>-8.052874800000001</v>
      </c>
    </row>
    <row r="94" spans="1:20">
      <c r="A94">
        <v>-0.95</v>
      </c>
      <c r="B94">
        <v>-10.0620422</v>
      </c>
      <c r="C94">
        <v>-0.78</v>
      </c>
      <c r="D94">
        <v>3.45798</v>
      </c>
      <c r="E94">
        <v>-0.8</v>
      </c>
      <c r="F94">
        <v>3.5560692</v>
      </c>
      <c r="G94">
        <v>-0.82</v>
      </c>
      <c r="H94">
        <v>-3.340357</v>
      </c>
      <c r="I94">
        <v>-0.83</v>
      </c>
      <c r="J94">
        <v>-10.2223808</v>
      </c>
      <c r="K94">
        <v>-0.85</v>
      </c>
      <c r="L94">
        <v>-13.353136</v>
      </c>
      <c r="M94">
        <v>-0.87</v>
      </c>
      <c r="N94">
        <v>-11.798084</v>
      </c>
      <c r="O94">
        <v>-0.89</v>
      </c>
      <c r="P94">
        <v>-10.1496664</v>
      </c>
      <c r="Q94">
        <v>-0.91</v>
      </c>
      <c r="R94">
        <v>-8.1170252</v>
      </c>
      <c r="S94">
        <v>-0.93</v>
      </c>
      <c r="T94">
        <v>-7.669155999999999</v>
      </c>
    </row>
    <row r="95" spans="1:20">
      <c r="A95">
        <v>-0.96</v>
      </c>
      <c r="B95">
        <v>-10.797904</v>
      </c>
      <c r="C95">
        <v>-0.79</v>
      </c>
      <c r="D95">
        <v>3.0078944</v>
      </c>
      <c r="E95">
        <v>-0.8100000000000001</v>
      </c>
      <c r="F95">
        <v>0.4105931999999999</v>
      </c>
      <c r="G95">
        <v>-0.83</v>
      </c>
      <c r="H95">
        <v>-9.466379</v>
      </c>
      <c r="I95">
        <v>-0.84</v>
      </c>
      <c r="J95">
        <v>-14.55325</v>
      </c>
      <c r="K95">
        <v>-0.86</v>
      </c>
      <c r="L95">
        <v>-12.041986</v>
      </c>
      <c r="M95">
        <v>-0.88</v>
      </c>
      <c r="N95">
        <v>-10.323972</v>
      </c>
      <c r="O95">
        <v>-0.9</v>
      </c>
      <c r="P95">
        <v>-9.493563399999999</v>
      </c>
      <c r="Q95">
        <v>-0.92</v>
      </c>
      <c r="R95">
        <v>-7.199384999999999</v>
      </c>
      <c r="S95">
        <v>-0.9399999999999999</v>
      </c>
      <c r="T95">
        <v>-7.1067224</v>
      </c>
    </row>
    <row r="96" spans="1:20">
      <c r="A96">
        <v>-0.97</v>
      </c>
      <c r="B96">
        <v>-9.5857022</v>
      </c>
      <c r="C96">
        <v>-0.8</v>
      </c>
      <c r="D96">
        <v>2.924867</v>
      </c>
      <c r="E96">
        <v>-0.82</v>
      </c>
      <c r="F96">
        <v>-3.5421764</v>
      </c>
      <c r="G96">
        <v>-0.84</v>
      </c>
      <c r="H96">
        <v>-13.654646</v>
      </c>
      <c r="I96">
        <v>-0.85</v>
      </c>
      <c r="J96">
        <v>-13.827374</v>
      </c>
      <c r="K96">
        <v>-0.87</v>
      </c>
      <c r="L96">
        <v>-12.250072</v>
      </c>
      <c r="M96">
        <v>-0.89</v>
      </c>
      <c r="N96">
        <v>-9.543791799999999</v>
      </c>
      <c r="O96">
        <v>-0.91</v>
      </c>
      <c r="P96">
        <v>-8.009188</v>
      </c>
      <c r="Q96">
        <v>-0.93</v>
      </c>
      <c r="R96">
        <v>-8.033408</v>
      </c>
      <c r="S96">
        <v>-0.95</v>
      </c>
      <c r="T96">
        <v>-6.269902</v>
      </c>
    </row>
    <row r="97" spans="1:20">
      <c r="A97">
        <v>-0.98</v>
      </c>
      <c r="B97">
        <v>-9.450094199999999</v>
      </c>
      <c r="C97">
        <v>-0.8100000000000001</v>
      </c>
      <c r="D97">
        <v>1.3703694</v>
      </c>
      <c r="E97">
        <v>-0.83</v>
      </c>
      <c r="F97">
        <v>-8.6641662</v>
      </c>
      <c r="G97">
        <v>-0.85</v>
      </c>
      <c r="H97">
        <v>-14.05997</v>
      </c>
      <c r="I97">
        <v>-0.86</v>
      </c>
      <c r="J97">
        <v>-12.286516</v>
      </c>
      <c r="K97">
        <v>-0.88</v>
      </c>
      <c r="L97">
        <v>-10.853272</v>
      </c>
      <c r="M97">
        <v>-0.9</v>
      </c>
      <c r="N97">
        <v>-8.951641200000001</v>
      </c>
      <c r="O97">
        <v>-0.92</v>
      </c>
      <c r="P97">
        <v>-6.7214052</v>
      </c>
      <c r="Q97">
        <v>-0.9399999999999999</v>
      </c>
      <c r="R97">
        <v>-7.013181</v>
      </c>
      <c r="S97">
        <v>-0.96</v>
      </c>
      <c r="T97">
        <v>-7.913967600000001</v>
      </c>
    </row>
    <row r="98" spans="1:20">
      <c r="A98">
        <v>-0.99</v>
      </c>
      <c r="B98">
        <v>-10.1309754</v>
      </c>
      <c r="C98">
        <v>-0.82</v>
      </c>
      <c r="D98">
        <v>-3.497551</v>
      </c>
      <c r="E98">
        <v>-0.84</v>
      </c>
      <c r="F98">
        <v>-12.582992</v>
      </c>
      <c r="G98">
        <v>-0.86</v>
      </c>
      <c r="H98">
        <v>-12.122684</v>
      </c>
      <c r="I98">
        <v>-0.87</v>
      </c>
      <c r="J98">
        <v>-10.806946</v>
      </c>
      <c r="K98">
        <v>-0.89</v>
      </c>
      <c r="L98">
        <v>-8.9669144</v>
      </c>
      <c r="M98">
        <v>-0.91</v>
      </c>
      <c r="N98">
        <v>-9.358940200000001</v>
      </c>
      <c r="O98">
        <v>-0.93</v>
      </c>
      <c r="P98">
        <v>-7.016557400000001</v>
      </c>
      <c r="Q98">
        <v>-0.95</v>
      </c>
      <c r="R98">
        <v>-6.790082</v>
      </c>
      <c r="S98">
        <v>-0.97</v>
      </c>
      <c r="T98">
        <v>-8.043822</v>
      </c>
    </row>
    <row r="99" spans="1:20">
      <c r="A99">
        <v>-1</v>
      </c>
      <c r="B99">
        <v>-8.541810999999999</v>
      </c>
      <c r="C99">
        <v>-0.83</v>
      </c>
      <c r="D99">
        <v>-9.1400826</v>
      </c>
      <c r="E99">
        <v>-0.85</v>
      </c>
      <c r="F99">
        <v>-14.008632</v>
      </c>
      <c r="G99">
        <v>-0.87</v>
      </c>
      <c r="H99">
        <v>-10.9678968</v>
      </c>
      <c r="I99">
        <v>-0.88</v>
      </c>
      <c r="J99">
        <v>-11.302982</v>
      </c>
      <c r="K99">
        <v>-0.9</v>
      </c>
      <c r="L99">
        <v>-7.8115352</v>
      </c>
      <c r="M99">
        <v>-0.92</v>
      </c>
      <c r="N99">
        <v>-7.591364199999999</v>
      </c>
      <c r="O99">
        <v>-0.9399999999999999</v>
      </c>
      <c r="P99">
        <v>-7.746119999999999</v>
      </c>
      <c r="Q99">
        <v>-0.96</v>
      </c>
      <c r="R99">
        <v>-6.645721</v>
      </c>
      <c r="S99">
        <v>-0.98</v>
      </c>
      <c r="T99">
        <v>-6.8748508</v>
      </c>
    </row>
    <row r="100" spans="1:20">
      <c r="A100">
        <v>-1.01</v>
      </c>
      <c r="B100">
        <v>-9.733013199999998</v>
      </c>
      <c r="C100">
        <v>-0.84</v>
      </c>
      <c r="D100">
        <v>-12.98184</v>
      </c>
      <c r="E100">
        <v>-0.86</v>
      </c>
      <c r="F100">
        <v>-12.906444</v>
      </c>
      <c r="G100">
        <v>-0.88</v>
      </c>
      <c r="H100">
        <v>-10.3035194</v>
      </c>
      <c r="I100">
        <v>-0.89</v>
      </c>
      <c r="J100">
        <v>-9.0782594</v>
      </c>
      <c r="K100">
        <v>-0.91</v>
      </c>
      <c r="L100">
        <v>-8.724349</v>
      </c>
      <c r="M100">
        <v>-0.93</v>
      </c>
      <c r="N100">
        <v>-6.988080600000001</v>
      </c>
      <c r="O100">
        <v>-0.95</v>
      </c>
      <c r="P100">
        <v>-7.139868799999999</v>
      </c>
      <c r="Q100">
        <v>-0.97</v>
      </c>
      <c r="R100">
        <v>-7.9519768</v>
      </c>
      <c r="S100">
        <v>-0.99</v>
      </c>
      <c r="T100">
        <v>-6.2883718</v>
      </c>
    </row>
    <row r="101" spans="1:20">
      <c r="A101">
        <v>-1.02</v>
      </c>
      <c r="B101">
        <v>-9.8876952</v>
      </c>
      <c r="C101">
        <v>-0.85</v>
      </c>
      <c r="D101">
        <v>-13.599784</v>
      </c>
      <c r="E101">
        <v>-0.87</v>
      </c>
      <c r="F101">
        <v>-10.894996</v>
      </c>
      <c r="G101">
        <v>-0.89</v>
      </c>
      <c r="H101">
        <v>-9.460662600000001</v>
      </c>
      <c r="I101">
        <v>-0.9</v>
      </c>
      <c r="J101">
        <v>-7.7217956</v>
      </c>
      <c r="K101">
        <v>-0.92</v>
      </c>
      <c r="L101">
        <v>-8.2490288</v>
      </c>
      <c r="M101">
        <v>-0.9399999999999999</v>
      </c>
      <c r="N101">
        <v>-7.361835999999999</v>
      </c>
      <c r="O101">
        <v>-0.96</v>
      </c>
      <c r="P101">
        <v>-7.0163522</v>
      </c>
      <c r="Q101">
        <v>-0.98</v>
      </c>
      <c r="R101">
        <v>-7.993459199999999</v>
      </c>
      <c r="S101">
        <v>-1</v>
      </c>
      <c r="T101">
        <v>-6.2941326</v>
      </c>
    </row>
    <row r="102" spans="1:20">
      <c r="A102">
        <v>-1.03</v>
      </c>
      <c r="B102">
        <v>-10.4327436</v>
      </c>
      <c r="C102">
        <v>-0.86</v>
      </c>
      <c r="D102">
        <v>-13.574828</v>
      </c>
      <c r="E102">
        <v>-0.88</v>
      </c>
      <c r="F102">
        <v>-9.9629338</v>
      </c>
      <c r="G102">
        <v>-0.9</v>
      </c>
      <c r="H102">
        <v>-8.444744799999999</v>
      </c>
      <c r="I102">
        <v>-0.91</v>
      </c>
      <c r="J102">
        <v>-7.428156200000001</v>
      </c>
      <c r="K102">
        <v>-0.93</v>
      </c>
      <c r="L102">
        <v>-7.3230508</v>
      </c>
      <c r="M102">
        <v>-0.95</v>
      </c>
      <c r="N102">
        <v>-7.8085296</v>
      </c>
      <c r="O102">
        <v>-0.97</v>
      </c>
      <c r="P102">
        <v>-6.796199400000001</v>
      </c>
      <c r="Q102">
        <v>-0.99</v>
      </c>
      <c r="R102">
        <v>-6.8612302</v>
      </c>
      <c r="S102">
        <v>-1.01</v>
      </c>
      <c r="T102">
        <v>-7.7924402</v>
      </c>
    </row>
    <row r="103" spans="1:20">
      <c r="A103">
        <v>-1.04</v>
      </c>
      <c r="B103">
        <v>-11.391518</v>
      </c>
      <c r="C103">
        <v>-0.87</v>
      </c>
      <c r="D103">
        <v>-12.580086</v>
      </c>
      <c r="E103">
        <v>-0.89</v>
      </c>
      <c r="F103">
        <v>-9.988089800000001</v>
      </c>
      <c r="G103">
        <v>-0.91</v>
      </c>
      <c r="H103">
        <v>-7.9157834</v>
      </c>
      <c r="I103">
        <v>-0.92</v>
      </c>
      <c r="J103">
        <v>-8.473789</v>
      </c>
      <c r="K103">
        <v>-0.9399999999999999</v>
      </c>
      <c r="L103">
        <v>-6.8559258</v>
      </c>
      <c r="M103">
        <v>-0.96</v>
      </c>
      <c r="N103">
        <v>-7.167974200000001</v>
      </c>
      <c r="O103">
        <v>-0.98</v>
      </c>
      <c r="P103">
        <v>-8.764406600000001</v>
      </c>
      <c r="Q103">
        <v>-1</v>
      </c>
      <c r="R103">
        <v>-7.069413800000001</v>
      </c>
      <c r="S103">
        <v>-1.02</v>
      </c>
      <c r="T103">
        <v>-7.177050199999999</v>
      </c>
    </row>
    <row r="104" spans="1:20">
      <c r="A104">
        <v>-1.05</v>
      </c>
      <c r="B104">
        <v>-10.3026572</v>
      </c>
      <c r="C104">
        <v>-0.88</v>
      </c>
      <c r="D104">
        <v>-10.6003866</v>
      </c>
      <c r="E104">
        <v>-0.9</v>
      </c>
      <c r="F104">
        <v>-9.4355324</v>
      </c>
      <c r="G104">
        <v>-0.92</v>
      </c>
      <c r="H104">
        <v>-7.222837199999999</v>
      </c>
      <c r="I104">
        <v>-0.93</v>
      </c>
      <c r="J104">
        <v>-7.746032</v>
      </c>
      <c r="K104">
        <v>-0.95</v>
      </c>
      <c r="L104">
        <v>-7.9390896</v>
      </c>
      <c r="M104">
        <v>-0.97</v>
      </c>
      <c r="N104">
        <v>-6.644418400000001</v>
      </c>
      <c r="O104">
        <v>-0.99</v>
      </c>
      <c r="P104">
        <v>-7.548184999999999</v>
      </c>
      <c r="Q104">
        <v>-1.01</v>
      </c>
      <c r="R104">
        <v>-8.437220399999999</v>
      </c>
      <c r="S104">
        <v>-1.03</v>
      </c>
      <c r="T104">
        <v>-6.368302</v>
      </c>
    </row>
    <row r="105" spans="1:20">
      <c r="A105">
        <v>-1.06</v>
      </c>
      <c r="B105">
        <v>-10.10482</v>
      </c>
      <c r="C105">
        <v>-0.89</v>
      </c>
      <c r="D105">
        <v>-9.3853838</v>
      </c>
      <c r="E105">
        <v>-0.91</v>
      </c>
      <c r="F105">
        <v>-7.7660046</v>
      </c>
      <c r="G105">
        <v>-0.93</v>
      </c>
      <c r="H105">
        <v>-8.1484836</v>
      </c>
      <c r="I105">
        <v>-0.9399999999999999</v>
      </c>
      <c r="J105">
        <v>-6.596848</v>
      </c>
      <c r="K105">
        <v>-0.96</v>
      </c>
      <c r="L105">
        <v>-7.7489254</v>
      </c>
      <c r="M105">
        <v>-0.98</v>
      </c>
      <c r="N105">
        <v>-6.778546</v>
      </c>
      <c r="O105">
        <v>-1</v>
      </c>
      <c r="P105">
        <v>-6.7578248</v>
      </c>
      <c r="Q105">
        <v>-1.02</v>
      </c>
      <c r="R105">
        <v>-7.9632798</v>
      </c>
      <c r="S105">
        <v>-1.04</v>
      </c>
      <c r="T105">
        <v>-7.747399200000001</v>
      </c>
    </row>
    <row r="106" spans="1:20">
      <c r="A106">
        <v>-1.07</v>
      </c>
      <c r="B106">
        <v>-10.4647264</v>
      </c>
      <c r="C106">
        <v>-0.9</v>
      </c>
      <c r="D106">
        <v>-9.3951706</v>
      </c>
      <c r="E106">
        <v>-0.92</v>
      </c>
      <c r="F106">
        <v>-6.9377286</v>
      </c>
      <c r="G106">
        <v>-0.9399999999999999</v>
      </c>
      <c r="H106">
        <v>-7.7159952</v>
      </c>
      <c r="I106">
        <v>-0.95</v>
      </c>
      <c r="J106">
        <v>-6.375959</v>
      </c>
      <c r="K106">
        <v>-0.97</v>
      </c>
      <c r="L106">
        <v>-7.110882399999999</v>
      </c>
      <c r="M106">
        <v>-0.99</v>
      </c>
      <c r="N106">
        <v>-8.4777646</v>
      </c>
      <c r="O106">
        <v>-1.01</v>
      </c>
      <c r="P106">
        <v>-6.3334012</v>
      </c>
      <c r="Q106">
        <v>-1.03</v>
      </c>
      <c r="R106">
        <v>-7.0289446</v>
      </c>
      <c r="S106">
        <v>-1.05</v>
      </c>
      <c r="T106">
        <v>-8.948125000000001</v>
      </c>
    </row>
    <row r="107" spans="1:20">
      <c r="A107">
        <v>-1.08</v>
      </c>
      <c r="B107">
        <v>-11.688516</v>
      </c>
      <c r="C107">
        <v>-0.91</v>
      </c>
      <c r="D107">
        <v>-8.7101618</v>
      </c>
      <c r="E107">
        <v>-0.93</v>
      </c>
      <c r="F107">
        <v>-7.2245194</v>
      </c>
      <c r="G107">
        <v>-0.95</v>
      </c>
      <c r="H107">
        <v>-7.660133999999999</v>
      </c>
      <c r="I107">
        <v>-0.96</v>
      </c>
      <c r="J107">
        <v>-8.5211042</v>
      </c>
      <c r="K107">
        <v>-0.98</v>
      </c>
      <c r="L107">
        <v>-6.549018999999999</v>
      </c>
      <c r="M107">
        <v>-1</v>
      </c>
      <c r="N107">
        <v>-7.1255804</v>
      </c>
      <c r="O107">
        <v>-1.02</v>
      </c>
      <c r="P107">
        <v>-8.5346566</v>
      </c>
      <c r="Q107">
        <v>-1.04</v>
      </c>
      <c r="R107">
        <v>-6.9706452</v>
      </c>
      <c r="S107">
        <v>-1.06</v>
      </c>
      <c r="T107">
        <v>-7.7995148</v>
      </c>
    </row>
    <row r="108" spans="1:20">
      <c r="A108">
        <v>-1.09</v>
      </c>
      <c r="B108">
        <v>-10.9645246</v>
      </c>
      <c r="C108">
        <v>-0.92</v>
      </c>
      <c r="D108">
        <v>-8.2753818</v>
      </c>
      <c r="E108">
        <v>-0.9399999999999999</v>
      </c>
      <c r="F108">
        <v>-8.238394600000001</v>
      </c>
      <c r="G108">
        <v>-0.96</v>
      </c>
      <c r="H108">
        <v>-6.5379606</v>
      </c>
      <c r="I108">
        <v>-0.97</v>
      </c>
      <c r="J108">
        <v>-7.3137462</v>
      </c>
      <c r="K108">
        <v>-0.99</v>
      </c>
      <c r="L108">
        <v>-7.220076000000001</v>
      </c>
      <c r="M108">
        <v>-1.01</v>
      </c>
      <c r="N108">
        <v>-6.5787588</v>
      </c>
      <c r="O108">
        <v>-1.03</v>
      </c>
      <c r="P108">
        <v>-8.241130200000001</v>
      </c>
      <c r="Q108">
        <v>-1.05</v>
      </c>
      <c r="R108">
        <v>-8.1891938</v>
      </c>
      <c r="S108">
        <v>-1.07</v>
      </c>
      <c r="T108">
        <v>-7.5012478</v>
      </c>
    </row>
    <row r="109" spans="1:20">
      <c r="A109">
        <v>-1.1</v>
      </c>
      <c r="B109">
        <v>-10.900382</v>
      </c>
      <c r="C109">
        <v>-0.93</v>
      </c>
      <c r="D109">
        <v>-6.597163999999999</v>
      </c>
      <c r="E109">
        <v>-0.95</v>
      </c>
      <c r="F109">
        <v>-7.62872</v>
      </c>
      <c r="G109">
        <v>-0.97</v>
      </c>
      <c r="H109">
        <v>-8.252750199999999</v>
      </c>
      <c r="I109">
        <v>-0.98</v>
      </c>
      <c r="J109">
        <v>-7.235415399999999</v>
      </c>
      <c r="K109">
        <v>-1</v>
      </c>
      <c r="L109">
        <v>-8.0466236</v>
      </c>
      <c r="M109">
        <v>-1.02</v>
      </c>
      <c r="N109">
        <v>-6.961487600000001</v>
      </c>
      <c r="O109">
        <v>-1.04</v>
      </c>
      <c r="P109">
        <v>-7.872837</v>
      </c>
      <c r="Q109">
        <v>-1.06</v>
      </c>
      <c r="R109">
        <v>-8.9624638</v>
      </c>
      <c r="S109">
        <v>-1.08</v>
      </c>
      <c r="T109">
        <v>-8.1735328</v>
      </c>
    </row>
    <row r="110" spans="1:20">
      <c r="A110">
        <v>-1.11</v>
      </c>
      <c r="B110">
        <v>-11.173836</v>
      </c>
      <c r="C110">
        <v>-0.9399999999999999</v>
      </c>
      <c r="D110">
        <v>-8.0273892</v>
      </c>
      <c r="E110">
        <v>-0.96</v>
      </c>
      <c r="F110">
        <v>-6.9216736</v>
      </c>
      <c r="G110">
        <v>-0.98</v>
      </c>
      <c r="H110">
        <v>-7.045209</v>
      </c>
      <c r="I110">
        <v>-0.99</v>
      </c>
      <c r="J110">
        <v>-6.4776292</v>
      </c>
      <c r="K110">
        <v>-1.01</v>
      </c>
      <c r="L110">
        <v>-7.0309484</v>
      </c>
      <c r="M110">
        <v>-1.03</v>
      </c>
      <c r="N110">
        <v>-8.234644399999999</v>
      </c>
      <c r="O110">
        <v>-1.05</v>
      </c>
      <c r="P110">
        <v>-7.2827814</v>
      </c>
      <c r="Q110">
        <v>-1.07</v>
      </c>
      <c r="R110">
        <v>-7.9907408</v>
      </c>
      <c r="S110">
        <v>-1.09</v>
      </c>
      <c r="T110">
        <v>-8.7853206</v>
      </c>
    </row>
    <row r="111" spans="1:20">
      <c r="A111">
        <v>-1.12</v>
      </c>
      <c r="B111">
        <v>-12.264752</v>
      </c>
      <c r="C111">
        <v>-0.95</v>
      </c>
      <c r="D111">
        <v>-8.1456684</v>
      </c>
      <c r="E111">
        <v>-0.97</v>
      </c>
      <c r="F111">
        <v>-7.3350358</v>
      </c>
      <c r="G111">
        <v>-0.99</v>
      </c>
      <c r="H111">
        <v>-6.8603386</v>
      </c>
      <c r="I111">
        <v>-1</v>
      </c>
      <c r="J111">
        <v>-8.0737442</v>
      </c>
      <c r="K111">
        <v>-1.02</v>
      </c>
      <c r="L111">
        <v>-6.9968514</v>
      </c>
      <c r="M111">
        <v>-1.04</v>
      </c>
      <c r="N111">
        <v>-7.408007</v>
      </c>
      <c r="O111">
        <v>-1.06</v>
      </c>
      <c r="P111">
        <v>-8.3037472</v>
      </c>
      <c r="Q111">
        <v>-1.08</v>
      </c>
      <c r="R111">
        <v>-7.725983600000001</v>
      </c>
      <c r="S111">
        <v>-1.1</v>
      </c>
      <c r="T111">
        <v>-8.895035400000001</v>
      </c>
    </row>
    <row r="112" spans="1:20">
      <c r="A112">
        <v>-1.13</v>
      </c>
      <c r="B112">
        <v>-12.051818</v>
      </c>
      <c r="C112">
        <v>-0.96</v>
      </c>
      <c r="D112">
        <v>-7.247366600000001</v>
      </c>
      <c r="E112">
        <v>-0.98</v>
      </c>
      <c r="F112">
        <v>-7.936288999999999</v>
      </c>
      <c r="G112">
        <v>-1</v>
      </c>
      <c r="H112">
        <v>-6.1839364</v>
      </c>
      <c r="I112">
        <v>-1.01</v>
      </c>
      <c r="J112">
        <v>-8.0232276</v>
      </c>
      <c r="K112">
        <v>-1.03</v>
      </c>
      <c r="L112">
        <v>-7.212090599999999</v>
      </c>
      <c r="M112">
        <v>-1.05</v>
      </c>
      <c r="N112">
        <v>-7.083259200000001</v>
      </c>
      <c r="O112">
        <v>-1.07</v>
      </c>
      <c r="P112">
        <v>-8.5777994</v>
      </c>
      <c r="Q112">
        <v>-1.09</v>
      </c>
      <c r="R112">
        <v>-8.767990599999999</v>
      </c>
      <c r="S112">
        <v>-1.11</v>
      </c>
      <c r="T112">
        <v>-8.4569934</v>
      </c>
    </row>
    <row r="113" spans="1:20">
      <c r="A113">
        <v>-1.14</v>
      </c>
      <c r="B113">
        <v>-11.517652</v>
      </c>
      <c r="C113">
        <v>-0.97</v>
      </c>
      <c r="D113">
        <v>-6.8656662</v>
      </c>
      <c r="E113">
        <v>-0.99</v>
      </c>
      <c r="F113">
        <v>-7.9207826</v>
      </c>
      <c r="G113">
        <v>-1.01</v>
      </c>
      <c r="H113">
        <v>-7.9326764</v>
      </c>
      <c r="I113">
        <v>-1.02</v>
      </c>
      <c r="J113">
        <v>-7.2395252</v>
      </c>
      <c r="K113">
        <v>-1.04</v>
      </c>
      <c r="L113">
        <v>-8.2551752</v>
      </c>
      <c r="M113">
        <v>-1.06</v>
      </c>
      <c r="N113">
        <v>-7.719779</v>
      </c>
      <c r="O113">
        <v>-1.08</v>
      </c>
      <c r="P113">
        <v>-8.28668</v>
      </c>
      <c r="Q113">
        <v>-1.1</v>
      </c>
      <c r="R113">
        <v>-9.329691199999999</v>
      </c>
      <c r="S113">
        <v>-1.12</v>
      </c>
      <c r="T113">
        <v>-8.471101999999998</v>
      </c>
    </row>
    <row r="114" spans="1:20">
      <c r="A114">
        <v>-1.15</v>
      </c>
      <c r="B114">
        <v>-11.286598</v>
      </c>
      <c r="C114">
        <v>-0.98</v>
      </c>
      <c r="D114">
        <v>-7.418148</v>
      </c>
      <c r="E114">
        <v>-1</v>
      </c>
      <c r="F114">
        <v>-6.3617192</v>
      </c>
      <c r="G114">
        <v>-1.02</v>
      </c>
      <c r="H114">
        <v>-7.9614754</v>
      </c>
      <c r="I114">
        <v>-1.03</v>
      </c>
      <c r="J114">
        <v>-6.707223999999999</v>
      </c>
      <c r="K114">
        <v>-1.05</v>
      </c>
      <c r="L114">
        <v>-7.834172</v>
      </c>
      <c r="M114">
        <v>-1.07</v>
      </c>
      <c r="N114">
        <v>-8.436137400000002</v>
      </c>
      <c r="O114">
        <v>-1.09</v>
      </c>
      <c r="P114">
        <v>-8.142941400000002</v>
      </c>
      <c r="Q114">
        <v>-1.11</v>
      </c>
      <c r="R114">
        <v>-8.2181672</v>
      </c>
      <c r="S114">
        <v>-1.13</v>
      </c>
      <c r="T114">
        <v>-9.9045916</v>
      </c>
    </row>
    <row r="115" spans="1:20">
      <c r="A115">
        <v>-1.16</v>
      </c>
      <c r="B115">
        <v>-12.950346</v>
      </c>
      <c r="C115">
        <v>-0.99</v>
      </c>
      <c r="D115">
        <v>-8.558643999999999</v>
      </c>
      <c r="E115">
        <v>-1.01</v>
      </c>
      <c r="F115">
        <v>-7.0039384</v>
      </c>
      <c r="G115">
        <v>-1.03</v>
      </c>
      <c r="H115">
        <v>-7.3284532</v>
      </c>
      <c r="I115">
        <v>-1.04</v>
      </c>
      <c r="J115">
        <v>-8.636939</v>
      </c>
      <c r="K115">
        <v>-1.06</v>
      </c>
      <c r="L115">
        <v>-6.7816502</v>
      </c>
      <c r="M115">
        <v>-1.08</v>
      </c>
      <c r="N115">
        <v>-8.618624800000001</v>
      </c>
      <c r="O115">
        <v>-1.1</v>
      </c>
      <c r="P115">
        <v>-9.079903400000001</v>
      </c>
      <c r="Q115">
        <v>-1.12</v>
      </c>
      <c r="R115">
        <v>-8.585036200000001</v>
      </c>
      <c r="S115">
        <v>-1.14</v>
      </c>
      <c r="T115">
        <v>-9.833238399999999</v>
      </c>
    </row>
    <row r="116" spans="1:20">
      <c r="A116">
        <v>-1.17</v>
      </c>
      <c r="B116">
        <v>-12.819842</v>
      </c>
      <c r="C116">
        <v>-1</v>
      </c>
      <c r="D116">
        <v>-6.704511200000001</v>
      </c>
      <c r="E116">
        <v>-1.02</v>
      </c>
      <c r="F116">
        <v>-8.0962272</v>
      </c>
      <c r="G116">
        <v>-1.04</v>
      </c>
      <c r="H116">
        <v>-6.996631600000001</v>
      </c>
      <c r="I116">
        <v>-1.05</v>
      </c>
      <c r="J116">
        <v>-7.999916799999999</v>
      </c>
      <c r="K116">
        <v>-1.07</v>
      </c>
      <c r="L116">
        <v>-7.7517434</v>
      </c>
      <c r="M116">
        <v>-1.09</v>
      </c>
      <c r="N116">
        <v>-8.001307199999999</v>
      </c>
      <c r="O116">
        <v>-1.11</v>
      </c>
      <c r="P116">
        <v>-9.3524286</v>
      </c>
      <c r="Q116">
        <v>-1.13</v>
      </c>
      <c r="R116">
        <v>-8.619588799999999</v>
      </c>
      <c r="S116">
        <v>-1.15</v>
      </c>
      <c r="T116">
        <v>-8.889548399999999</v>
      </c>
    </row>
    <row r="117" spans="1:20">
      <c r="A117">
        <v>-1.18</v>
      </c>
      <c r="B117">
        <v>-12.382552</v>
      </c>
      <c r="C117">
        <v>-1.01</v>
      </c>
      <c r="D117">
        <v>-7.0292646</v>
      </c>
      <c r="E117">
        <v>-1.03</v>
      </c>
      <c r="F117">
        <v>-8.382693999999999</v>
      </c>
      <c r="G117">
        <v>-1.05</v>
      </c>
      <c r="H117">
        <v>-8.2010568</v>
      </c>
      <c r="I117">
        <v>-1.06</v>
      </c>
      <c r="J117">
        <v>-7.703740600000001</v>
      </c>
      <c r="K117">
        <v>-1.08</v>
      </c>
      <c r="L117">
        <v>-9.1380818</v>
      </c>
      <c r="M117">
        <v>-1.1</v>
      </c>
      <c r="N117">
        <v>-7.597049200000001</v>
      </c>
      <c r="O117">
        <v>-1.12</v>
      </c>
      <c r="P117">
        <v>-8.829872200000001</v>
      </c>
      <c r="Q117">
        <v>-1.14</v>
      </c>
      <c r="R117">
        <v>-10.0362612</v>
      </c>
      <c r="S117">
        <v>-1.16</v>
      </c>
      <c r="T117">
        <v>-8.738676</v>
      </c>
    </row>
    <row r="118" spans="1:20">
      <c r="A118">
        <v>-1.19</v>
      </c>
      <c r="B118">
        <v>-11.676696</v>
      </c>
      <c r="C118">
        <v>-1.02</v>
      </c>
      <c r="D118">
        <v>-7.9738444</v>
      </c>
      <c r="E118">
        <v>-1.04</v>
      </c>
      <c r="F118">
        <v>-7.2504552</v>
      </c>
      <c r="G118">
        <v>-1.06</v>
      </c>
      <c r="H118">
        <v>-8.645496399999999</v>
      </c>
      <c r="I118">
        <v>-1.07</v>
      </c>
      <c r="J118">
        <v>-7.418504</v>
      </c>
      <c r="K118">
        <v>-1.09</v>
      </c>
      <c r="L118">
        <v>-8.6855838</v>
      </c>
      <c r="M118">
        <v>-1.11</v>
      </c>
      <c r="N118">
        <v>-9.403606</v>
      </c>
      <c r="O118">
        <v>-1.13</v>
      </c>
      <c r="P118">
        <v>-8.1832166</v>
      </c>
      <c r="Q118">
        <v>-1.15</v>
      </c>
      <c r="R118">
        <v>-9.5800932</v>
      </c>
      <c r="S118">
        <v>-1.17</v>
      </c>
      <c r="T118">
        <v>-10.142356</v>
      </c>
    </row>
    <row r="119" spans="1:20">
      <c r="A119">
        <v>-1.2</v>
      </c>
      <c r="B119">
        <v>-13.36103</v>
      </c>
      <c r="C119">
        <v>-1.03</v>
      </c>
      <c r="D119">
        <v>-9.0389306</v>
      </c>
      <c r="E119">
        <v>-1.05</v>
      </c>
      <c r="F119">
        <v>-7.263737000000001</v>
      </c>
      <c r="G119">
        <v>-1.07</v>
      </c>
      <c r="H119">
        <v>-8.0927744</v>
      </c>
      <c r="I119">
        <v>-1.08</v>
      </c>
      <c r="J119">
        <v>-8.346769200000001</v>
      </c>
      <c r="K119">
        <v>-1.1</v>
      </c>
      <c r="L119">
        <v>-8.026661200000001</v>
      </c>
      <c r="M119">
        <v>-1.12</v>
      </c>
      <c r="N119">
        <v>-9.5025412</v>
      </c>
      <c r="O119">
        <v>-1.14</v>
      </c>
      <c r="P119">
        <v>-9.342429599999999</v>
      </c>
      <c r="Q119">
        <v>-1.16</v>
      </c>
      <c r="R119">
        <v>-9.441143800000001</v>
      </c>
      <c r="S119">
        <v>-1.18</v>
      </c>
      <c r="T119">
        <v>-10.529606</v>
      </c>
    </row>
    <row r="120" spans="1:20">
      <c r="A120">
        <v>-1.21</v>
      </c>
      <c r="B120">
        <v>-13.838916</v>
      </c>
      <c r="C120">
        <v>-1.04</v>
      </c>
      <c r="D120">
        <v>-8.257313</v>
      </c>
      <c r="E120">
        <v>-1.06</v>
      </c>
      <c r="F120">
        <v>-8.751884</v>
      </c>
      <c r="G120">
        <v>-1.08</v>
      </c>
      <c r="H120">
        <v>-8.045026799999999</v>
      </c>
      <c r="I120">
        <v>-1.09</v>
      </c>
      <c r="J120">
        <v>-9.153710200000001</v>
      </c>
      <c r="K120">
        <v>-1.11</v>
      </c>
      <c r="L120">
        <v>-8.1980722</v>
      </c>
      <c r="M120">
        <v>-1.13</v>
      </c>
      <c r="N120">
        <v>-8.577904999999999</v>
      </c>
      <c r="O120">
        <v>-1.15</v>
      </c>
      <c r="P120">
        <v>-9.965210000000001</v>
      </c>
      <c r="Q120">
        <v>-1.17</v>
      </c>
      <c r="R120">
        <v>-9.9088472</v>
      </c>
      <c r="S120">
        <v>-1.19</v>
      </c>
      <c r="T120">
        <v>-9.663088</v>
      </c>
    </row>
    <row r="121" spans="1:20">
      <c r="A121">
        <v>-1.22</v>
      </c>
      <c r="B121">
        <v>-13.949426</v>
      </c>
      <c r="C121">
        <v>-1.05</v>
      </c>
      <c r="D121">
        <v>-7.7093232</v>
      </c>
      <c r="E121">
        <v>-1.07</v>
      </c>
      <c r="F121">
        <v>-8.5841998</v>
      </c>
      <c r="G121">
        <v>-1.09</v>
      </c>
      <c r="H121">
        <v>-8.503616600000001</v>
      </c>
      <c r="I121">
        <v>-1.1</v>
      </c>
      <c r="J121">
        <v>-8.3074276</v>
      </c>
      <c r="K121">
        <v>-1.12</v>
      </c>
      <c r="L121">
        <v>-10.327818</v>
      </c>
      <c r="M121">
        <v>-1.14</v>
      </c>
      <c r="N121">
        <v>-8.5058264</v>
      </c>
      <c r="O121">
        <v>-1.16</v>
      </c>
      <c r="P121">
        <v>-10.0001016</v>
      </c>
      <c r="Q121">
        <v>-1.18</v>
      </c>
      <c r="R121">
        <v>-10.4592024</v>
      </c>
      <c r="S121">
        <v>-1.2</v>
      </c>
      <c r="T121">
        <v>-9.274917200000001</v>
      </c>
    </row>
    <row r="122" spans="1:20">
      <c r="A122">
        <v>-1.23</v>
      </c>
      <c r="B122">
        <v>-12.91149</v>
      </c>
      <c r="C122">
        <v>-1.06</v>
      </c>
      <c r="D122">
        <v>-7.7048356</v>
      </c>
      <c r="E122">
        <v>-1.08</v>
      </c>
      <c r="F122">
        <v>-7.9890056</v>
      </c>
      <c r="G122">
        <v>-1.1</v>
      </c>
      <c r="H122">
        <v>-9.088891</v>
      </c>
      <c r="I122">
        <v>-1.11</v>
      </c>
      <c r="J122">
        <v>-8.120336399999999</v>
      </c>
      <c r="K122">
        <v>-1.13</v>
      </c>
      <c r="L122">
        <v>-9.776277400000001</v>
      </c>
      <c r="M122">
        <v>-1.15</v>
      </c>
      <c r="N122">
        <v>-9.672829</v>
      </c>
      <c r="O122">
        <v>-1.17</v>
      </c>
      <c r="P122">
        <v>-9.598401200000001</v>
      </c>
      <c r="Q122">
        <v>-1.19</v>
      </c>
      <c r="R122">
        <v>-10.1728542</v>
      </c>
      <c r="S122">
        <v>-1.21</v>
      </c>
      <c r="T122">
        <v>-11.175778</v>
      </c>
    </row>
    <row r="123" spans="1:20">
      <c r="A123">
        <v>-1.24</v>
      </c>
      <c r="B123">
        <v>-14.051062</v>
      </c>
      <c r="C123">
        <v>-1.07</v>
      </c>
      <c r="D123">
        <v>-9.1685894</v>
      </c>
      <c r="E123">
        <v>-1.09</v>
      </c>
      <c r="F123">
        <v>-7.3809742</v>
      </c>
      <c r="G123">
        <v>-1.11</v>
      </c>
      <c r="H123">
        <v>-8.610826800000002</v>
      </c>
      <c r="I123">
        <v>-1.12</v>
      </c>
      <c r="J123">
        <v>-8.554315800000001</v>
      </c>
      <c r="K123">
        <v>-1.14</v>
      </c>
      <c r="L123">
        <v>-9.208189600000001</v>
      </c>
      <c r="M123">
        <v>-1.16</v>
      </c>
      <c r="N123">
        <v>-10.0599622</v>
      </c>
      <c r="O123">
        <v>-1.18</v>
      </c>
      <c r="P123">
        <v>-9.7726778</v>
      </c>
      <c r="Q123">
        <v>-1.2</v>
      </c>
      <c r="R123">
        <v>-9.5161658</v>
      </c>
      <c r="S123">
        <v>-1.22</v>
      </c>
      <c r="T123">
        <v>-11.843982</v>
      </c>
    </row>
    <row r="124" spans="1:20">
      <c r="A124">
        <v>-1.25</v>
      </c>
      <c r="B124">
        <v>-13.542414</v>
      </c>
      <c r="C124">
        <v>-1.08</v>
      </c>
      <c r="D124">
        <v>-8.825519600000002</v>
      </c>
      <c r="E124">
        <v>-1.1</v>
      </c>
      <c r="F124">
        <v>-9.6455568</v>
      </c>
      <c r="G124">
        <v>-1.12</v>
      </c>
      <c r="H124">
        <v>-8.535402399999999</v>
      </c>
      <c r="I124">
        <v>-1.13</v>
      </c>
      <c r="J124">
        <v>-10.308408</v>
      </c>
      <c r="K124">
        <v>-1.15</v>
      </c>
      <c r="L124">
        <v>-8.758991399999999</v>
      </c>
      <c r="M124">
        <v>-1.17</v>
      </c>
      <c r="N124">
        <v>-9.8029066</v>
      </c>
      <c r="O124">
        <v>-1.19</v>
      </c>
      <c r="P124">
        <v>-10.5359342</v>
      </c>
      <c r="Q124">
        <v>-1.21</v>
      </c>
      <c r="R124">
        <v>-9.796028400000001</v>
      </c>
      <c r="S124">
        <v>-1.23</v>
      </c>
      <c r="T124">
        <v>-11.10326</v>
      </c>
    </row>
    <row r="125" spans="1:20">
      <c r="A125">
        <v>-1.26</v>
      </c>
      <c r="B125">
        <v>-14.028422</v>
      </c>
      <c r="C125">
        <v>-1.09</v>
      </c>
      <c r="D125">
        <v>-8.734981399999999</v>
      </c>
      <c r="E125">
        <v>-1.11</v>
      </c>
      <c r="F125">
        <v>-9.081620000000001</v>
      </c>
      <c r="G125">
        <v>-1.13</v>
      </c>
      <c r="H125">
        <v>-9.0210106</v>
      </c>
      <c r="I125">
        <v>-1.14</v>
      </c>
      <c r="J125">
        <v>-9.548004800000001</v>
      </c>
      <c r="K125">
        <v>-1.16</v>
      </c>
      <c r="L125">
        <v>-10.32822</v>
      </c>
      <c r="M125">
        <v>-1.18</v>
      </c>
      <c r="N125">
        <v>-9.5129316</v>
      </c>
      <c r="O125">
        <v>-1.2</v>
      </c>
      <c r="P125">
        <v>-10.435264</v>
      </c>
      <c r="Q125">
        <v>-1.22</v>
      </c>
      <c r="R125">
        <v>-11.581166</v>
      </c>
      <c r="S125">
        <v>-1.24</v>
      </c>
      <c r="T125">
        <v>-10.7070134</v>
      </c>
    </row>
    <row r="126" spans="1:20">
      <c r="A126">
        <v>-1.27</v>
      </c>
      <c r="B126">
        <v>-14.11826</v>
      </c>
      <c r="C126">
        <v>-1.1</v>
      </c>
      <c r="D126">
        <v>-8.111490999999999</v>
      </c>
      <c r="E126">
        <v>-1.12</v>
      </c>
      <c r="F126">
        <v>-8.287978599999999</v>
      </c>
      <c r="G126">
        <v>-1.14</v>
      </c>
      <c r="H126">
        <v>-9.8954836</v>
      </c>
      <c r="I126">
        <v>-1.15</v>
      </c>
      <c r="J126">
        <v>-8.780315</v>
      </c>
      <c r="K126">
        <v>-1.17</v>
      </c>
      <c r="L126">
        <v>-11.182994</v>
      </c>
      <c r="M126">
        <v>-1.19</v>
      </c>
      <c r="N126">
        <v>-9.7765758</v>
      </c>
      <c r="O126">
        <v>-1.21</v>
      </c>
      <c r="P126">
        <v>-10.6521068</v>
      </c>
      <c r="Q126">
        <v>-1.23</v>
      </c>
      <c r="R126">
        <v>-11.868654</v>
      </c>
      <c r="S126">
        <v>-1.25</v>
      </c>
      <c r="T126">
        <v>-11.379542</v>
      </c>
    </row>
    <row r="127" spans="1:20">
      <c r="A127">
        <v>-1.28</v>
      </c>
      <c r="B127">
        <v>-14.2766</v>
      </c>
      <c r="C127">
        <v>-1.11</v>
      </c>
      <c r="D127">
        <v>-10.1195404</v>
      </c>
      <c r="E127">
        <v>-1.13</v>
      </c>
      <c r="F127">
        <v>-8.089050199999999</v>
      </c>
      <c r="G127">
        <v>-1.15</v>
      </c>
      <c r="H127">
        <v>-9.781449800000001</v>
      </c>
      <c r="I127">
        <v>-1.16</v>
      </c>
      <c r="J127">
        <v>-9.1352534</v>
      </c>
      <c r="K127">
        <v>-1.18</v>
      </c>
      <c r="L127">
        <v>-9.615964</v>
      </c>
      <c r="M127">
        <v>-1.2</v>
      </c>
      <c r="N127">
        <v>-11.048252</v>
      </c>
      <c r="O127">
        <v>-1.22</v>
      </c>
      <c r="P127">
        <v>-10.5418324</v>
      </c>
      <c r="Q127">
        <v>-1.24</v>
      </c>
      <c r="R127">
        <v>-11.102488</v>
      </c>
      <c r="S127">
        <v>-1.26</v>
      </c>
      <c r="T127">
        <v>-12.970038</v>
      </c>
    </row>
    <row r="128" spans="1:20">
      <c r="A128">
        <v>-1.29</v>
      </c>
      <c r="B128">
        <v>-15.680158</v>
      </c>
      <c r="C128">
        <v>-1.12</v>
      </c>
      <c r="D128">
        <v>-10.53156</v>
      </c>
      <c r="E128">
        <v>-1.14</v>
      </c>
      <c r="F128">
        <v>-9.3132398</v>
      </c>
      <c r="G128">
        <v>-1.16</v>
      </c>
      <c r="H128">
        <v>-9.3511544</v>
      </c>
      <c r="I128">
        <v>-1.17</v>
      </c>
      <c r="J128">
        <v>-10.975376</v>
      </c>
      <c r="K128">
        <v>-1.19</v>
      </c>
      <c r="L128">
        <v>-9.8044484</v>
      </c>
      <c r="M128">
        <v>-1.21</v>
      </c>
      <c r="N128">
        <v>-11.041888</v>
      </c>
      <c r="O128">
        <v>-1.23</v>
      </c>
      <c r="P128">
        <v>-12.07298</v>
      </c>
      <c r="Q128">
        <v>-1.25</v>
      </c>
      <c r="R128">
        <v>-10.4031276</v>
      </c>
      <c r="S128">
        <v>-1.27</v>
      </c>
      <c r="T128">
        <v>-11.82814</v>
      </c>
    </row>
    <row r="129" spans="1:20">
      <c r="A129">
        <v>-1.3</v>
      </c>
      <c r="B129">
        <v>-15.707624</v>
      </c>
      <c r="C129">
        <v>-1.13</v>
      </c>
      <c r="D129">
        <v>-9.153452400000001</v>
      </c>
      <c r="E129">
        <v>-1.15</v>
      </c>
      <c r="F129">
        <v>-10.0694746</v>
      </c>
      <c r="G129">
        <v>-1.17</v>
      </c>
      <c r="H129">
        <v>-9.616476</v>
      </c>
      <c r="I129">
        <v>-1.18</v>
      </c>
      <c r="J129">
        <v>-11.06219</v>
      </c>
      <c r="K129">
        <v>-1.2</v>
      </c>
      <c r="L129">
        <v>-10.3344426</v>
      </c>
      <c r="M129">
        <v>-1.22</v>
      </c>
      <c r="N129">
        <v>-10.3271112</v>
      </c>
      <c r="O129">
        <v>-1.24</v>
      </c>
      <c r="P129">
        <v>-11.99766</v>
      </c>
      <c r="Q129">
        <v>-1.26</v>
      </c>
      <c r="R129">
        <v>-11.90692</v>
      </c>
      <c r="S129">
        <v>-1.28</v>
      </c>
      <c r="T129">
        <v>-12.102336</v>
      </c>
    </row>
    <row r="130" spans="1:20">
      <c r="A130">
        <v>-1.31</v>
      </c>
      <c r="B130">
        <v>-15.261388</v>
      </c>
      <c r="C130">
        <v>-1.14</v>
      </c>
      <c r="D130">
        <v>-9.009624800000001</v>
      </c>
      <c r="E130">
        <v>-1.16</v>
      </c>
      <c r="F130">
        <v>-9.3232248</v>
      </c>
      <c r="G130">
        <v>-1.18</v>
      </c>
      <c r="H130">
        <v>-11.143378</v>
      </c>
      <c r="I130">
        <v>-1.19</v>
      </c>
      <c r="J130">
        <v>-10.1197874</v>
      </c>
      <c r="K130">
        <v>-1.21</v>
      </c>
      <c r="L130">
        <v>-11.341898</v>
      </c>
      <c r="M130">
        <v>-1.23</v>
      </c>
      <c r="N130">
        <v>-10.5283562</v>
      </c>
      <c r="O130">
        <v>-1.25</v>
      </c>
      <c r="P130">
        <v>-10.8178986</v>
      </c>
      <c r="Q130">
        <v>-1.27</v>
      </c>
      <c r="R130">
        <v>-12.345352</v>
      </c>
      <c r="S130">
        <v>-1.29</v>
      </c>
      <c r="T130">
        <v>-12.56406</v>
      </c>
    </row>
    <row r="131" spans="1:20">
      <c r="A131">
        <v>-1.32</v>
      </c>
      <c r="B131">
        <v>-15.669992</v>
      </c>
      <c r="C131">
        <v>-1.15</v>
      </c>
      <c r="D131">
        <v>-10.1805366</v>
      </c>
      <c r="E131">
        <v>-1.17</v>
      </c>
      <c r="F131">
        <v>-9.720248399999999</v>
      </c>
      <c r="G131">
        <v>-1.19</v>
      </c>
      <c r="H131">
        <v>-10.338112</v>
      </c>
      <c r="I131">
        <v>-1.2</v>
      </c>
      <c r="J131">
        <v>-10.0082458</v>
      </c>
      <c r="K131">
        <v>-1.22</v>
      </c>
      <c r="L131">
        <v>-11.01967</v>
      </c>
      <c r="M131">
        <v>-1.24</v>
      </c>
      <c r="N131">
        <v>-12.631236</v>
      </c>
      <c r="O131">
        <v>-1.26</v>
      </c>
      <c r="P131">
        <v>-10.5618816</v>
      </c>
      <c r="Q131">
        <v>-1.28</v>
      </c>
      <c r="R131">
        <v>-12.331902</v>
      </c>
      <c r="S131">
        <v>-1.3</v>
      </c>
      <c r="T131">
        <v>-14.340328</v>
      </c>
    </row>
    <row r="132" spans="1:20">
      <c r="A132">
        <v>-1.33</v>
      </c>
      <c r="B132">
        <v>-17.32989</v>
      </c>
      <c r="C132">
        <v>-1.16</v>
      </c>
      <c r="D132">
        <v>-10.675472</v>
      </c>
      <c r="E132">
        <v>-1.18</v>
      </c>
      <c r="F132">
        <v>-9.844571200000001</v>
      </c>
      <c r="G132">
        <v>-1.2</v>
      </c>
      <c r="H132">
        <v>-10.1312302</v>
      </c>
      <c r="I132">
        <v>-1.21</v>
      </c>
      <c r="J132">
        <v>-11.2385</v>
      </c>
      <c r="K132">
        <v>-1.23</v>
      </c>
      <c r="L132">
        <v>-10.782318</v>
      </c>
      <c r="M132">
        <v>-1.25</v>
      </c>
      <c r="N132">
        <v>-11.930224</v>
      </c>
      <c r="O132">
        <v>-1.27</v>
      </c>
      <c r="P132">
        <v>-12.710328</v>
      </c>
      <c r="Q132">
        <v>-1.29</v>
      </c>
      <c r="R132">
        <v>-12.132864</v>
      </c>
      <c r="S132">
        <v>-1.31</v>
      </c>
      <c r="T132">
        <v>-13.888528</v>
      </c>
    </row>
    <row r="133" spans="1:20">
      <c r="A133">
        <v>-1.34</v>
      </c>
      <c r="B133">
        <v>-16.74643</v>
      </c>
      <c r="C133">
        <v>-1.17</v>
      </c>
      <c r="D133">
        <v>-9.863702399999999</v>
      </c>
      <c r="E133">
        <v>-1.19</v>
      </c>
      <c r="F133">
        <v>-11.0104134</v>
      </c>
      <c r="G133">
        <v>-1.21</v>
      </c>
      <c r="H133">
        <v>-10.116946</v>
      </c>
      <c r="I133">
        <v>-1.22</v>
      </c>
      <c r="J133">
        <v>-11.599908</v>
      </c>
      <c r="K133">
        <v>-1.24</v>
      </c>
      <c r="L133">
        <v>-11.085762</v>
      </c>
      <c r="M133">
        <v>-1.26</v>
      </c>
      <c r="N133">
        <v>-11.656142</v>
      </c>
      <c r="O133">
        <v>-1.28</v>
      </c>
      <c r="P133">
        <v>-13.320874</v>
      </c>
      <c r="Q133">
        <v>-1.3</v>
      </c>
      <c r="R133">
        <v>-13.250846</v>
      </c>
      <c r="S133">
        <v>-1.32</v>
      </c>
      <c r="T133">
        <v>-13.136564</v>
      </c>
    </row>
    <row r="134" spans="1:20">
      <c r="A134">
        <v>-1.35</v>
      </c>
      <c r="B134">
        <v>-17.31865</v>
      </c>
      <c r="C134">
        <v>-1.18</v>
      </c>
      <c r="D134">
        <v>-9.884567000000001</v>
      </c>
      <c r="E134">
        <v>-1.2</v>
      </c>
      <c r="F134">
        <v>-10.942624</v>
      </c>
      <c r="G134">
        <v>-1.22</v>
      </c>
      <c r="H134">
        <v>-11.822402</v>
      </c>
      <c r="I134">
        <v>-1.23</v>
      </c>
      <c r="J134">
        <v>-11.115486</v>
      </c>
      <c r="K134">
        <v>-1.25</v>
      </c>
      <c r="L134">
        <v>-12.43952</v>
      </c>
      <c r="M134">
        <v>-1.27</v>
      </c>
      <c r="N134">
        <v>-11.189488</v>
      </c>
      <c r="O134">
        <v>-1.29</v>
      </c>
      <c r="P134">
        <v>-11.807528</v>
      </c>
      <c r="Q134">
        <v>-1.31</v>
      </c>
      <c r="R134">
        <v>-14.506228</v>
      </c>
      <c r="S134">
        <v>-1.33</v>
      </c>
      <c r="T134">
        <v>-13.226224</v>
      </c>
    </row>
    <row r="135" spans="1:20">
      <c r="A135">
        <v>-1.36</v>
      </c>
      <c r="B135">
        <v>-17.265104</v>
      </c>
      <c r="C135">
        <v>-1.19</v>
      </c>
      <c r="D135">
        <v>-10.4620746</v>
      </c>
      <c r="E135">
        <v>-1.21</v>
      </c>
      <c r="F135">
        <v>-10.4548316</v>
      </c>
      <c r="G135">
        <v>-1.23</v>
      </c>
      <c r="H135">
        <v>-11.354716</v>
      </c>
      <c r="I135">
        <v>-1.24</v>
      </c>
      <c r="J135">
        <v>-10.80492</v>
      </c>
      <c r="K135">
        <v>-1.26</v>
      </c>
      <c r="L135">
        <v>-12.46738</v>
      </c>
      <c r="M135">
        <v>-1.28</v>
      </c>
      <c r="N135">
        <v>-12.713404</v>
      </c>
      <c r="O135">
        <v>-1.3</v>
      </c>
      <c r="P135">
        <v>-12.222846</v>
      </c>
      <c r="Q135">
        <v>-1.32</v>
      </c>
      <c r="R135">
        <v>-13.86819</v>
      </c>
      <c r="S135">
        <v>-1.34</v>
      </c>
      <c r="T135">
        <v>-15.914498</v>
      </c>
    </row>
    <row r="136" spans="1:20">
      <c r="A136">
        <v>-1.37</v>
      </c>
      <c r="B136">
        <v>-18.953656</v>
      </c>
      <c r="C136">
        <v>-1.2</v>
      </c>
      <c r="D136">
        <v>-11.78338</v>
      </c>
      <c r="E136">
        <v>-1.22</v>
      </c>
      <c r="F136">
        <v>-10.351255</v>
      </c>
      <c r="G136">
        <v>-1.24</v>
      </c>
      <c r="H136">
        <v>-11.203852</v>
      </c>
      <c r="I136">
        <v>-1.25</v>
      </c>
      <c r="J136">
        <v>-11.882358</v>
      </c>
      <c r="K136">
        <v>-1.27</v>
      </c>
      <c r="L136">
        <v>-11.454778</v>
      </c>
      <c r="M136">
        <v>-1.29</v>
      </c>
      <c r="N136">
        <v>-13.176284</v>
      </c>
      <c r="O136">
        <v>-1.31</v>
      </c>
      <c r="P136">
        <v>-13.72603</v>
      </c>
      <c r="Q136">
        <v>-1.33</v>
      </c>
      <c r="R136">
        <v>-13.735568</v>
      </c>
      <c r="S136">
        <v>-1.35</v>
      </c>
      <c r="T136">
        <v>-16.151568</v>
      </c>
    </row>
    <row r="137" spans="1:20">
      <c r="A137">
        <v>-1.38</v>
      </c>
      <c r="B137">
        <v>-20.25588</v>
      </c>
      <c r="C137">
        <v>-1.21</v>
      </c>
      <c r="D137">
        <v>-12.018418</v>
      </c>
      <c r="E137">
        <v>-1.23</v>
      </c>
      <c r="F137">
        <v>-11.894002</v>
      </c>
      <c r="G137">
        <v>-1.25</v>
      </c>
      <c r="H137">
        <v>-10.8246038</v>
      </c>
      <c r="I137">
        <v>-1.26</v>
      </c>
      <c r="J137">
        <v>-12.484562</v>
      </c>
      <c r="K137">
        <v>-1.28</v>
      </c>
      <c r="L137">
        <v>-11.853902</v>
      </c>
      <c r="M137">
        <v>-1.3</v>
      </c>
      <c r="N137">
        <v>-12.650386</v>
      </c>
      <c r="O137">
        <v>-1.32</v>
      </c>
      <c r="P137">
        <v>-14.97164</v>
      </c>
      <c r="Q137">
        <v>-1.34</v>
      </c>
      <c r="R137">
        <v>-14.34353</v>
      </c>
      <c r="S137">
        <v>-1.36</v>
      </c>
      <c r="T137">
        <v>-15.021624</v>
      </c>
    </row>
    <row r="138" spans="1:20">
      <c r="A138">
        <v>-1.39</v>
      </c>
      <c r="B138">
        <v>-18.751108</v>
      </c>
      <c r="C138">
        <v>-1.22</v>
      </c>
      <c r="D138">
        <v>-11.0891342</v>
      </c>
      <c r="E138">
        <v>-1.24</v>
      </c>
      <c r="F138">
        <v>-11.923124</v>
      </c>
      <c r="G138">
        <v>-1.26</v>
      </c>
      <c r="H138">
        <v>-12.766554</v>
      </c>
      <c r="I138">
        <v>-1.27</v>
      </c>
      <c r="J138">
        <v>-12.015362</v>
      </c>
      <c r="K138">
        <v>-1.29</v>
      </c>
      <c r="L138">
        <v>-13.776092</v>
      </c>
      <c r="M138">
        <v>-1.31</v>
      </c>
      <c r="N138">
        <v>-12.439804</v>
      </c>
      <c r="O138">
        <v>-1.33</v>
      </c>
      <c r="P138">
        <v>-14.002594</v>
      </c>
      <c r="Q138">
        <v>-1.35</v>
      </c>
      <c r="R138">
        <v>-16.842698</v>
      </c>
      <c r="S138">
        <v>-1.37</v>
      </c>
      <c r="T138">
        <v>-15.31265</v>
      </c>
    </row>
    <row r="139" spans="1:20">
      <c r="A139">
        <v>-1.4</v>
      </c>
      <c r="B139">
        <v>-18.180606</v>
      </c>
      <c r="C139">
        <v>-1.23</v>
      </c>
      <c r="D139">
        <v>-11.137172</v>
      </c>
      <c r="E139">
        <v>-1.25</v>
      </c>
      <c r="F139">
        <v>-10.6872604</v>
      </c>
      <c r="G139">
        <v>-1.27</v>
      </c>
      <c r="H139">
        <v>-13.123998</v>
      </c>
      <c r="I139">
        <v>-1.28</v>
      </c>
      <c r="J139">
        <v>-12.37113</v>
      </c>
      <c r="K139">
        <v>-1.3</v>
      </c>
      <c r="L139">
        <v>-13.345528</v>
      </c>
      <c r="M139">
        <v>-1.32</v>
      </c>
      <c r="N139">
        <v>-14.24441</v>
      </c>
      <c r="O139">
        <v>-1.34</v>
      </c>
      <c r="P139">
        <v>-13.69909</v>
      </c>
      <c r="Q139">
        <v>-1.36</v>
      </c>
      <c r="R139">
        <v>-16.098242</v>
      </c>
      <c r="S139">
        <v>-1.38</v>
      </c>
      <c r="T139">
        <v>-18.349096</v>
      </c>
    </row>
    <row r="140" spans="1:20">
      <c r="A140">
        <v>-1.39</v>
      </c>
      <c r="B140">
        <v>-15.127818</v>
      </c>
      <c r="C140">
        <v>-1.24</v>
      </c>
      <c r="D140">
        <v>-12.48252</v>
      </c>
      <c r="E140">
        <v>-1.26</v>
      </c>
      <c r="F140">
        <v>-11.629478</v>
      </c>
      <c r="G140">
        <v>-1.28</v>
      </c>
      <c r="H140">
        <v>-12.472602</v>
      </c>
      <c r="I140">
        <v>-1.29</v>
      </c>
      <c r="J140">
        <v>-12.861422</v>
      </c>
      <c r="K140">
        <v>-1.31</v>
      </c>
      <c r="L140">
        <v>-13.0892</v>
      </c>
      <c r="M140">
        <v>-1.33</v>
      </c>
      <c r="N140">
        <v>-14.47099</v>
      </c>
      <c r="O140">
        <v>-1.35</v>
      </c>
      <c r="P140">
        <v>-14.899234</v>
      </c>
      <c r="Q140">
        <v>-1.37</v>
      </c>
      <c r="R140">
        <v>-16.544108</v>
      </c>
      <c r="S140">
        <v>-1.39</v>
      </c>
      <c r="T140">
        <v>-18.248782</v>
      </c>
    </row>
    <row r="141" spans="1:20">
      <c r="A141">
        <v>-1.38</v>
      </c>
      <c r="B141">
        <v>-13.405562</v>
      </c>
      <c r="C141">
        <v>-1.25</v>
      </c>
      <c r="D141">
        <v>-11.9948134</v>
      </c>
      <c r="E141">
        <v>-1.27</v>
      </c>
      <c r="F141">
        <v>-12.678942</v>
      </c>
      <c r="G141">
        <v>-1.29</v>
      </c>
      <c r="H141">
        <v>-12.159836</v>
      </c>
      <c r="I141">
        <v>-1.3</v>
      </c>
      <c r="J141">
        <v>-13.88416</v>
      </c>
      <c r="K141">
        <v>-1.32</v>
      </c>
      <c r="L141">
        <v>-12.904598</v>
      </c>
      <c r="M141">
        <v>-1.34</v>
      </c>
      <c r="N141">
        <v>-14.820226</v>
      </c>
      <c r="O141">
        <v>-1.36</v>
      </c>
      <c r="P141">
        <v>-16.779424</v>
      </c>
      <c r="Q141">
        <v>-1.38</v>
      </c>
      <c r="R141">
        <v>-16.501118</v>
      </c>
      <c r="S141">
        <v>-1.4</v>
      </c>
      <c r="T141">
        <v>-16.24907</v>
      </c>
    </row>
    <row r="142" spans="1:20">
      <c r="A142">
        <v>-1.37</v>
      </c>
      <c r="B142">
        <v>-11.3327416</v>
      </c>
      <c r="C142">
        <v>-1.26</v>
      </c>
      <c r="D142">
        <v>-11.485082</v>
      </c>
      <c r="E142">
        <v>-1.28</v>
      </c>
      <c r="F142">
        <v>-13.433972</v>
      </c>
      <c r="G142">
        <v>-1.3</v>
      </c>
      <c r="H142">
        <v>-13.665456</v>
      </c>
      <c r="I142">
        <v>-1.31</v>
      </c>
      <c r="J142">
        <v>-13.634326</v>
      </c>
      <c r="K142">
        <v>-1.33</v>
      </c>
      <c r="L142">
        <v>-15.531454</v>
      </c>
      <c r="M142">
        <v>-1.35</v>
      </c>
      <c r="N142">
        <v>-14.914358</v>
      </c>
      <c r="O142">
        <v>-1.37</v>
      </c>
      <c r="P142">
        <v>-16.09718</v>
      </c>
      <c r="Q142">
        <v>-1.39</v>
      </c>
      <c r="R142">
        <v>-19.341126</v>
      </c>
      <c r="S142">
        <v>-1.39</v>
      </c>
      <c r="T142">
        <v>-12.836602</v>
      </c>
    </row>
    <row r="143" spans="1:20">
      <c r="A143">
        <v>-1.36</v>
      </c>
      <c r="B143">
        <v>-9.2915808</v>
      </c>
      <c r="C143">
        <v>-1.27</v>
      </c>
      <c r="D143">
        <v>-11.840634</v>
      </c>
      <c r="E143">
        <v>-1.29</v>
      </c>
      <c r="F143">
        <v>-12.572752</v>
      </c>
      <c r="G143">
        <v>-1.31</v>
      </c>
      <c r="H143">
        <v>-14.073208</v>
      </c>
      <c r="I143">
        <v>-1.32</v>
      </c>
      <c r="J143">
        <v>-13.2186</v>
      </c>
      <c r="K143">
        <v>-1.34</v>
      </c>
      <c r="L143">
        <v>-15.235442</v>
      </c>
      <c r="M143">
        <v>-1.36</v>
      </c>
      <c r="N143">
        <v>-15.849868</v>
      </c>
      <c r="O143">
        <v>-1.38</v>
      </c>
      <c r="P143">
        <v>-16.45728</v>
      </c>
      <c r="Q143">
        <v>-1.4</v>
      </c>
      <c r="R143">
        <v>-18.000384</v>
      </c>
      <c r="S143">
        <v>-1.38</v>
      </c>
      <c r="T143">
        <v>-11.69172</v>
      </c>
    </row>
    <row r="144" spans="1:20">
      <c r="A144">
        <v>-1.35</v>
      </c>
      <c r="B144">
        <v>-9.058059</v>
      </c>
      <c r="C144">
        <v>-1.28</v>
      </c>
      <c r="D144">
        <v>-13.628102</v>
      </c>
      <c r="E144">
        <v>-1.3</v>
      </c>
      <c r="F144">
        <v>-12.361446</v>
      </c>
      <c r="G144">
        <v>-1.32</v>
      </c>
      <c r="H144">
        <v>-13.757854</v>
      </c>
      <c r="I144">
        <v>-1.33</v>
      </c>
      <c r="J144">
        <v>-13.941866</v>
      </c>
      <c r="K144">
        <v>-1.35</v>
      </c>
      <c r="L144">
        <v>-14.684056</v>
      </c>
      <c r="M144">
        <v>-1.37</v>
      </c>
      <c r="N144">
        <v>-17.623446</v>
      </c>
      <c r="O144">
        <v>-1.39</v>
      </c>
      <c r="P144">
        <v>-16.917226</v>
      </c>
      <c r="Q144">
        <v>-1.39</v>
      </c>
      <c r="R144">
        <v>-12.464066</v>
      </c>
      <c r="S144">
        <v>-1.37</v>
      </c>
      <c r="T144">
        <v>-10.8776114</v>
      </c>
    </row>
    <row r="145" spans="1:20">
      <c r="A145">
        <v>-1.34</v>
      </c>
      <c r="B145">
        <v>-8.731362799999999</v>
      </c>
      <c r="C145">
        <v>-1.29</v>
      </c>
      <c r="D145">
        <v>-13.743568</v>
      </c>
      <c r="E145">
        <v>-1.31</v>
      </c>
      <c r="F145">
        <v>-14.094396</v>
      </c>
      <c r="G145">
        <v>-1.33</v>
      </c>
      <c r="H145">
        <v>-13.91577</v>
      </c>
      <c r="I145">
        <v>-1.34</v>
      </c>
      <c r="J145">
        <v>-16.143652</v>
      </c>
      <c r="K145">
        <v>-1.36</v>
      </c>
      <c r="L145">
        <v>-15.13172</v>
      </c>
      <c r="M145">
        <v>-1.38</v>
      </c>
      <c r="N145">
        <v>-16.447166</v>
      </c>
      <c r="O145">
        <v>-1.4</v>
      </c>
      <c r="P145">
        <v>-18.24721</v>
      </c>
      <c r="Q145">
        <v>-1.38</v>
      </c>
      <c r="R145">
        <v>-10.84633</v>
      </c>
      <c r="S145">
        <v>-1.36</v>
      </c>
      <c r="T145">
        <v>-7.868050999999999</v>
      </c>
    </row>
    <row r="146" spans="1:20">
      <c r="A146">
        <v>-1.33</v>
      </c>
      <c r="B146">
        <v>-7.2462738</v>
      </c>
      <c r="C146">
        <v>-1.3</v>
      </c>
      <c r="D146">
        <v>-12.917346</v>
      </c>
      <c r="E146">
        <v>-1.32</v>
      </c>
      <c r="F146">
        <v>-14.970142</v>
      </c>
      <c r="G146">
        <v>-1.34</v>
      </c>
      <c r="H146">
        <v>-14.932504</v>
      </c>
      <c r="I146">
        <v>-1.35</v>
      </c>
      <c r="J146">
        <v>-16.018816</v>
      </c>
      <c r="K146">
        <v>-1.37</v>
      </c>
      <c r="L146">
        <v>-16.360718</v>
      </c>
      <c r="M146">
        <v>-1.39</v>
      </c>
      <c r="N146">
        <v>-17.307592</v>
      </c>
      <c r="O146">
        <v>-1.39</v>
      </c>
      <c r="P146">
        <v>-13.346538</v>
      </c>
      <c r="Q146">
        <v>-1.37</v>
      </c>
      <c r="R146">
        <v>-10.6487874</v>
      </c>
      <c r="S146">
        <v>-1.35</v>
      </c>
      <c r="T146">
        <v>-6.1698836</v>
      </c>
    </row>
    <row r="147" spans="1:20">
      <c r="A147">
        <v>-1.32</v>
      </c>
      <c r="B147">
        <v>-5.4384704</v>
      </c>
      <c r="C147">
        <v>-1.31</v>
      </c>
      <c r="D147">
        <v>-13.593876</v>
      </c>
      <c r="E147">
        <v>-1.33</v>
      </c>
      <c r="F147">
        <v>-13.835534</v>
      </c>
      <c r="G147">
        <v>-1.35</v>
      </c>
      <c r="H147">
        <v>-17.111204</v>
      </c>
      <c r="I147">
        <v>-1.36</v>
      </c>
      <c r="J147">
        <v>-15.464502</v>
      </c>
      <c r="K147">
        <v>-1.38</v>
      </c>
      <c r="L147">
        <v>-17.337526</v>
      </c>
      <c r="M147">
        <v>-1.4</v>
      </c>
      <c r="N147">
        <v>-16.764282</v>
      </c>
      <c r="O147">
        <v>-1.38</v>
      </c>
      <c r="P147">
        <v>-10.0853594</v>
      </c>
      <c r="Q147">
        <v>-1.36</v>
      </c>
      <c r="R147">
        <v>-9.2856966</v>
      </c>
      <c r="S147">
        <v>-1.34</v>
      </c>
      <c r="T147">
        <v>-6.7807972</v>
      </c>
    </row>
    <row r="148" spans="1:20">
      <c r="A148">
        <v>-1.31</v>
      </c>
      <c r="B148">
        <v>-5.5176046</v>
      </c>
      <c r="C148">
        <v>-1.32</v>
      </c>
      <c r="D148">
        <v>-14.923046</v>
      </c>
      <c r="E148">
        <v>-1.34</v>
      </c>
      <c r="F148">
        <v>-13.922194</v>
      </c>
      <c r="G148">
        <v>-1.36</v>
      </c>
      <c r="H148">
        <v>-15.799462</v>
      </c>
      <c r="I148">
        <v>-1.37</v>
      </c>
      <c r="J148">
        <v>-15.791964</v>
      </c>
      <c r="K148">
        <v>-1.39</v>
      </c>
      <c r="L148">
        <v>-17.51308</v>
      </c>
      <c r="M148">
        <v>-1.39</v>
      </c>
      <c r="N148">
        <v>-13.816834</v>
      </c>
      <c r="O148">
        <v>-1.37</v>
      </c>
      <c r="P148">
        <v>-9.493171999999999</v>
      </c>
      <c r="Q148">
        <v>-1.35</v>
      </c>
      <c r="R148">
        <v>-6.4474146</v>
      </c>
      <c r="S148">
        <v>-1.33</v>
      </c>
      <c r="T148">
        <v>-6.3095628</v>
      </c>
    </row>
    <row r="149" spans="1:20">
      <c r="A149">
        <v>-1.3</v>
      </c>
      <c r="B149">
        <v>-5.6296428</v>
      </c>
      <c r="C149">
        <v>-1.33</v>
      </c>
      <c r="D149">
        <v>-15.579584</v>
      </c>
      <c r="E149">
        <v>-1.35</v>
      </c>
      <c r="F149">
        <v>-15.293286</v>
      </c>
      <c r="G149">
        <v>-1.37</v>
      </c>
      <c r="H149">
        <v>-15.865706</v>
      </c>
      <c r="I149">
        <v>-1.38</v>
      </c>
      <c r="J149">
        <v>-18.014504</v>
      </c>
      <c r="K149">
        <v>-1.4</v>
      </c>
      <c r="L149">
        <v>-16.886024</v>
      </c>
      <c r="M149">
        <v>-1.38</v>
      </c>
      <c r="N149">
        <v>-11.840268</v>
      </c>
      <c r="O149">
        <v>-1.36</v>
      </c>
      <c r="P149">
        <v>-9.281712799999999</v>
      </c>
      <c r="Q149">
        <v>-1.34</v>
      </c>
      <c r="R149">
        <v>-5.0556222</v>
      </c>
      <c r="S149">
        <v>-1.32</v>
      </c>
      <c r="T149">
        <v>-5.1939148</v>
      </c>
    </row>
    <row r="150" spans="1:20">
      <c r="A150">
        <v>-1.29</v>
      </c>
      <c r="B150">
        <v>-5.070703</v>
      </c>
      <c r="C150">
        <v>-1.34</v>
      </c>
      <c r="D150">
        <v>-15.063204</v>
      </c>
      <c r="E150">
        <v>-1.36</v>
      </c>
      <c r="F150">
        <v>-16.728676</v>
      </c>
      <c r="G150">
        <v>-1.38</v>
      </c>
      <c r="H150">
        <v>-16.723784</v>
      </c>
      <c r="I150">
        <v>-1.39</v>
      </c>
      <c r="J150">
        <v>-17.991962</v>
      </c>
      <c r="K150">
        <v>-1.39</v>
      </c>
      <c r="L150">
        <v>-13.506962</v>
      </c>
      <c r="M150">
        <v>-1.37</v>
      </c>
      <c r="N150">
        <v>-9.222511000000001</v>
      </c>
      <c r="O150">
        <v>-1.35</v>
      </c>
      <c r="P150">
        <v>-8.274013999999999</v>
      </c>
      <c r="Q150">
        <v>-1.33</v>
      </c>
      <c r="R150">
        <v>-6.5591674</v>
      </c>
      <c r="S150">
        <v>-1.31</v>
      </c>
      <c r="T150">
        <v>-3.6778686</v>
      </c>
    </row>
    <row r="151" spans="1:20">
      <c r="A151">
        <v>-1.28</v>
      </c>
      <c r="B151">
        <v>-2.4808516</v>
      </c>
      <c r="C151">
        <v>-1.35</v>
      </c>
      <c r="D151">
        <v>-15.293162</v>
      </c>
      <c r="E151">
        <v>-1.37</v>
      </c>
      <c r="F151">
        <v>-16.621814</v>
      </c>
      <c r="G151">
        <v>-1.39</v>
      </c>
      <c r="H151">
        <v>-18.777936</v>
      </c>
      <c r="I151">
        <v>-1.4</v>
      </c>
      <c r="J151">
        <v>-15.810186</v>
      </c>
      <c r="K151">
        <v>-1.38</v>
      </c>
      <c r="L151">
        <v>-12.252446</v>
      </c>
      <c r="M151">
        <v>-1.36</v>
      </c>
      <c r="N151">
        <v>-7.9366</v>
      </c>
      <c r="O151">
        <v>-1.34</v>
      </c>
      <c r="P151">
        <v>-5.942965800000001</v>
      </c>
      <c r="Q151">
        <v>-1.32</v>
      </c>
      <c r="R151">
        <v>-5.607569</v>
      </c>
      <c r="S151">
        <v>-1.3</v>
      </c>
      <c r="T151">
        <v>-4.0262988</v>
      </c>
    </row>
    <row r="152" spans="1:20">
      <c r="A152">
        <v>-1.27</v>
      </c>
      <c r="B152">
        <v>-2.3927894</v>
      </c>
      <c r="C152">
        <v>-1.36</v>
      </c>
      <c r="D152">
        <v>-16.829748</v>
      </c>
      <c r="E152">
        <v>-1.38</v>
      </c>
      <c r="F152">
        <v>-16.622776</v>
      </c>
      <c r="G152">
        <v>-1.4</v>
      </c>
      <c r="H152">
        <v>-16.831166</v>
      </c>
      <c r="I152">
        <v>-1.39</v>
      </c>
      <c r="J152">
        <v>-11.96447</v>
      </c>
      <c r="K152">
        <v>-1.37</v>
      </c>
      <c r="L152">
        <v>-9.6247036</v>
      </c>
      <c r="M152">
        <v>-1.35</v>
      </c>
      <c r="N152">
        <v>-8.415578200000001</v>
      </c>
      <c r="O152">
        <v>-1.33</v>
      </c>
      <c r="P152">
        <v>-5.5807138</v>
      </c>
      <c r="Q152">
        <v>-1.31</v>
      </c>
      <c r="R152">
        <v>-3.526825</v>
      </c>
      <c r="S152">
        <v>-1.29</v>
      </c>
      <c r="T152">
        <v>-3.9110438</v>
      </c>
    </row>
    <row r="153" spans="1:20">
      <c r="A153">
        <v>-1.26</v>
      </c>
      <c r="B153">
        <v>-3.4668896</v>
      </c>
      <c r="C153">
        <v>-1.37</v>
      </c>
      <c r="D153">
        <v>-17.905524</v>
      </c>
      <c r="E153">
        <v>-1.39</v>
      </c>
      <c r="F153">
        <v>-17.346736</v>
      </c>
      <c r="G153">
        <v>-1.39</v>
      </c>
      <c r="H153">
        <v>-11.683202</v>
      </c>
      <c r="I153">
        <v>-1.38</v>
      </c>
      <c r="J153">
        <v>-10.85965</v>
      </c>
      <c r="K153">
        <v>-1.36</v>
      </c>
      <c r="L153">
        <v>-8.088508000000001</v>
      </c>
      <c r="M153">
        <v>-1.34</v>
      </c>
      <c r="N153">
        <v>-7.622448400000001</v>
      </c>
      <c r="O153">
        <v>-1.32</v>
      </c>
      <c r="P153">
        <v>-5.0682778</v>
      </c>
      <c r="Q153">
        <v>-1.3</v>
      </c>
      <c r="R153">
        <v>-2.9350942</v>
      </c>
      <c r="S153">
        <v>-1.28</v>
      </c>
      <c r="T153">
        <v>-2.0434622</v>
      </c>
    </row>
    <row r="154" spans="1:20">
      <c r="A154">
        <v>-1.25</v>
      </c>
      <c r="B154">
        <v>-3.3803654</v>
      </c>
      <c r="C154">
        <v>-1.38</v>
      </c>
      <c r="D154">
        <v>-17.510482</v>
      </c>
      <c r="E154">
        <v>-1.4</v>
      </c>
      <c r="F154">
        <v>-17.426516</v>
      </c>
      <c r="G154">
        <v>-1.38</v>
      </c>
      <c r="H154">
        <v>-10.231982</v>
      </c>
      <c r="I154">
        <v>-1.37</v>
      </c>
      <c r="J154">
        <v>-10.4727108</v>
      </c>
      <c r="K154">
        <v>-1.35</v>
      </c>
      <c r="L154">
        <v>-7.4937782</v>
      </c>
      <c r="M154">
        <v>-1.33</v>
      </c>
      <c r="N154">
        <v>-4.7939064</v>
      </c>
      <c r="O154">
        <v>-1.31</v>
      </c>
      <c r="P154">
        <v>-5.3100234</v>
      </c>
      <c r="Q154">
        <v>-1.29</v>
      </c>
      <c r="R154">
        <v>-3.1524882</v>
      </c>
      <c r="S154">
        <v>-1.27</v>
      </c>
      <c r="T154">
        <v>-0.06880280000000003</v>
      </c>
    </row>
    <row r="155" spans="1:20">
      <c r="A155">
        <v>-1.24</v>
      </c>
      <c r="B155">
        <v>-0.9165974</v>
      </c>
      <c r="C155">
        <v>-1.39</v>
      </c>
      <c r="D155">
        <v>-17.465812</v>
      </c>
      <c r="E155">
        <v>-1.39</v>
      </c>
      <c r="F155">
        <v>-13.673212</v>
      </c>
      <c r="G155">
        <v>-1.37</v>
      </c>
      <c r="H155">
        <v>-10.406146</v>
      </c>
      <c r="I155">
        <v>-1.36</v>
      </c>
      <c r="J155">
        <v>-8.1071422</v>
      </c>
      <c r="K155">
        <v>-1.34</v>
      </c>
      <c r="L155">
        <v>-7.214069</v>
      </c>
      <c r="M155">
        <v>-1.32</v>
      </c>
      <c r="N155">
        <v>-4.4648186</v>
      </c>
      <c r="O155">
        <v>-1.3</v>
      </c>
      <c r="P155">
        <v>-2.8554304</v>
      </c>
      <c r="Q155">
        <v>-1.28</v>
      </c>
      <c r="R155">
        <v>-2.8397496</v>
      </c>
      <c r="S155">
        <v>-1.26</v>
      </c>
      <c r="T155">
        <v>-0.4682934</v>
      </c>
    </row>
    <row r="156" spans="1:20">
      <c r="A156">
        <v>-1.23</v>
      </c>
      <c r="B156">
        <v>-1.4882208</v>
      </c>
      <c r="C156">
        <v>-1.4</v>
      </c>
      <c r="D156">
        <v>-16.97604</v>
      </c>
      <c r="E156">
        <v>-1.38</v>
      </c>
      <c r="F156">
        <v>-10.0711384</v>
      </c>
      <c r="G156">
        <v>-1.36</v>
      </c>
      <c r="H156">
        <v>-9.3643546</v>
      </c>
      <c r="I156">
        <v>-1.35</v>
      </c>
      <c r="J156">
        <v>-6.660932</v>
      </c>
      <c r="K156">
        <v>-1.33</v>
      </c>
      <c r="L156">
        <v>-6.7748528</v>
      </c>
      <c r="M156">
        <v>-1.31</v>
      </c>
      <c r="N156">
        <v>-4.7747808</v>
      </c>
      <c r="O156">
        <v>-1.29</v>
      </c>
      <c r="P156">
        <v>-1.8393834</v>
      </c>
      <c r="Q156">
        <v>-1.27</v>
      </c>
      <c r="R156">
        <v>-1.940508</v>
      </c>
      <c r="S156">
        <v>-1.25</v>
      </c>
      <c r="T156">
        <v>-1.180265</v>
      </c>
    </row>
    <row r="157" spans="1:20">
      <c r="A157">
        <v>-1.22</v>
      </c>
      <c r="B157">
        <v>-0.9868774</v>
      </c>
      <c r="C157">
        <v>-1.39</v>
      </c>
      <c r="D157">
        <v>-14.761664</v>
      </c>
      <c r="E157">
        <v>-1.37</v>
      </c>
      <c r="F157">
        <v>-10.0851372</v>
      </c>
      <c r="G157">
        <v>-1.35</v>
      </c>
      <c r="H157">
        <v>-6.6512792</v>
      </c>
      <c r="I157">
        <v>-1.34</v>
      </c>
      <c r="J157">
        <v>-6.757631599999999</v>
      </c>
      <c r="K157">
        <v>-1.32</v>
      </c>
      <c r="L157">
        <v>-3.6092866</v>
      </c>
      <c r="M157">
        <v>-1.3</v>
      </c>
      <c r="N157">
        <v>-3.8982794</v>
      </c>
      <c r="O157">
        <v>-1.28</v>
      </c>
      <c r="P157">
        <v>-2.171885</v>
      </c>
      <c r="Q157">
        <v>-1.26</v>
      </c>
      <c r="R157">
        <v>0.3827188</v>
      </c>
      <c r="S157">
        <v>-1.24</v>
      </c>
      <c r="T157">
        <v>-0.5182034</v>
      </c>
    </row>
    <row r="158" spans="1:20">
      <c r="A158">
        <v>-1.21</v>
      </c>
      <c r="B158">
        <v>-0.536208</v>
      </c>
      <c r="C158">
        <v>-1.38</v>
      </c>
      <c r="D158">
        <v>-11.1499878</v>
      </c>
      <c r="E158">
        <v>-1.36</v>
      </c>
      <c r="F158">
        <v>-9.6558528</v>
      </c>
      <c r="G158">
        <v>-1.34</v>
      </c>
      <c r="H158">
        <v>-5.552459799999999</v>
      </c>
      <c r="I158">
        <v>-1.33</v>
      </c>
      <c r="J158">
        <v>-6.551143600000001</v>
      </c>
      <c r="K158">
        <v>-1.31</v>
      </c>
      <c r="L158">
        <v>-4.2665042</v>
      </c>
      <c r="M158">
        <v>-1.29</v>
      </c>
      <c r="N158">
        <v>-1.6751376</v>
      </c>
      <c r="O158">
        <v>-1.27</v>
      </c>
      <c r="P158">
        <v>-1.9243166</v>
      </c>
      <c r="Q158">
        <v>-1.25</v>
      </c>
      <c r="R158">
        <v>-0.1134584</v>
      </c>
      <c r="S158">
        <v>-1.23</v>
      </c>
      <c r="T158">
        <v>1.8918898</v>
      </c>
    </row>
    <row r="159" spans="1:20">
      <c r="A159">
        <v>-1.2</v>
      </c>
      <c r="B159">
        <v>1.284761</v>
      </c>
      <c r="C159">
        <v>-1.37</v>
      </c>
      <c r="D159">
        <v>-9.2279298</v>
      </c>
      <c r="E159">
        <v>-1.35</v>
      </c>
      <c r="F159">
        <v>-8.293808199999999</v>
      </c>
      <c r="G159">
        <v>-1.33</v>
      </c>
      <c r="H159">
        <v>-6.0140668</v>
      </c>
      <c r="I159">
        <v>-1.32</v>
      </c>
      <c r="J159">
        <v>-4.0842056</v>
      </c>
      <c r="K159">
        <v>-1.3</v>
      </c>
      <c r="L159">
        <v>-4.0299356</v>
      </c>
      <c r="M159">
        <v>-1.28</v>
      </c>
      <c r="N159">
        <v>-2.304986</v>
      </c>
      <c r="O159">
        <v>-1.26</v>
      </c>
      <c r="P159">
        <v>-0.7652097999999999</v>
      </c>
      <c r="Q159">
        <v>-1.24</v>
      </c>
      <c r="R159">
        <v>-1.263374</v>
      </c>
      <c r="S159">
        <v>-1.22</v>
      </c>
      <c r="T159">
        <v>1.1087594</v>
      </c>
    </row>
    <row r="160" spans="1:20">
      <c r="A160">
        <v>-1.19</v>
      </c>
      <c r="B160">
        <v>2.125563</v>
      </c>
      <c r="C160">
        <v>-1.36</v>
      </c>
      <c r="D160">
        <v>-8.8055638</v>
      </c>
      <c r="E160">
        <v>-1.34</v>
      </c>
      <c r="F160">
        <v>-5.4821026</v>
      </c>
      <c r="G160">
        <v>-1.32</v>
      </c>
      <c r="H160">
        <v>-5.5123342</v>
      </c>
      <c r="I160">
        <v>-1.31</v>
      </c>
      <c r="J160">
        <v>-3.5149406</v>
      </c>
      <c r="K160">
        <v>-1.29</v>
      </c>
      <c r="L160">
        <v>-3.189847</v>
      </c>
      <c r="M160">
        <v>-1.27</v>
      </c>
      <c r="N160">
        <v>-1.754036</v>
      </c>
      <c r="O160">
        <v>-1.25</v>
      </c>
      <c r="P160">
        <v>0.7745660000000001</v>
      </c>
      <c r="Q160">
        <v>-1.23</v>
      </c>
      <c r="R160">
        <v>-0.5353478</v>
      </c>
      <c r="S160">
        <v>-1.21</v>
      </c>
      <c r="T160">
        <v>1.0749072</v>
      </c>
    </row>
    <row r="161" spans="1:20">
      <c r="A161">
        <v>-1.18</v>
      </c>
      <c r="B161">
        <v>1.2648598</v>
      </c>
      <c r="C161">
        <v>-1.35</v>
      </c>
      <c r="D161">
        <v>-8.298655199999999</v>
      </c>
      <c r="E161">
        <v>-1.33</v>
      </c>
      <c r="F161">
        <v>-5.7030606</v>
      </c>
      <c r="G161">
        <v>-1.31</v>
      </c>
      <c r="H161">
        <v>-3.5051346</v>
      </c>
      <c r="I161">
        <v>-1.3</v>
      </c>
      <c r="J161">
        <v>-3.6151336</v>
      </c>
      <c r="K161">
        <v>-1.28</v>
      </c>
      <c r="L161">
        <v>-0.5025476</v>
      </c>
      <c r="M161">
        <v>-1.26</v>
      </c>
      <c r="N161">
        <v>-1.7175614</v>
      </c>
      <c r="O161">
        <v>-1.24</v>
      </c>
      <c r="P161">
        <v>-0.4758864</v>
      </c>
      <c r="Q161">
        <v>-1.22</v>
      </c>
      <c r="R161">
        <v>2.4349042</v>
      </c>
      <c r="S161">
        <v>-1.2</v>
      </c>
      <c r="T161">
        <v>1.4746942</v>
      </c>
    </row>
    <row r="162" spans="1:20">
      <c r="A162">
        <v>-1.17</v>
      </c>
      <c r="B162">
        <v>1.2537628</v>
      </c>
      <c r="C162">
        <v>-1.34</v>
      </c>
      <c r="D162">
        <v>-7.3013906</v>
      </c>
      <c r="E162">
        <v>-1.32</v>
      </c>
      <c r="F162">
        <v>-5.629455999999999</v>
      </c>
      <c r="G162">
        <v>-1.3</v>
      </c>
      <c r="H162">
        <v>-3.227228</v>
      </c>
      <c r="I162">
        <v>-1.29</v>
      </c>
      <c r="J162">
        <v>-3.1986042</v>
      </c>
      <c r="K162">
        <v>-1.27</v>
      </c>
      <c r="L162">
        <v>-1.7409428</v>
      </c>
      <c r="M162">
        <v>-1.25</v>
      </c>
      <c r="N162">
        <v>0.07747600000000003</v>
      </c>
      <c r="O162">
        <v>-1.23</v>
      </c>
      <c r="P162">
        <v>0.007923599999999986</v>
      </c>
      <c r="Q162">
        <v>-1.21</v>
      </c>
      <c r="R162">
        <v>2.0327268</v>
      </c>
      <c r="S162">
        <v>-1.19</v>
      </c>
      <c r="T162">
        <v>3.8558152</v>
      </c>
    </row>
    <row r="163" spans="1:20">
      <c r="A163">
        <v>-1.16</v>
      </c>
      <c r="B163">
        <v>3.2344936</v>
      </c>
      <c r="C163">
        <v>-1.33</v>
      </c>
      <c r="D163">
        <v>-5.4517018</v>
      </c>
      <c r="E163">
        <v>-1.31</v>
      </c>
      <c r="F163">
        <v>-5.317869</v>
      </c>
      <c r="G163">
        <v>-1.29</v>
      </c>
      <c r="H163">
        <v>-3.2044472</v>
      </c>
      <c r="I163">
        <v>-1.28</v>
      </c>
      <c r="J163">
        <v>-2.4185908</v>
      </c>
      <c r="K163">
        <v>-1.26</v>
      </c>
      <c r="L163">
        <v>-0.9521824000000001</v>
      </c>
      <c r="M163">
        <v>-1.24</v>
      </c>
      <c r="N163">
        <v>1.15837</v>
      </c>
      <c r="O163">
        <v>-1.22</v>
      </c>
      <c r="P163">
        <v>1.0932472</v>
      </c>
      <c r="Q163">
        <v>-1.2</v>
      </c>
      <c r="R163">
        <v>2.0197802</v>
      </c>
      <c r="S163">
        <v>-1.18</v>
      </c>
      <c r="T163">
        <v>3.9598316</v>
      </c>
    </row>
    <row r="164" spans="1:20">
      <c r="A164">
        <v>-1.15</v>
      </c>
      <c r="B164">
        <v>3.5215108</v>
      </c>
      <c r="C164">
        <v>-1.32</v>
      </c>
      <c r="D164">
        <v>-4.6553804</v>
      </c>
      <c r="E164">
        <v>-1.3</v>
      </c>
      <c r="F164">
        <v>-2.1438158</v>
      </c>
      <c r="G164">
        <v>-1.28</v>
      </c>
      <c r="H164">
        <v>-2.6165034</v>
      </c>
      <c r="I164">
        <v>-1.27</v>
      </c>
      <c r="J164">
        <v>-0.9706724</v>
      </c>
      <c r="K164">
        <v>-1.25</v>
      </c>
      <c r="L164">
        <v>-1.346065</v>
      </c>
      <c r="M164">
        <v>-1.23</v>
      </c>
      <c r="N164">
        <v>0.5263692</v>
      </c>
      <c r="O164">
        <v>-1.21</v>
      </c>
      <c r="P164">
        <v>2.940719</v>
      </c>
      <c r="Q164">
        <v>-1.19</v>
      </c>
      <c r="R164">
        <v>1.2808318</v>
      </c>
      <c r="S164">
        <v>-1.17</v>
      </c>
      <c r="T164">
        <v>3.387872</v>
      </c>
    </row>
    <row r="165" spans="1:20">
      <c r="A165">
        <v>-1.14</v>
      </c>
      <c r="B165">
        <v>2.8581902</v>
      </c>
      <c r="C165">
        <v>-1.31</v>
      </c>
      <c r="D165">
        <v>-5.3093114</v>
      </c>
      <c r="E165">
        <v>-1.29</v>
      </c>
      <c r="F165">
        <v>-1.7531386</v>
      </c>
      <c r="G165">
        <v>-1.27</v>
      </c>
      <c r="H165">
        <v>-1.6721762</v>
      </c>
      <c r="I165">
        <v>-1.26</v>
      </c>
      <c r="J165">
        <v>-1.256821</v>
      </c>
      <c r="K165">
        <v>-1.24</v>
      </c>
      <c r="L165">
        <v>0.5326398</v>
      </c>
      <c r="M165">
        <v>-1.22</v>
      </c>
      <c r="N165">
        <v>0.6885638000000001</v>
      </c>
      <c r="O165">
        <v>-1.2</v>
      </c>
      <c r="P165">
        <v>2.4651838</v>
      </c>
      <c r="Q165">
        <v>-1.18</v>
      </c>
      <c r="R165">
        <v>4.5371978</v>
      </c>
      <c r="S165">
        <v>-1.16</v>
      </c>
      <c r="T165">
        <v>3.4740278</v>
      </c>
    </row>
    <row r="166" spans="1:20">
      <c r="A166">
        <v>-1.13</v>
      </c>
      <c r="B166">
        <v>3.6678545</v>
      </c>
      <c r="C166">
        <v>-1.3</v>
      </c>
      <c r="D166">
        <v>-4.5481146</v>
      </c>
      <c r="E166">
        <v>-1.28</v>
      </c>
      <c r="F166">
        <v>-2.6936294</v>
      </c>
      <c r="G166">
        <v>-1.26</v>
      </c>
      <c r="H166">
        <v>0.2909282</v>
      </c>
      <c r="I166">
        <v>-1.25</v>
      </c>
      <c r="J166">
        <v>-1.6735228</v>
      </c>
      <c r="K166">
        <v>-1.23</v>
      </c>
      <c r="L166">
        <v>1.998469</v>
      </c>
      <c r="M166">
        <v>-1.21</v>
      </c>
      <c r="N166">
        <v>1.7188192</v>
      </c>
      <c r="O166">
        <v>-1.19</v>
      </c>
      <c r="P166">
        <v>1.6558678</v>
      </c>
      <c r="Q166">
        <v>-1.17</v>
      </c>
      <c r="R166">
        <v>3.7732286</v>
      </c>
      <c r="S166">
        <v>-1.15</v>
      </c>
      <c r="T166">
        <v>5.0666448</v>
      </c>
    </row>
    <row r="167" spans="1:20">
      <c r="C167">
        <v>-1.29</v>
      </c>
      <c r="D167">
        <v>-1.6794502</v>
      </c>
      <c r="E167">
        <v>-1.27</v>
      </c>
      <c r="F167">
        <v>-2.8239266</v>
      </c>
      <c r="G167">
        <v>-1.25</v>
      </c>
      <c r="H167">
        <v>-1.1351582</v>
      </c>
      <c r="I167">
        <v>-1.24</v>
      </c>
      <c r="J167">
        <v>-0.290067</v>
      </c>
      <c r="K167">
        <v>-1.22</v>
      </c>
      <c r="L167">
        <v>0.7446628</v>
      </c>
      <c r="M167">
        <v>-1.2</v>
      </c>
      <c r="N167">
        <v>3.025121</v>
      </c>
      <c r="O167">
        <v>-1.18</v>
      </c>
      <c r="P167">
        <v>3.3347942</v>
      </c>
      <c r="Q167">
        <v>-1.16</v>
      </c>
      <c r="R167">
        <v>3.6130862</v>
      </c>
      <c r="S167">
        <v>-1.14</v>
      </c>
      <c r="T167">
        <v>5.164135</v>
      </c>
    </row>
    <row r="168" spans="1:20">
      <c r="C168">
        <v>-1.28</v>
      </c>
      <c r="D168">
        <v>-2.3705538</v>
      </c>
      <c r="E168">
        <v>-1.26</v>
      </c>
      <c r="F168">
        <v>-0.5038081999999999</v>
      </c>
      <c r="G168">
        <v>-1.24</v>
      </c>
      <c r="H168">
        <v>-0.6352548</v>
      </c>
      <c r="I168">
        <v>-1.23</v>
      </c>
      <c r="J168">
        <v>2.1177796</v>
      </c>
      <c r="K168">
        <v>-1.21</v>
      </c>
      <c r="L168">
        <v>1.2936062</v>
      </c>
      <c r="M168">
        <v>-1.19</v>
      </c>
      <c r="N168">
        <v>2.064401</v>
      </c>
      <c r="O168">
        <v>-1.17</v>
      </c>
      <c r="P168">
        <v>4.8799458</v>
      </c>
      <c r="Q168">
        <v>-1.15</v>
      </c>
      <c r="R168">
        <v>3.8497668</v>
      </c>
      <c r="S168">
        <v>-1.13</v>
      </c>
      <c r="T168">
        <v>5.1165744</v>
      </c>
    </row>
    <row r="169" spans="1:20">
      <c r="C169">
        <v>-1.27</v>
      </c>
      <c r="D169">
        <v>-2.7768004</v>
      </c>
      <c r="E169">
        <v>-1.25</v>
      </c>
      <c r="F169">
        <v>-1.3442838</v>
      </c>
      <c r="G169">
        <v>-1.23</v>
      </c>
      <c r="H169">
        <v>-0.2207352</v>
      </c>
      <c r="I169">
        <v>-1.22</v>
      </c>
      <c r="J169">
        <v>2.0412142</v>
      </c>
      <c r="K169">
        <v>-1.2</v>
      </c>
      <c r="L169">
        <v>2.219489</v>
      </c>
      <c r="M169">
        <v>-1.18</v>
      </c>
      <c r="N169">
        <v>2.4127586</v>
      </c>
      <c r="O169">
        <v>-1.16</v>
      </c>
      <c r="P169">
        <v>4.305664800000001</v>
      </c>
      <c r="Q169">
        <v>-1.14</v>
      </c>
      <c r="R169">
        <v>4.7176254</v>
      </c>
      <c r="S169">
        <v>-1.12</v>
      </c>
      <c r="T169">
        <v>4.4672208</v>
      </c>
    </row>
    <row r="170" spans="1:20">
      <c r="C170">
        <v>-1.26</v>
      </c>
      <c r="D170">
        <v>-2.1366164</v>
      </c>
      <c r="E170">
        <v>-1.24</v>
      </c>
      <c r="F170">
        <v>-0.287805</v>
      </c>
      <c r="G170">
        <v>-1.22</v>
      </c>
      <c r="H170">
        <v>2.529751</v>
      </c>
      <c r="I170">
        <v>-1.21</v>
      </c>
      <c r="J170">
        <v>1.330202</v>
      </c>
      <c r="K170">
        <v>-1.19</v>
      </c>
      <c r="L170">
        <v>3.253870399999999</v>
      </c>
      <c r="M170">
        <v>-1.17</v>
      </c>
      <c r="N170">
        <v>3.3412968</v>
      </c>
      <c r="O170">
        <v>-1.15</v>
      </c>
      <c r="P170">
        <v>4.4339286</v>
      </c>
      <c r="Q170">
        <v>-1.13</v>
      </c>
      <c r="R170">
        <v>5.088013399999999</v>
      </c>
      <c r="S170">
        <v>-1.11</v>
      </c>
      <c r="T170">
        <v>5.687293800000001</v>
      </c>
    </row>
    <row r="171" spans="1:20">
      <c r="C171">
        <v>-1.25</v>
      </c>
      <c r="D171">
        <v>-0.8682565999999999</v>
      </c>
      <c r="E171">
        <v>-1.23</v>
      </c>
      <c r="F171">
        <v>0.4538726000000001</v>
      </c>
      <c r="G171">
        <v>-1.21</v>
      </c>
      <c r="H171">
        <v>1.9425508</v>
      </c>
      <c r="I171">
        <v>-1.2</v>
      </c>
      <c r="J171">
        <v>1.972275</v>
      </c>
      <c r="K171">
        <v>-1.18</v>
      </c>
      <c r="L171">
        <v>2.9415482</v>
      </c>
      <c r="M171">
        <v>-1.16</v>
      </c>
      <c r="N171">
        <v>5.2253054</v>
      </c>
      <c r="O171">
        <v>-1.14</v>
      </c>
      <c r="P171">
        <v>4.185461</v>
      </c>
      <c r="Q171">
        <v>-1.12</v>
      </c>
      <c r="R171">
        <v>4.456964999999999</v>
      </c>
      <c r="S171">
        <v>-1.1</v>
      </c>
      <c r="T171">
        <v>6.234827</v>
      </c>
    </row>
    <row r="172" spans="1:20">
      <c r="C172">
        <v>-1.24</v>
      </c>
      <c r="D172">
        <v>0.7542776</v>
      </c>
      <c r="E172">
        <v>-1.22</v>
      </c>
      <c r="F172">
        <v>1.129133</v>
      </c>
      <c r="G172">
        <v>-1.2</v>
      </c>
      <c r="H172">
        <v>2.0809524</v>
      </c>
      <c r="I172">
        <v>-1.19</v>
      </c>
      <c r="J172">
        <v>3.1174146</v>
      </c>
      <c r="K172">
        <v>-1.17</v>
      </c>
      <c r="L172">
        <v>2.773304</v>
      </c>
      <c r="M172">
        <v>-1.15</v>
      </c>
      <c r="N172">
        <v>4.493895999999999</v>
      </c>
      <c r="O172">
        <v>-1.13</v>
      </c>
      <c r="P172">
        <v>5.5008144</v>
      </c>
      <c r="Q172">
        <v>-1.11</v>
      </c>
      <c r="R172">
        <v>4.9447354</v>
      </c>
      <c r="S172">
        <v>-1.09</v>
      </c>
      <c r="T172">
        <v>6.1628832</v>
      </c>
    </row>
    <row r="173" spans="1:20">
      <c r="C173">
        <v>-1.23</v>
      </c>
      <c r="D173">
        <v>0.111207</v>
      </c>
      <c r="E173">
        <v>-1.21</v>
      </c>
      <c r="F173">
        <v>2.6725026</v>
      </c>
      <c r="G173">
        <v>-1.19</v>
      </c>
      <c r="H173">
        <v>2.3716624</v>
      </c>
      <c r="I173">
        <v>-1.18</v>
      </c>
      <c r="J173">
        <v>4.0759408</v>
      </c>
      <c r="K173">
        <v>-1.16</v>
      </c>
      <c r="L173">
        <v>3.865192</v>
      </c>
      <c r="M173">
        <v>-1.14</v>
      </c>
      <c r="N173">
        <v>4.380903</v>
      </c>
      <c r="O173">
        <v>-1.12</v>
      </c>
      <c r="P173">
        <v>4.9925066</v>
      </c>
      <c r="Q173">
        <v>-1.1</v>
      </c>
      <c r="R173">
        <v>6.496803</v>
      </c>
      <c r="S173">
        <v>-1.08</v>
      </c>
      <c r="T173">
        <v>5.2053938</v>
      </c>
    </row>
    <row r="174" spans="1:20">
      <c r="C174">
        <v>-1.22</v>
      </c>
      <c r="D174">
        <v>-0.3664844</v>
      </c>
      <c r="E174">
        <v>-1.2</v>
      </c>
      <c r="F174">
        <v>2.7990692</v>
      </c>
      <c r="G174">
        <v>-1.18</v>
      </c>
      <c r="H174">
        <v>4.201429</v>
      </c>
      <c r="I174">
        <v>-1.17</v>
      </c>
      <c r="J174">
        <v>3.1336644</v>
      </c>
      <c r="K174">
        <v>-1.15</v>
      </c>
      <c r="L174">
        <v>5.2721358</v>
      </c>
      <c r="M174">
        <v>-1.13</v>
      </c>
      <c r="N174">
        <v>4.4778022</v>
      </c>
      <c r="O174">
        <v>-1.11</v>
      </c>
      <c r="P174">
        <v>5.0248272</v>
      </c>
      <c r="Q174">
        <v>-1.09</v>
      </c>
      <c r="R174">
        <v>7.3259906</v>
      </c>
      <c r="S174">
        <v>-1.07</v>
      </c>
      <c r="T174">
        <v>6.1018566</v>
      </c>
    </row>
    <row r="175" spans="1:20">
      <c r="C175">
        <v>-1.21</v>
      </c>
      <c r="D175">
        <v>1.8391264</v>
      </c>
      <c r="E175">
        <v>-1.19</v>
      </c>
      <c r="F175">
        <v>1.6724836</v>
      </c>
      <c r="G175">
        <v>-1.17</v>
      </c>
      <c r="H175">
        <v>3.6162384</v>
      </c>
      <c r="I175">
        <v>-1.16</v>
      </c>
      <c r="J175">
        <v>3.29001</v>
      </c>
      <c r="K175">
        <v>-1.14</v>
      </c>
      <c r="L175">
        <v>4.415549400000001</v>
      </c>
      <c r="M175">
        <v>-1.12</v>
      </c>
      <c r="N175">
        <v>6.2931036</v>
      </c>
      <c r="O175">
        <v>-1.1</v>
      </c>
      <c r="P175">
        <v>4.8184444</v>
      </c>
      <c r="Q175">
        <v>-1.08</v>
      </c>
      <c r="R175">
        <v>6.0140746</v>
      </c>
      <c r="S175">
        <v>-1.06</v>
      </c>
      <c r="T175">
        <v>7.0459674</v>
      </c>
    </row>
    <row r="176" spans="1:20">
      <c r="C176">
        <v>-1.2</v>
      </c>
      <c r="D176">
        <v>2.885434</v>
      </c>
      <c r="E176">
        <v>-1.18</v>
      </c>
      <c r="F176">
        <v>2.7732854</v>
      </c>
      <c r="G176">
        <v>-1.16</v>
      </c>
      <c r="H176">
        <v>3.4568418</v>
      </c>
      <c r="I176">
        <v>-1.15</v>
      </c>
      <c r="J176">
        <v>5.3211432</v>
      </c>
      <c r="K176">
        <v>-1.13</v>
      </c>
      <c r="L176">
        <v>3.887282</v>
      </c>
      <c r="M176">
        <v>-1.11</v>
      </c>
      <c r="N176">
        <v>5.7580946</v>
      </c>
      <c r="O176">
        <v>-1.09</v>
      </c>
      <c r="P176">
        <v>6.4843752</v>
      </c>
      <c r="Q176">
        <v>-1.07</v>
      </c>
      <c r="R176">
        <v>6.1860404</v>
      </c>
      <c r="S176">
        <v>-1.05</v>
      </c>
      <c r="T176">
        <v>7.527414</v>
      </c>
    </row>
    <row r="177" spans="3:20">
      <c r="C177">
        <v>-1.19</v>
      </c>
      <c r="D177">
        <v>2.1554616</v>
      </c>
      <c r="E177">
        <v>-1.17</v>
      </c>
      <c r="F177">
        <v>4.206170999999999</v>
      </c>
      <c r="G177">
        <v>-1.15</v>
      </c>
      <c r="H177">
        <v>3.6556904</v>
      </c>
      <c r="I177">
        <v>-1.14</v>
      </c>
      <c r="J177">
        <v>5.2484884</v>
      </c>
      <c r="K177">
        <v>-1.12</v>
      </c>
      <c r="L177">
        <v>4.710534999999999</v>
      </c>
      <c r="M177">
        <v>-1.1</v>
      </c>
      <c r="N177">
        <v>5.1022266</v>
      </c>
      <c r="O177">
        <v>-1.08</v>
      </c>
      <c r="P177">
        <v>6.800443400000001</v>
      </c>
      <c r="Q177">
        <v>-1.06</v>
      </c>
      <c r="R177">
        <v>6.669298</v>
      </c>
      <c r="S177">
        <v>-1.04</v>
      </c>
      <c r="T177">
        <v>6.8977962</v>
      </c>
    </row>
    <row r="178" spans="3:20">
      <c r="C178">
        <v>-1.18</v>
      </c>
      <c r="D178">
        <v>1.6641318</v>
      </c>
      <c r="E178">
        <v>-1.16</v>
      </c>
      <c r="F178">
        <v>3.883821</v>
      </c>
      <c r="G178">
        <v>-1.14</v>
      </c>
      <c r="H178">
        <v>5.6918024</v>
      </c>
      <c r="I178">
        <v>-1.13</v>
      </c>
      <c r="J178">
        <v>4.9458214</v>
      </c>
      <c r="K178">
        <v>-1.11</v>
      </c>
      <c r="L178">
        <v>6.058738200000001</v>
      </c>
      <c r="M178">
        <v>-1.09</v>
      </c>
      <c r="N178">
        <v>5.5627236</v>
      </c>
      <c r="O178">
        <v>-1.07</v>
      </c>
      <c r="P178">
        <v>5.8639056</v>
      </c>
      <c r="Q178">
        <v>-1.05</v>
      </c>
      <c r="R178">
        <v>7.7762664</v>
      </c>
      <c r="S178">
        <v>-1.03</v>
      </c>
      <c r="T178">
        <v>7.1237734</v>
      </c>
    </row>
    <row r="179" spans="3:20">
      <c r="C179">
        <v>-1.17</v>
      </c>
      <c r="D179">
        <v>3.573856</v>
      </c>
      <c r="E179">
        <v>-1.15</v>
      </c>
      <c r="F179">
        <v>3.0652718</v>
      </c>
      <c r="G179">
        <v>-1.13</v>
      </c>
      <c r="H179">
        <v>5.444905400000001</v>
      </c>
      <c r="I179">
        <v>-1.12</v>
      </c>
      <c r="J179">
        <v>4.4771174</v>
      </c>
      <c r="K179">
        <v>-1.1</v>
      </c>
      <c r="L179">
        <v>5.4106756</v>
      </c>
      <c r="M179">
        <v>-1.08</v>
      </c>
      <c r="N179">
        <v>6.908351999999999</v>
      </c>
      <c r="O179">
        <v>-1.06</v>
      </c>
      <c r="P179">
        <v>5.9573338</v>
      </c>
      <c r="Q179">
        <v>-1.04</v>
      </c>
      <c r="R179">
        <v>7.548131</v>
      </c>
      <c r="S179">
        <v>-1.02</v>
      </c>
      <c r="T179">
        <v>8.763239799999999</v>
      </c>
    </row>
    <row r="180" spans="3:20">
      <c r="C180">
        <v>-1.16</v>
      </c>
      <c r="D180">
        <v>4.3771854</v>
      </c>
      <c r="E180">
        <v>-1.14</v>
      </c>
      <c r="F180">
        <v>3.8846254</v>
      </c>
      <c r="G180">
        <v>-1.12</v>
      </c>
      <c r="H180">
        <v>5.1255192</v>
      </c>
      <c r="I180">
        <v>-1.11</v>
      </c>
      <c r="J180">
        <v>5.287850799999999</v>
      </c>
      <c r="K180">
        <v>-1.09</v>
      </c>
      <c r="L180">
        <v>5.2842078</v>
      </c>
      <c r="M180">
        <v>-1.07</v>
      </c>
      <c r="N180">
        <v>7.0003054</v>
      </c>
      <c r="O180">
        <v>-1.05</v>
      </c>
      <c r="P180">
        <v>7.12721</v>
      </c>
      <c r="Q180">
        <v>-1.03</v>
      </c>
      <c r="R180">
        <v>7.2100664</v>
      </c>
      <c r="S180">
        <v>-1.01</v>
      </c>
      <c r="T180">
        <v>8.5176914</v>
      </c>
    </row>
    <row r="181" spans="3:20">
      <c r="C181">
        <v>-1.15</v>
      </c>
      <c r="D181">
        <v>4.179801599999999</v>
      </c>
      <c r="E181">
        <v>-1.13</v>
      </c>
      <c r="F181">
        <v>5.9100092</v>
      </c>
      <c r="G181">
        <v>-1.11</v>
      </c>
      <c r="H181">
        <v>4.4406092</v>
      </c>
      <c r="I181">
        <v>-1.1</v>
      </c>
      <c r="J181">
        <v>6.558899800000001</v>
      </c>
      <c r="K181">
        <v>-1.08</v>
      </c>
      <c r="L181">
        <v>6.024165999999999</v>
      </c>
      <c r="M181">
        <v>-1.06</v>
      </c>
      <c r="N181">
        <v>6.498369800000001</v>
      </c>
      <c r="O181">
        <v>-1.04</v>
      </c>
      <c r="P181">
        <v>8.015583000000001</v>
      </c>
      <c r="Q181">
        <v>-1.02</v>
      </c>
      <c r="R181">
        <v>7.0358818</v>
      </c>
      <c r="S181">
        <v>-1</v>
      </c>
      <c r="T181">
        <v>7.8256858</v>
      </c>
    </row>
    <row r="182" spans="3:20">
      <c r="C182">
        <v>-1.14</v>
      </c>
      <c r="D182">
        <v>3.6240132</v>
      </c>
      <c r="E182">
        <v>-1.12</v>
      </c>
      <c r="F182">
        <v>5.4527554</v>
      </c>
      <c r="G182">
        <v>-1.1</v>
      </c>
      <c r="H182">
        <v>6.1843156</v>
      </c>
      <c r="I182">
        <v>-1.09</v>
      </c>
      <c r="J182">
        <v>5.5919966</v>
      </c>
      <c r="K182">
        <v>-1.07</v>
      </c>
      <c r="L182">
        <v>7.465337600000001</v>
      </c>
      <c r="M182">
        <v>-1.05</v>
      </c>
      <c r="N182">
        <v>6.261297799999999</v>
      </c>
      <c r="O182">
        <v>-1.03</v>
      </c>
      <c r="P182">
        <v>7.280348999999999</v>
      </c>
      <c r="Q182">
        <v>-1.01</v>
      </c>
      <c r="R182">
        <v>9.506034</v>
      </c>
      <c r="S182">
        <v>-0.99</v>
      </c>
      <c r="T182">
        <v>7.111976999999999</v>
      </c>
    </row>
    <row r="183" spans="3:20">
      <c r="C183">
        <v>-1.13</v>
      </c>
      <c r="D183">
        <v>4.0277152</v>
      </c>
      <c r="E183">
        <v>-1.11</v>
      </c>
      <c r="F183">
        <v>5.2976756</v>
      </c>
      <c r="G183">
        <v>-1.09</v>
      </c>
      <c r="H183">
        <v>6.3006366</v>
      </c>
      <c r="I183">
        <v>-1.08</v>
      </c>
      <c r="J183">
        <v>6.1552822</v>
      </c>
      <c r="K183">
        <v>-1.06</v>
      </c>
      <c r="L183">
        <v>7.3995678</v>
      </c>
      <c r="M183">
        <v>-1.04</v>
      </c>
      <c r="N183">
        <v>7.645115200000001</v>
      </c>
      <c r="O183">
        <v>-1.02</v>
      </c>
      <c r="P183">
        <v>6.988771</v>
      </c>
      <c r="Q183">
        <v>-1</v>
      </c>
      <c r="R183">
        <v>8.052534</v>
      </c>
      <c r="S183">
        <v>-0.98</v>
      </c>
      <c r="T183">
        <v>9.0058176</v>
      </c>
    </row>
    <row r="184" spans="3:20">
      <c r="C184">
        <v>-1.12</v>
      </c>
      <c r="D184">
        <v>5.812805</v>
      </c>
      <c r="E184">
        <v>-1.1</v>
      </c>
      <c r="F184">
        <v>4.7410026</v>
      </c>
      <c r="G184">
        <v>-1.08</v>
      </c>
      <c r="H184">
        <v>5.68376875</v>
      </c>
      <c r="I184">
        <v>-1.07</v>
      </c>
      <c r="J184">
        <v>6.3232956</v>
      </c>
      <c r="K184">
        <v>-1.05</v>
      </c>
      <c r="L184">
        <v>6.371859600000001</v>
      </c>
      <c r="M184">
        <v>-1.03</v>
      </c>
      <c r="N184">
        <v>8.137794</v>
      </c>
      <c r="O184">
        <v>-1.01</v>
      </c>
      <c r="P184">
        <v>8.7490478</v>
      </c>
      <c r="Q184">
        <v>-0.99</v>
      </c>
      <c r="R184">
        <v>7.3033328</v>
      </c>
      <c r="S184">
        <v>-0.97</v>
      </c>
      <c r="T184">
        <v>9.1518815</v>
      </c>
    </row>
    <row r="185" spans="3:20">
      <c r="C185">
        <v>-1.11</v>
      </c>
      <c r="D185">
        <v>5.087365</v>
      </c>
      <c r="I185">
        <v>-1.06</v>
      </c>
      <c r="J185">
        <v>8.141215666666668</v>
      </c>
      <c r="K185">
        <v>-1.04</v>
      </c>
      <c r="L185">
        <v>6.369268333333333</v>
      </c>
      <c r="M185">
        <v>-1.02</v>
      </c>
      <c r="N185">
        <v>7.246805</v>
      </c>
      <c r="O185">
        <v>-1</v>
      </c>
      <c r="P185">
        <v>9.58935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2026-03-09T10:01:18Z</dcterms:created>
  <dcterms:modified xsi:type="dcterms:W3CDTF">2026-03-09T10:01:18Z</dcterms:modified>
</cp:coreProperties>
</file>