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<sst xmlns="http://schemas.openxmlformats.org/spreadsheetml/2006/main" count="30" uniqueCount="12">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</sst>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27.1704495959596</c:v>
                </c:pt>
                <c:pt idx="1">
                  <c:v>-65.20666666666666</c:v>
                </c:pt>
                <c:pt idx="2">
                  <c:v>-41.76408</c:v>
                </c:pt>
                <c:pt idx="3">
                  <c:v>-25.458062</c:v>
                </c:pt>
                <c:pt idx="4">
                  <c:v>-19.676912</c:v>
                </c:pt>
                <c:pt idx="5">
                  <c:v>-15.93949</c:v>
                </c:pt>
                <c:pt idx="6">
                  <c:v>-12.1656576</c:v>
                </c:pt>
                <c:pt idx="7">
                  <c:v>-8.9061454</c:v>
                </c:pt>
                <c:pt idx="8">
                  <c:v>-8.1163016</c:v>
                </c:pt>
                <c:pt idx="9">
                  <c:v>-6.894377799999999</c:v>
                </c:pt>
                <c:pt idx="10">
                  <c:v>-4.5708674</c:v>
                </c:pt>
                <c:pt idx="11">
                  <c:v>-1.3094408</c:v>
                </c:pt>
                <c:pt idx="12">
                  <c:v>-1.3213468</c:v>
                </c:pt>
                <c:pt idx="13">
                  <c:v>-0.4472548</c:v>
                </c:pt>
                <c:pt idx="14">
                  <c:v>1.2707384</c:v>
                </c:pt>
                <c:pt idx="15">
                  <c:v>3.9142894</c:v>
                </c:pt>
                <c:pt idx="16">
                  <c:v>4.8053344</c:v>
                </c:pt>
                <c:pt idx="17">
                  <c:v>5.7565884</c:v>
                </c:pt>
                <c:pt idx="18">
                  <c:v>6.945419599999999</c:v>
                </c:pt>
                <c:pt idx="19">
                  <c:v>10.3798618</c:v>
                </c:pt>
                <c:pt idx="20">
                  <c:v>12.220768</c:v>
                </c:pt>
                <c:pt idx="21">
                  <c:v>12.600166</c:v>
                </c:pt>
                <c:pt idx="22">
                  <c:v>14.04006</c:v>
                </c:pt>
                <c:pt idx="23">
                  <c:v>16.155738</c:v>
                </c:pt>
                <c:pt idx="24">
                  <c:v>17.297574</c:v>
                </c:pt>
                <c:pt idx="25">
                  <c:v>17.118176</c:v>
                </c:pt>
                <c:pt idx="26">
                  <c:v>16.12916</c:v>
                </c:pt>
                <c:pt idx="27">
                  <c:v>17.219946</c:v>
                </c:pt>
                <c:pt idx="28">
                  <c:v>18.041614</c:v>
                </c:pt>
                <c:pt idx="29">
                  <c:v>18.380272</c:v>
                </c:pt>
                <c:pt idx="30">
                  <c:v>18.032806</c:v>
                </c:pt>
                <c:pt idx="31">
                  <c:v>19.017012</c:v>
                </c:pt>
                <c:pt idx="32">
                  <c:v>20.141242</c:v>
                </c:pt>
                <c:pt idx="33">
                  <c:v>18.953958</c:v>
                </c:pt>
                <c:pt idx="34">
                  <c:v>18.989392</c:v>
                </c:pt>
                <c:pt idx="35">
                  <c:v>19.38666</c:v>
                </c:pt>
                <c:pt idx="36">
                  <c:v>20.227054</c:v>
                </c:pt>
                <c:pt idx="37">
                  <c:v>19.363208</c:v>
                </c:pt>
                <c:pt idx="38">
                  <c:v>19.070056</c:v>
                </c:pt>
                <c:pt idx="39">
                  <c:v>19.11242</c:v>
                </c:pt>
                <c:pt idx="40">
                  <c:v>20.987498</c:v>
                </c:pt>
                <c:pt idx="41">
                  <c:v>20.628212</c:v>
                </c:pt>
                <c:pt idx="42">
                  <c:v>20.095656</c:v>
                </c:pt>
                <c:pt idx="43">
                  <c:v>20.54133</c:v>
                </c:pt>
                <c:pt idx="44">
                  <c:v>22.378386</c:v>
                </c:pt>
                <c:pt idx="45">
                  <c:v>23.011676</c:v>
                </c:pt>
                <c:pt idx="46">
                  <c:v>21.668196</c:v>
                </c:pt>
                <c:pt idx="47">
                  <c:v>18.799744</c:v>
                </c:pt>
                <c:pt idx="48">
                  <c:v>18.240586</c:v>
                </c:pt>
                <c:pt idx="49">
                  <c:v>15.958508</c:v>
                </c:pt>
                <c:pt idx="50">
                  <c:v>14.38848</c:v>
                </c:pt>
                <c:pt idx="51">
                  <c:v>14.644586</c:v>
                </c:pt>
                <c:pt idx="52">
                  <c:v>13.606482</c:v>
                </c:pt>
                <c:pt idx="53">
                  <c:v>12.53672</c:v>
                </c:pt>
                <c:pt idx="54">
                  <c:v>11.094572</c:v>
                </c:pt>
                <c:pt idx="55">
                  <c:v>10.7992136</c:v>
                </c:pt>
                <c:pt idx="56">
                  <c:v>10.3134012</c:v>
                </c:pt>
                <c:pt idx="57">
                  <c:v>9.752731399999998</c:v>
                </c:pt>
                <c:pt idx="58">
                  <c:v>7.5758976</c:v>
                </c:pt>
                <c:pt idx="59">
                  <c:v>8.308889199999999</c:v>
                </c:pt>
                <c:pt idx="60">
                  <c:v>7.7582936</c:v>
                </c:pt>
                <c:pt idx="61">
                  <c:v>7.804079</c:v>
                </c:pt>
                <c:pt idx="62">
                  <c:v>6.010214</c:v>
                </c:pt>
                <c:pt idx="63">
                  <c:v>5.7920116</c:v>
                </c:pt>
                <c:pt idx="64">
                  <c:v>5.6081634</c:v>
                </c:pt>
                <c:pt idx="65">
                  <c:v>6.1277186</c:v>
                </c:pt>
                <c:pt idx="66">
                  <c:v>3.7452858</c:v>
                </c:pt>
                <c:pt idx="67">
                  <c:v>4.3243902</c:v>
                </c:pt>
                <c:pt idx="68">
                  <c:v>4.3621602</c:v>
                </c:pt>
                <c:pt idx="69">
                  <c:v>3.9209316</c:v>
                </c:pt>
                <c:pt idx="70">
                  <c:v>2.9400378</c:v>
                </c:pt>
                <c:pt idx="71">
                  <c:v>3.1822874</c:v>
                </c:pt>
                <c:pt idx="72">
                  <c:v>2.3731168</c:v>
                </c:pt>
                <c:pt idx="73">
                  <c:v>2.5791228</c:v>
                </c:pt>
                <c:pt idx="74">
                  <c:v>1.434085</c:v>
                </c:pt>
                <c:pt idx="75">
                  <c:v>-0.09811299999999998</c:v>
                </c:pt>
                <c:pt idx="76">
                  <c:v>-0.1175944</c:v>
                </c:pt>
                <c:pt idx="77">
                  <c:v>-1.0866664</c:v>
                </c:pt>
                <c:pt idx="78">
                  <c:v>-4.272254999999999</c:v>
                </c:pt>
                <c:pt idx="79">
                  <c:v>-12.1224756</c:v>
                </c:pt>
                <c:pt idx="80">
                  <c:v>-16.064374</c:v>
                </c:pt>
                <c:pt idx="81">
                  <c:v>-16.06852</c:v>
                </c:pt>
                <c:pt idx="82">
                  <c:v>-14.62939</c:v>
                </c:pt>
                <c:pt idx="83">
                  <c:v>-15.200224</c:v>
                </c:pt>
                <c:pt idx="84">
                  <c:v>-13.60259</c:v>
                </c:pt>
                <c:pt idx="85">
                  <c:v>-11.586178</c:v>
                </c:pt>
                <c:pt idx="86">
                  <c:v>-11.031028</c:v>
                </c:pt>
                <c:pt idx="87">
                  <c:v>-10.878852</c:v>
                </c:pt>
                <c:pt idx="88">
                  <c:v>-10.9244088</c:v>
                </c:pt>
                <c:pt idx="89">
                  <c:v>-9.846296800000001</c:v>
                </c:pt>
                <c:pt idx="90">
                  <c:v>-9.3747794</c:v>
                </c:pt>
                <c:pt idx="91">
                  <c:v>-10.2220552</c:v>
                </c:pt>
                <c:pt idx="92">
                  <c:v>-10.449826</c:v>
                </c:pt>
                <c:pt idx="93">
                  <c:v>-9.696510399999999</c:v>
                </c:pt>
                <c:pt idx="94">
                  <c:v>-9.615425</c:v>
                </c:pt>
                <c:pt idx="95">
                  <c:v>-10.7505392</c:v>
                </c:pt>
                <c:pt idx="96">
                  <c:v>-8.306918999999999</c:v>
                </c:pt>
                <c:pt idx="97">
                  <c:v>-9.5622414</c:v>
                </c:pt>
                <c:pt idx="98">
                  <c:v>-9.800145199999999</c:v>
                </c:pt>
                <c:pt idx="99">
                  <c:v>-10.551812</c:v>
                </c:pt>
                <c:pt idx="100">
                  <c:v>-11.705376</c:v>
                </c:pt>
                <c:pt idx="101">
                  <c:v>-10.939578</c:v>
                </c:pt>
                <c:pt idx="102">
                  <c:v>-10.3097974</c:v>
                </c:pt>
                <c:pt idx="103">
                  <c:v>-11.075672</c:v>
                </c:pt>
                <c:pt idx="104">
                  <c:v>-11.70819</c:v>
                </c:pt>
                <c:pt idx="105">
                  <c:v>-11.50568</c:v>
                </c:pt>
                <c:pt idx="106">
                  <c:v>-11.118808</c:v>
                </c:pt>
                <c:pt idx="107">
                  <c:v>-10.648594</c:v>
                </c:pt>
                <c:pt idx="108">
                  <c:v>-12.705674</c:v>
                </c:pt>
                <c:pt idx="109">
                  <c:v>-12.581798</c:v>
                </c:pt>
                <c:pt idx="110">
                  <c:v>-11.464514</c:v>
                </c:pt>
                <c:pt idx="111">
                  <c:v>-10.9897156</c:v>
                </c:pt>
                <c:pt idx="112">
                  <c:v>-12.662916</c:v>
                </c:pt>
                <c:pt idx="113">
                  <c:v>-12.946622</c:v>
                </c:pt>
                <c:pt idx="114">
                  <c:v>-12.561368</c:v>
                </c:pt>
                <c:pt idx="115">
                  <c:v>-12.285356</c:v>
                </c:pt>
                <c:pt idx="116">
                  <c:v>-13.55743</c:v>
                </c:pt>
                <c:pt idx="117">
                  <c:v>-14.12713</c:v>
                </c:pt>
                <c:pt idx="118">
                  <c:v>-13.487292</c:v>
                </c:pt>
                <c:pt idx="119">
                  <c:v>-12.96292</c:v>
                </c:pt>
                <c:pt idx="120">
                  <c:v>-13.24694</c:v>
                </c:pt>
                <c:pt idx="121">
                  <c:v>-14.3768866</c:v>
                </c:pt>
                <c:pt idx="122">
                  <c:v>-14.562172</c:v>
                </c:pt>
                <c:pt idx="123">
                  <c:v>-14.243078</c:v>
                </c:pt>
                <c:pt idx="124">
                  <c:v>-14.029972</c:v>
                </c:pt>
                <c:pt idx="125">
                  <c:v>-16.469494</c:v>
                </c:pt>
                <c:pt idx="126">
                  <c:v>-15.880888</c:v>
                </c:pt>
                <c:pt idx="127">
                  <c:v>-15.497554</c:v>
                </c:pt>
                <c:pt idx="128">
                  <c:v>-15.615884</c:v>
                </c:pt>
                <c:pt idx="129">
                  <c:v>-17.818114</c:v>
                </c:pt>
                <c:pt idx="130">
                  <c:v>-17.30084</c:v>
                </c:pt>
                <c:pt idx="131">
                  <c:v>-16.970884</c:v>
                </c:pt>
                <c:pt idx="132">
                  <c:v>-17.331968</c:v>
                </c:pt>
                <c:pt idx="133">
                  <c:v>-19.851964</c:v>
                </c:pt>
                <c:pt idx="134">
                  <c:v>-20.446524</c:v>
                </c:pt>
                <c:pt idx="135">
                  <c:v>-20.113582</c:v>
                </c:pt>
                <c:pt idx="136">
                  <c:v>-19.190548</c:v>
                </c:pt>
                <c:pt idx="137">
                  <c:v>-15.220294</c:v>
                </c:pt>
                <c:pt idx="138">
                  <c:v>-14.012188</c:v>
                </c:pt>
                <c:pt idx="139">
                  <c:v>-11.8000274</c:v>
                </c:pt>
                <c:pt idx="140">
                  <c:v>-9.2725258</c:v>
                </c:pt>
                <c:pt idx="141">
                  <c:v>-9.416792000000001</c:v>
                </c:pt>
                <c:pt idx="142">
                  <c:v>-9.120603599999999</c:v>
                </c:pt>
                <c:pt idx="143">
                  <c:v>-7.420636400000001</c:v>
                </c:pt>
                <c:pt idx="144">
                  <c:v>-5.7889522</c:v>
                </c:pt>
                <c:pt idx="145">
                  <c:v>-6.3597356</c:v>
                </c:pt>
                <c:pt idx="146">
                  <c:v>-5.866643</c:v>
                </c:pt>
                <c:pt idx="147">
                  <c:v>-5.122861</c:v>
                </c:pt>
                <c:pt idx="148">
                  <c:v>-2.2352662</c:v>
                </c:pt>
                <c:pt idx="149">
                  <c:v>-2.6745922</c:v>
                </c:pt>
                <c:pt idx="150">
                  <c:v>-3.1776562</c:v>
                </c:pt>
                <c:pt idx="151">
                  <c:v>-3.4787244</c:v>
                </c:pt>
                <c:pt idx="152">
                  <c:v>-0.7039491999999999</c:v>
                </c:pt>
                <c:pt idx="153">
                  <c:v>-0.5443142</c:v>
                </c:pt>
                <c:pt idx="154">
                  <c:v>-1.1857872</c:v>
                </c:pt>
                <c:pt idx="155">
                  <c:v>-1.2783006</c:v>
                </c:pt>
                <c:pt idx="156">
                  <c:v>1.4275376</c:v>
                </c:pt>
                <c:pt idx="157">
                  <c:v>1.7476036</c:v>
                </c:pt>
                <c:pt idx="158">
                  <c:v>1.4059058</c:v>
                </c:pt>
                <c:pt idx="159">
                  <c:v>0.7994244</c:v>
                </c:pt>
                <c:pt idx="160">
                  <c:v>2.103239</c:v>
                </c:pt>
                <c:pt idx="161">
                  <c:v>3.2118562</c:v>
                </c:pt>
                <c:pt idx="162">
                  <c:v>2.5257904</c:v>
                </c:pt>
                <c:pt idx="163">
                  <c:v>2.3566175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2.202148333333333</c:v>
                </c:pt>
                <c:pt idx="1">
                  <c:v>3.2090328</c:v>
                </c:pt>
                <c:pt idx="2">
                  <c:v>5.238323599999999</c:v>
                </c:pt>
                <c:pt idx="3">
                  <c:v>4.6488002</c:v>
                </c:pt>
                <c:pt idx="4">
                  <c:v>3.996823</c:v>
                </c:pt>
                <c:pt idx="5">
                  <c:v>4.6379266</c:v>
                </c:pt>
                <c:pt idx="6">
                  <c:v>5.9967982</c:v>
                </c:pt>
                <c:pt idx="7">
                  <c:v>5.239896</c:v>
                </c:pt>
                <c:pt idx="8">
                  <c:v>5.044851</c:v>
                </c:pt>
                <c:pt idx="9">
                  <c:v>5.9100354</c:v>
                </c:pt>
                <c:pt idx="10">
                  <c:v>7.141860800000001</c:v>
                </c:pt>
                <c:pt idx="11">
                  <c:v>6.5960352</c:v>
                </c:pt>
                <c:pt idx="12">
                  <c:v>6.478927000000001</c:v>
                </c:pt>
                <c:pt idx="13">
                  <c:v>6.2767308</c:v>
                </c:pt>
                <c:pt idx="14">
                  <c:v>7.3613838</c:v>
                </c:pt>
                <c:pt idx="15">
                  <c:v>7.6475806</c:v>
                </c:pt>
                <c:pt idx="16">
                  <c:v>7.407058600000001</c:v>
                </c:pt>
                <c:pt idx="17">
                  <c:v>7.2635998</c:v>
                </c:pt>
                <c:pt idx="18">
                  <c:v>8.572154600000001</c:v>
                </c:pt>
                <c:pt idx="19">
                  <c:v>9.078677799999999</c:v>
                </c:pt>
                <c:pt idx="20">
                  <c:v>8.5331686</c:v>
                </c:pt>
                <c:pt idx="21">
                  <c:v>8.387165</c:v>
                </c:pt>
                <c:pt idx="22">
                  <c:v>8.8853618</c:v>
                </c:pt>
                <c:pt idx="23">
                  <c:v>10.5595326</c:v>
                </c:pt>
                <c:pt idx="24">
                  <c:v>9.2405168</c:v>
                </c:pt>
                <c:pt idx="25">
                  <c:v>9.355779999999999</c:v>
                </c:pt>
                <c:pt idx="26">
                  <c:v>9.856728800000001</c:v>
                </c:pt>
                <c:pt idx="27">
                  <c:v>11.809696</c:v>
                </c:pt>
                <c:pt idx="28">
                  <c:v>11.46129</c:v>
                </c:pt>
                <c:pt idx="29">
                  <c:v>10.938896</c:v>
                </c:pt>
                <c:pt idx="30">
                  <c:v>11.14941</c:v>
                </c:pt>
                <c:pt idx="31">
                  <c:v>13.100562</c:v>
                </c:pt>
                <c:pt idx="32">
                  <c:v>13.048228</c:v>
                </c:pt>
                <c:pt idx="33">
                  <c:v>13.797038</c:v>
                </c:pt>
                <c:pt idx="34">
                  <c:v>14.5494</c:v>
                </c:pt>
                <c:pt idx="35">
                  <c:v>17.65014</c:v>
                </c:pt>
                <c:pt idx="36">
                  <c:v>19.124522</c:v>
                </c:pt>
                <c:pt idx="37">
                  <c:v>20.830436</c:v>
                </c:pt>
                <c:pt idx="38">
                  <c:v>21.707146</c:v>
                </c:pt>
                <c:pt idx="39">
                  <c:v>24.303508</c:v>
                </c:pt>
                <c:pt idx="40">
                  <c:v>25.68625</c:v>
                </c:pt>
                <c:pt idx="41">
                  <c:v>25.825414</c:v>
                </c:pt>
                <c:pt idx="42">
                  <c:v>26.13185</c:v>
                </c:pt>
                <c:pt idx="43">
                  <c:v>25.543256</c:v>
                </c:pt>
                <c:pt idx="44">
                  <c:v>25.93618</c:v>
                </c:pt>
                <c:pt idx="45">
                  <c:v>25.24997</c:v>
                </c:pt>
                <c:pt idx="46">
                  <c:v>24.79882</c:v>
                </c:pt>
                <c:pt idx="47">
                  <c:v>25.75013</c:v>
                </c:pt>
                <c:pt idx="48">
                  <c:v>27.049084</c:v>
                </c:pt>
                <c:pt idx="49">
                  <c:v>26.144018</c:v>
                </c:pt>
                <c:pt idx="50">
                  <c:v>25.44506</c:v>
                </c:pt>
                <c:pt idx="51">
                  <c:v>25.228394</c:v>
                </c:pt>
                <c:pt idx="52">
                  <c:v>26.129394</c:v>
                </c:pt>
                <c:pt idx="53">
                  <c:v>25.967724</c:v>
                </c:pt>
                <c:pt idx="54">
                  <c:v>24.75499</c:v>
                </c:pt>
                <c:pt idx="55">
                  <c:v>24.549392</c:v>
                </c:pt>
                <c:pt idx="56">
                  <c:v>25.442178</c:v>
                </c:pt>
                <c:pt idx="57">
                  <c:v>25.535048</c:v>
                </c:pt>
                <c:pt idx="58">
                  <c:v>24.831894</c:v>
                </c:pt>
                <c:pt idx="59">
                  <c:v>25.707822</c:v>
                </c:pt>
                <c:pt idx="60">
                  <c:v>26.4618</c:v>
                </c:pt>
                <c:pt idx="61">
                  <c:v>27.290642</c:v>
                </c:pt>
                <c:pt idx="62">
                  <c:v>26.968024</c:v>
                </c:pt>
                <c:pt idx="63">
                  <c:v>26.413838</c:v>
                </c:pt>
                <c:pt idx="64">
                  <c:v>24.257204</c:v>
                </c:pt>
                <c:pt idx="65">
                  <c:v>21.644264</c:v>
                </c:pt>
                <c:pt idx="66">
                  <c:v>19.372444</c:v>
                </c:pt>
                <c:pt idx="67">
                  <c:v>18.954518</c:v>
                </c:pt>
                <c:pt idx="68">
                  <c:v>18.109896</c:v>
                </c:pt>
                <c:pt idx="69">
                  <c:v>17.174404</c:v>
                </c:pt>
                <c:pt idx="70">
                  <c:v>14.879682</c:v>
                </c:pt>
                <c:pt idx="71">
                  <c:v>14.830828</c:v>
                </c:pt>
                <c:pt idx="72">
                  <c:v>14.249654</c:v>
                </c:pt>
                <c:pt idx="73">
                  <c:v>13.496414</c:v>
                </c:pt>
                <c:pt idx="74">
                  <c:v>11.467494</c:v>
                </c:pt>
                <c:pt idx="75">
                  <c:v>11.165242</c:v>
                </c:pt>
                <c:pt idx="76">
                  <c:v>11.510904</c:v>
                </c:pt>
                <c:pt idx="77">
                  <c:v>11.122294</c:v>
                </c:pt>
                <c:pt idx="78">
                  <c:v>8.685404</c:v>
                </c:pt>
                <c:pt idx="79">
                  <c:v>9.2436168</c:v>
                </c:pt>
                <c:pt idx="80">
                  <c:v>9.1247218</c:v>
                </c:pt>
                <c:pt idx="81">
                  <c:v>8.972142</c:v>
                </c:pt>
                <c:pt idx="82">
                  <c:v>7.141236399999999</c:v>
                </c:pt>
                <c:pt idx="83">
                  <c:v>6.3805704</c:v>
                </c:pt>
                <c:pt idx="84">
                  <c:v>7.1225888</c:v>
                </c:pt>
                <c:pt idx="85">
                  <c:v>6.888390599999999</c:v>
                </c:pt>
                <c:pt idx="86">
                  <c:v>5.6532168</c:v>
                </c:pt>
                <c:pt idx="87">
                  <c:v>4.6418054</c:v>
                </c:pt>
                <c:pt idx="88">
                  <c:v>5.7356754</c:v>
                </c:pt>
                <c:pt idx="89">
                  <c:v>5.700902399999999</c:v>
                </c:pt>
                <c:pt idx="90">
                  <c:v>4.8731934</c:v>
                </c:pt>
                <c:pt idx="91">
                  <c:v>2.4486672</c:v>
                </c:pt>
                <c:pt idx="92">
                  <c:v>3.177771</c:v>
                </c:pt>
                <c:pt idx="93">
                  <c:v>2.9291062</c:v>
                </c:pt>
                <c:pt idx="94">
                  <c:v>1.6175188</c:v>
                </c:pt>
                <c:pt idx="95">
                  <c:v>-3.3968814</c:v>
                </c:pt>
                <c:pt idx="96">
                  <c:v>-9.306182799999998</c:v>
                </c:pt>
                <c:pt idx="97">
                  <c:v>-13.18631</c:v>
                </c:pt>
                <c:pt idx="98">
                  <c:v>-14.310602</c:v>
                </c:pt>
                <c:pt idx="99">
                  <c:v>-14.291802</c:v>
                </c:pt>
                <c:pt idx="100">
                  <c:v>-12.784918</c:v>
                </c:pt>
                <c:pt idx="101">
                  <c:v>-11.084832</c:v>
                </c:pt>
                <c:pt idx="102">
                  <c:v>-9.3747852</c:v>
                </c:pt>
                <c:pt idx="103">
                  <c:v>-10.2073926</c:v>
                </c:pt>
                <c:pt idx="104">
                  <c:v>-9.255809600000001</c:v>
                </c:pt>
                <c:pt idx="105">
                  <c:v>-8.320976400000001</c:v>
                </c:pt>
                <c:pt idx="106">
                  <c:v>-7.7804664</c:v>
                </c:pt>
                <c:pt idx="107">
                  <c:v>-8.243174399999999</c:v>
                </c:pt>
                <c:pt idx="108">
                  <c:v>-8.779920000000001</c:v>
                </c:pt>
                <c:pt idx="109">
                  <c:v>-7.959792</c:v>
                </c:pt>
                <c:pt idx="110">
                  <c:v>-7.291956600000001</c:v>
                </c:pt>
                <c:pt idx="111">
                  <c:v>-7.7850084</c:v>
                </c:pt>
                <c:pt idx="112">
                  <c:v>-8.859131000000001</c:v>
                </c:pt>
                <c:pt idx="113">
                  <c:v>-6.9825952</c:v>
                </c:pt>
                <c:pt idx="114">
                  <c:v>-6.6397514</c:v>
                </c:pt>
                <c:pt idx="115">
                  <c:v>-7.866539399999999</c:v>
                </c:pt>
                <c:pt idx="116">
                  <c:v>-8.833607599999999</c:v>
                </c:pt>
                <c:pt idx="117">
                  <c:v>-8.368677600000002</c:v>
                </c:pt>
                <c:pt idx="118">
                  <c:v>-8.289308199999999</c:v>
                </c:pt>
                <c:pt idx="119">
                  <c:v>-8.081522000000001</c:v>
                </c:pt>
                <c:pt idx="120">
                  <c:v>-9.286280399999999</c:v>
                </c:pt>
                <c:pt idx="121">
                  <c:v>-9.329938799999999</c:v>
                </c:pt>
                <c:pt idx="122">
                  <c:v>-8.637201000000001</c:v>
                </c:pt>
                <c:pt idx="123">
                  <c:v>-8.369647400000002</c:v>
                </c:pt>
                <c:pt idx="124">
                  <c:v>-10.390267</c:v>
                </c:pt>
                <c:pt idx="125">
                  <c:v>-9.9841984</c:v>
                </c:pt>
                <c:pt idx="126">
                  <c:v>-9.614818199999998</c:v>
                </c:pt>
                <c:pt idx="127">
                  <c:v>-9.1834936</c:v>
                </c:pt>
                <c:pt idx="128">
                  <c:v>-10.3406234</c:v>
                </c:pt>
                <c:pt idx="129">
                  <c:v>-11.482134</c:v>
                </c:pt>
                <c:pt idx="130">
                  <c:v>-10.722377</c:v>
                </c:pt>
                <c:pt idx="131">
                  <c:v>-10.1203832</c:v>
                </c:pt>
                <c:pt idx="132">
                  <c:v>-10.873178</c:v>
                </c:pt>
                <c:pt idx="133">
                  <c:v>-12.181892</c:v>
                </c:pt>
                <c:pt idx="134">
                  <c:v>-11.550574</c:v>
                </c:pt>
                <c:pt idx="135">
                  <c:v>-10.801568</c:v>
                </c:pt>
                <c:pt idx="136">
                  <c:v>-11.234608</c:v>
                </c:pt>
                <c:pt idx="137">
                  <c:v>-12.99228</c:v>
                </c:pt>
                <c:pt idx="138">
                  <c:v>-11.7594714</c:v>
                </c:pt>
                <c:pt idx="139">
                  <c:v>-12.044208</c:v>
                </c:pt>
                <c:pt idx="140">
                  <c:v>-11.895994</c:v>
                </c:pt>
                <c:pt idx="141">
                  <c:v>-14.3186</c:v>
                </c:pt>
                <c:pt idx="142">
                  <c:v>-14.037726</c:v>
                </c:pt>
                <c:pt idx="143">
                  <c:v>-13.097432</c:v>
                </c:pt>
                <c:pt idx="144">
                  <c:v>-13.03935</c:v>
                </c:pt>
                <c:pt idx="145">
                  <c:v>-14.893232</c:v>
                </c:pt>
                <c:pt idx="146">
                  <c:v>-15.704486</c:v>
                </c:pt>
                <c:pt idx="147">
                  <c:v>-14.96749</c:v>
                </c:pt>
                <c:pt idx="148">
                  <c:v>-15.236514</c:v>
                </c:pt>
                <c:pt idx="149">
                  <c:v>-16.528906</c:v>
                </c:pt>
                <c:pt idx="150">
                  <c:v>-18.13774</c:v>
                </c:pt>
                <c:pt idx="151">
                  <c:v>-17.094742</c:v>
                </c:pt>
                <c:pt idx="152">
                  <c:v>-17.48949</c:v>
                </c:pt>
                <c:pt idx="153">
                  <c:v>-16.916224</c:v>
                </c:pt>
                <c:pt idx="154">
                  <c:v>-14.261238</c:v>
                </c:pt>
                <c:pt idx="155">
                  <c:v>-11.95365</c:v>
                </c:pt>
                <c:pt idx="156">
                  <c:v>-8.793732199999999</c:v>
                </c:pt>
                <c:pt idx="157">
                  <c:v>-8.833341799999999</c:v>
                </c:pt>
                <c:pt idx="158">
                  <c:v>-8.488574400000001</c:v>
                </c:pt>
                <c:pt idx="159">
                  <c:v>-7.570422000000001</c:v>
                </c:pt>
                <c:pt idx="160">
                  <c:v>-5.3034126</c:v>
                </c:pt>
                <c:pt idx="161">
                  <c:v>-5.43701</c:v>
                </c:pt>
                <c:pt idx="162">
                  <c:v>-5.3463974</c:v>
                </c:pt>
                <c:pt idx="163">
                  <c:v>-4.960754</c:v>
                </c:pt>
                <c:pt idx="164">
                  <c:v>-1.943497</c:v>
                </c:pt>
                <c:pt idx="165">
                  <c:v>-2.3555526</c:v>
                </c:pt>
                <c:pt idx="166">
                  <c:v>-2.3495398</c:v>
                </c:pt>
                <c:pt idx="167">
                  <c:v>-1.586023</c:v>
                </c:pt>
                <c:pt idx="168">
                  <c:v>-1.199725</c:v>
                </c:pt>
                <c:pt idx="169">
                  <c:v>0.2121512</c:v>
                </c:pt>
                <c:pt idx="170">
                  <c:v>-0.0777282</c:v>
                </c:pt>
                <c:pt idx="171">
                  <c:v>-0.02630279999999999</c:v>
                </c:pt>
                <c:pt idx="172">
                  <c:v>1.685976</c:v>
                </c:pt>
                <c:pt idx="173">
                  <c:v>3.0629254</c:v>
                </c:pt>
                <c:pt idx="174">
                  <c:v>2.263378</c:v>
                </c:pt>
                <c:pt idx="175">
                  <c:v>2.374203</c:v>
                </c:pt>
                <c:pt idx="176">
                  <c:v>3.4040774</c:v>
                </c:pt>
                <c:pt idx="177">
                  <c:v>4.4097016</c:v>
                </c:pt>
                <c:pt idx="178">
                  <c:v>4.0095622</c:v>
                </c:pt>
                <c:pt idx="179">
                  <c:v>3.6275888</c:v>
                </c:pt>
                <c:pt idx="180">
                  <c:v>4.274034</c:v>
                </c:pt>
                <c:pt idx="181">
                  <c:v>5.7381464</c:v>
                </c:pt>
                <c:pt idx="182">
                  <c:v>6.545413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5.0079515</c:v>
                </c:pt>
                <c:pt idx="1">
                  <c:v>5.1499232</c:v>
                </c:pt>
                <c:pt idx="2">
                  <c:v>5.0443694</c:v>
                </c:pt>
                <c:pt idx="3">
                  <c:v>6.5428294</c:v>
                </c:pt>
                <c:pt idx="4">
                  <c:v>6.2653982</c:v>
                </c:pt>
                <c:pt idx="5">
                  <c:v>5.737803599999999</c:v>
                </c:pt>
                <c:pt idx="6">
                  <c:v>5.760326600000001</c:v>
                </c:pt>
                <c:pt idx="7">
                  <c:v>7.5222544</c:v>
                </c:pt>
                <c:pt idx="8">
                  <c:v>7.695106200000001</c:v>
                </c:pt>
                <c:pt idx="9">
                  <c:v>7.591439400000001</c:v>
                </c:pt>
                <c:pt idx="10">
                  <c:v>6.8880894</c:v>
                </c:pt>
                <c:pt idx="11">
                  <c:v>6.4341952</c:v>
                </c:pt>
                <c:pt idx="12">
                  <c:v>8.307506399999999</c:v>
                </c:pt>
                <c:pt idx="13">
                  <c:v>7.660276999999999</c:v>
                </c:pt>
                <c:pt idx="14">
                  <c:v>7.7608576</c:v>
                </c:pt>
                <c:pt idx="15">
                  <c:v>8.830011600000001</c:v>
                </c:pt>
                <c:pt idx="16">
                  <c:v>9.674401</c:v>
                </c:pt>
                <c:pt idx="17">
                  <c:v>9.254963200000001</c:v>
                </c:pt>
                <c:pt idx="18">
                  <c:v>8.96067</c:v>
                </c:pt>
                <c:pt idx="19">
                  <c:v>9.145829000000001</c:v>
                </c:pt>
                <c:pt idx="20">
                  <c:v>10.746242</c:v>
                </c:pt>
                <c:pt idx="21">
                  <c:v>10.1976214</c:v>
                </c:pt>
                <c:pt idx="22">
                  <c:v>10.300368</c:v>
                </c:pt>
                <c:pt idx="23">
                  <c:v>9.818868399999999</c:v>
                </c:pt>
                <c:pt idx="24">
                  <c:v>11.736174</c:v>
                </c:pt>
                <c:pt idx="25">
                  <c:v>11.563436</c:v>
                </c:pt>
                <c:pt idx="26">
                  <c:v>11.250336</c:v>
                </c:pt>
                <c:pt idx="27">
                  <c:v>11.49765</c:v>
                </c:pt>
                <c:pt idx="28">
                  <c:v>13.033682</c:v>
                </c:pt>
                <c:pt idx="29">
                  <c:v>12.909634</c:v>
                </c:pt>
                <c:pt idx="30">
                  <c:v>13.277914</c:v>
                </c:pt>
                <c:pt idx="31">
                  <c:v>14.028952</c:v>
                </c:pt>
                <c:pt idx="32">
                  <c:v>16.11219</c:v>
                </c:pt>
                <c:pt idx="33">
                  <c:v>17.553794</c:v>
                </c:pt>
                <c:pt idx="34">
                  <c:v>19.048962</c:v>
                </c:pt>
                <c:pt idx="35">
                  <c:v>20.407706</c:v>
                </c:pt>
                <c:pt idx="36">
                  <c:v>23.01653</c:v>
                </c:pt>
                <c:pt idx="37">
                  <c:v>25.120226</c:v>
                </c:pt>
                <c:pt idx="38">
                  <c:v>26.248186</c:v>
                </c:pt>
                <c:pt idx="39">
                  <c:v>26.315234</c:v>
                </c:pt>
                <c:pt idx="40">
                  <c:v>26.108836</c:v>
                </c:pt>
                <c:pt idx="41">
                  <c:v>27.023812</c:v>
                </c:pt>
                <c:pt idx="42">
                  <c:v>25.909212</c:v>
                </c:pt>
                <c:pt idx="43">
                  <c:v>25.251894</c:v>
                </c:pt>
                <c:pt idx="44">
                  <c:v>25.484596</c:v>
                </c:pt>
                <c:pt idx="45">
                  <c:v>27.492446</c:v>
                </c:pt>
                <c:pt idx="46">
                  <c:v>26.549932</c:v>
                </c:pt>
                <c:pt idx="47">
                  <c:v>26.428046</c:v>
                </c:pt>
                <c:pt idx="48">
                  <c:v>26.030938</c:v>
                </c:pt>
                <c:pt idx="49">
                  <c:v>26.94894</c:v>
                </c:pt>
                <c:pt idx="50">
                  <c:v>26.441862</c:v>
                </c:pt>
                <c:pt idx="51">
                  <c:v>25.498208</c:v>
                </c:pt>
                <c:pt idx="52">
                  <c:v>25.926736</c:v>
                </c:pt>
                <c:pt idx="53">
                  <c:v>26.610262</c:v>
                </c:pt>
                <c:pt idx="54">
                  <c:v>26.412928</c:v>
                </c:pt>
                <c:pt idx="55">
                  <c:v>25.829266</c:v>
                </c:pt>
                <c:pt idx="56">
                  <c:v>25.808182</c:v>
                </c:pt>
                <c:pt idx="57">
                  <c:v>27.270278</c:v>
                </c:pt>
                <c:pt idx="58">
                  <c:v>27.853142</c:v>
                </c:pt>
                <c:pt idx="59">
                  <c:v>27.078008</c:v>
                </c:pt>
                <c:pt idx="60">
                  <c:v>27.157026</c:v>
                </c:pt>
                <c:pt idx="61">
                  <c:v>26.670314</c:v>
                </c:pt>
                <c:pt idx="62">
                  <c:v>23.668226</c:v>
                </c:pt>
                <c:pt idx="63">
                  <c:v>20.581938</c:v>
                </c:pt>
                <c:pt idx="64">
                  <c:v>20.510774</c:v>
                </c:pt>
                <c:pt idx="65">
                  <c:v>19.269118</c:v>
                </c:pt>
                <c:pt idx="66">
                  <c:v>18.477414</c:v>
                </c:pt>
                <c:pt idx="67">
                  <c:v>16.835718</c:v>
                </c:pt>
                <c:pt idx="68">
                  <c:v>16.195434</c:v>
                </c:pt>
                <c:pt idx="69">
                  <c:v>15.876656</c:v>
                </c:pt>
                <c:pt idx="70">
                  <c:v>14.82579</c:v>
                </c:pt>
                <c:pt idx="71">
                  <c:v>12.869388</c:v>
                </c:pt>
                <c:pt idx="72">
                  <c:v>12.480664</c:v>
                </c:pt>
                <c:pt idx="73">
                  <c:v>12.882648</c:v>
                </c:pt>
                <c:pt idx="74">
                  <c:v>12.477528</c:v>
                </c:pt>
                <c:pt idx="75">
                  <c:v>11.01211</c:v>
                </c:pt>
                <c:pt idx="76">
                  <c:v>9.9475686</c:v>
                </c:pt>
                <c:pt idx="77">
                  <c:v>10.2305882</c:v>
                </c:pt>
                <c:pt idx="78">
                  <c:v>10.1966862</c:v>
                </c:pt>
                <c:pt idx="79">
                  <c:v>8.0273234</c:v>
                </c:pt>
                <c:pt idx="80">
                  <c:v>7.364169599999999</c:v>
                </c:pt>
                <c:pt idx="81">
                  <c:v>8.0304918</c:v>
                </c:pt>
                <c:pt idx="82">
                  <c:v>7.9711298</c:v>
                </c:pt>
                <c:pt idx="83">
                  <c:v>6.8441776</c:v>
                </c:pt>
                <c:pt idx="84">
                  <c:v>6.0102132</c:v>
                </c:pt>
                <c:pt idx="85">
                  <c:v>5.7510134</c:v>
                </c:pt>
                <c:pt idx="86">
                  <c:v>6.0729298</c:v>
                </c:pt>
                <c:pt idx="87">
                  <c:v>5.0190528</c:v>
                </c:pt>
                <c:pt idx="88">
                  <c:v>3.503689</c:v>
                </c:pt>
                <c:pt idx="89">
                  <c:v>3.5333792</c:v>
                </c:pt>
                <c:pt idx="90">
                  <c:v>4.2306804</c:v>
                </c:pt>
                <c:pt idx="91">
                  <c:v>3.594714600000001</c:v>
                </c:pt>
                <c:pt idx="92">
                  <c:v>1.2964888</c:v>
                </c:pt>
                <c:pt idx="93">
                  <c:v>-3.1958238</c:v>
                </c:pt>
                <c:pt idx="94">
                  <c:v>-9.2166128</c:v>
                </c:pt>
                <c:pt idx="95">
                  <c:v>-13.555046</c:v>
                </c:pt>
                <c:pt idx="96">
                  <c:v>-14.681702</c:v>
                </c:pt>
                <c:pt idx="97">
                  <c:v>-13.861552</c:v>
                </c:pt>
                <c:pt idx="98">
                  <c:v>-11.679046</c:v>
                </c:pt>
                <c:pt idx="99">
                  <c:v>-9.8104456</c:v>
                </c:pt>
                <c:pt idx="100">
                  <c:v>-9.7035608</c:v>
                </c:pt>
                <c:pt idx="101">
                  <c:v>-10.0590742</c:v>
                </c:pt>
                <c:pt idx="102">
                  <c:v>-8.218594400000001</c:v>
                </c:pt>
                <c:pt idx="103">
                  <c:v>-7.556248200000001</c:v>
                </c:pt>
                <c:pt idx="104">
                  <c:v>-7.6189348</c:v>
                </c:pt>
                <c:pt idx="105">
                  <c:v>-8.2712518</c:v>
                </c:pt>
                <c:pt idx="106">
                  <c:v>-7.6518164</c:v>
                </c:pt>
                <c:pt idx="107">
                  <c:v>-7.096846599999999</c:v>
                </c:pt>
                <c:pt idx="108">
                  <c:v>-7.49703</c:v>
                </c:pt>
                <c:pt idx="109">
                  <c:v>-8.6157602</c:v>
                </c:pt>
                <c:pt idx="110">
                  <c:v>-7.735633</c:v>
                </c:pt>
                <c:pt idx="111">
                  <c:v>-6.3188254</c:v>
                </c:pt>
                <c:pt idx="112">
                  <c:v>-6.9195566</c:v>
                </c:pt>
                <c:pt idx="113">
                  <c:v>-8.3380986</c:v>
                </c:pt>
                <c:pt idx="114">
                  <c:v>-8.2776678</c:v>
                </c:pt>
                <c:pt idx="115">
                  <c:v>-7.5907404</c:v>
                </c:pt>
                <c:pt idx="116">
                  <c:v>-6.927941800000001</c:v>
                </c:pt>
                <c:pt idx="117">
                  <c:v>-8.308896799999999</c:v>
                </c:pt>
                <c:pt idx="118">
                  <c:v>-8.786041600000001</c:v>
                </c:pt>
                <c:pt idx="119">
                  <c:v>-8.524032</c:v>
                </c:pt>
                <c:pt idx="120">
                  <c:v>-7.9008352</c:v>
                </c:pt>
                <c:pt idx="121">
                  <c:v>-9.421131599999999</c:v>
                </c:pt>
                <c:pt idx="122">
                  <c:v>-9.8835432</c:v>
                </c:pt>
                <c:pt idx="123">
                  <c:v>-8.897122599999999</c:v>
                </c:pt>
                <c:pt idx="124">
                  <c:v>-8.3449814</c:v>
                </c:pt>
                <c:pt idx="125">
                  <c:v>-9.396564999999999</c:v>
                </c:pt>
                <c:pt idx="126">
                  <c:v>-11.0237</c:v>
                </c:pt>
                <c:pt idx="127">
                  <c:v>-9.709588399999999</c:v>
                </c:pt>
                <c:pt idx="128">
                  <c:v>-9.752182999999999</c:v>
                </c:pt>
                <c:pt idx="129">
                  <c:v>-9.390479600000001</c:v>
                </c:pt>
                <c:pt idx="130">
                  <c:v>-11.591558</c:v>
                </c:pt>
                <c:pt idx="131">
                  <c:v>-10.6396478</c:v>
                </c:pt>
                <c:pt idx="132">
                  <c:v>-10.4992914</c:v>
                </c:pt>
                <c:pt idx="133">
                  <c:v>-10.1136676</c:v>
                </c:pt>
                <c:pt idx="134">
                  <c:v>-12.40301</c:v>
                </c:pt>
                <c:pt idx="135">
                  <c:v>-12.088502</c:v>
                </c:pt>
                <c:pt idx="136">
                  <c:v>-10.750566</c:v>
                </c:pt>
                <c:pt idx="137">
                  <c:v>-11.4115082</c:v>
                </c:pt>
                <c:pt idx="138">
                  <c:v>-12.671416</c:v>
                </c:pt>
                <c:pt idx="139">
                  <c:v>-13.363282</c:v>
                </c:pt>
                <c:pt idx="140">
                  <c:v>-12.774496</c:v>
                </c:pt>
                <c:pt idx="141">
                  <c:v>-12.61779</c:v>
                </c:pt>
                <c:pt idx="142">
                  <c:v>-13.73905</c:v>
                </c:pt>
                <c:pt idx="143">
                  <c:v>-14.625326</c:v>
                </c:pt>
                <c:pt idx="144">
                  <c:v>-14.068274</c:v>
                </c:pt>
                <c:pt idx="145">
                  <c:v>-14.527948</c:v>
                </c:pt>
                <c:pt idx="146">
                  <c:v>-15.52719</c:v>
                </c:pt>
                <c:pt idx="147">
                  <c:v>-17.068606</c:v>
                </c:pt>
                <c:pt idx="148">
                  <c:v>-16.784776</c:v>
                </c:pt>
                <c:pt idx="149">
                  <c:v>-16.061384</c:v>
                </c:pt>
                <c:pt idx="150">
                  <c:v>-17.786446</c:v>
                </c:pt>
                <c:pt idx="151">
                  <c:v>-17.634176</c:v>
                </c:pt>
                <c:pt idx="152">
                  <c:v>-13.365206</c:v>
                </c:pt>
                <c:pt idx="153">
                  <c:v>-9.606619599999998</c:v>
                </c:pt>
                <c:pt idx="154">
                  <c:v>-9.486258600000001</c:v>
                </c:pt>
                <c:pt idx="155">
                  <c:v>-9.2662382</c:v>
                </c:pt>
                <c:pt idx="156">
                  <c:v>-8.616680599999999</c:v>
                </c:pt>
                <c:pt idx="157">
                  <c:v>-5.8425772</c:v>
                </c:pt>
                <c:pt idx="158">
                  <c:v>-5.0406336</c:v>
                </c:pt>
                <c:pt idx="159">
                  <c:v>-5.353165</c:v>
                </c:pt>
                <c:pt idx="160">
                  <c:v>-4.8989024</c:v>
                </c:pt>
                <c:pt idx="161">
                  <c:v>-2.8176558</c:v>
                </c:pt>
                <c:pt idx="162">
                  <c:v>-1.8344</c:v>
                </c:pt>
                <c:pt idx="163">
                  <c:v>-2.1706276</c:v>
                </c:pt>
                <c:pt idx="164">
                  <c:v>-2.8817166</c:v>
                </c:pt>
                <c:pt idx="165">
                  <c:v>-0.6470423999999999</c:v>
                </c:pt>
                <c:pt idx="166">
                  <c:v>-0.07138119999999999</c:v>
                </c:pt>
                <c:pt idx="167">
                  <c:v>-0.6145966</c:v>
                </c:pt>
                <c:pt idx="168">
                  <c:v>-0.329588</c:v>
                </c:pt>
                <c:pt idx="169">
                  <c:v>0.9471773999999999</c:v>
                </c:pt>
                <c:pt idx="170">
                  <c:v>2.8669938</c:v>
                </c:pt>
                <c:pt idx="171">
                  <c:v>2.0745434</c:v>
                </c:pt>
                <c:pt idx="172">
                  <c:v>1.6108508</c:v>
                </c:pt>
                <c:pt idx="173">
                  <c:v>2.7570614</c:v>
                </c:pt>
                <c:pt idx="174">
                  <c:v>4.0314668</c:v>
                </c:pt>
                <c:pt idx="175">
                  <c:v>3.495163</c:v>
                </c:pt>
                <c:pt idx="176">
                  <c:v>3.8627952</c:v>
                </c:pt>
                <c:pt idx="177">
                  <c:v>4.5960372</c:v>
                </c:pt>
                <c:pt idx="178">
                  <c:v>5.687915800000001</c:v>
                </c:pt>
                <c:pt idx="179">
                  <c:v>5.652556</c:v>
                </c:pt>
                <c:pt idx="180">
                  <c:v>5.0720746</c:v>
                </c:pt>
                <c:pt idx="181">
                  <c:v>4.585331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6.087267</c:v>
                </c:pt>
                <c:pt idx="1">
                  <c:v>6.3783238</c:v>
                </c:pt>
                <c:pt idx="2">
                  <c:v>6.3068512</c:v>
                </c:pt>
                <c:pt idx="3">
                  <c:v>5.6335864</c:v>
                </c:pt>
                <c:pt idx="4">
                  <c:v>7.8638666</c:v>
                </c:pt>
                <c:pt idx="5">
                  <c:v>8.3096288</c:v>
                </c:pt>
                <c:pt idx="6">
                  <c:v>7.028963</c:v>
                </c:pt>
                <c:pt idx="7">
                  <c:v>6.9266486</c:v>
                </c:pt>
                <c:pt idx="8">
                  <c:v>8.135678799999999</c:v>
                </c:pt>
                <c:pt idx="9">
                  <c:v>6.81112</c:v>
                </c:pt>
                <c:pt idx="10">
                  <c:v>7.652665999999999</c:v>
                </c:pt>
                <c:pt idx="11">
                  <c:v>7.893360199999999</c:v>
                </c:pt>
                <c:pt idx="12">
                  <c:v>8.587802</c:v>
                </c:pt>
                <c:pt idx="13">
                  <c:v>9.725152400000001</c:v>
                </c:pt>
                <c:pt idx="14">
                  <c:v>9.073606999999999</c:v>
                </c:pt>
                <c:pt idx="15">
                  <c:v>8.789827600000001</c:v>
                </c:pt>
                <c:pt idx="16">
                  <c:v>9.2857834</c:v>
                </c:pt>
                <c:pt idx="17">
                  <c:v>10.552013</c:v>
                </c:pt>
                <c:pt idx="18">
                  <c:v>10.764618</c:v>
                </c:pt>
                <c:pt idx="19">
                  <c:v>10.150563</c:v>
                </c:pt>
                <c:pt idx="20">
                  <c:v>10.5571534</c:v>
                </c:pt>
                <c:pt idx="21">
                  <c:v>11.92307</c:v>
                </c:pt>
                <c:pt idx="22">
                  <c:v>11.222612</c:v>
                </c:pt>
                <c:pt idx="23">
                  <c:v>11.091618</c:v>
                </c:pt>
                <c:pt idx="24">
                  <c:v>11.438404</c:v>
                </c:pt>
                <c:pt idx="25">
                  <c:v>12.226628</c:v>
                </c:pt>
                <c:pt idx="26">
                  <c:v>13.582376</c:v>
                </c:pt>
                <c:pt idx="27">
                  <c:v>12.93444</c:v>
                </c:pt>
                <c:pt idx="28">
                  <c:v>13.28213</c:v>
                </c:pt>
                <c:pt idx="29">
                  <c:v>14.66494</c:v>
                </c:pt>
                <c:pt idx="30">
                  <c:v>16.999992</c:v>
                </c:pt>
                <c:pt idx="31">
                  <c:v>16.754274</c:v>
                </c:pt>
                <c:pt idx="32">
                  <c:v>19.028148</c:v>
                </c:pt>
                <c:pt idx="33">
                  <c:v>22.037574</c:v>
                </c:pt>
                <c:pt idx="34">
                  <c:v>23.19094</c:v>
                </c:pt>
                <c:pt idx="35">
                  <c:v>25.235106</c:v>
                </c:pt>
                <c:pt idx="36">
                  <c:v>25.884476</c:v>
                </c:pt>
                <c:pt idx="37">
                  <c:v>26.473664</c:v>
                </c:pt>
                <c:pt idx="38">
                  <c:v>27.854138</c:v>
                </c:pt>
                <c:pt idx="39">
                  <c:v>26.430228</c:v>
                </c:pt>
                <c:pt idx="40">
                  <c:v>25.603128</c:v>
                </c:pt>
                <c:pt idx="41">
                  <c:v>25.136562</c:v>
                </c:pt>
                <c:pt idx="42">
                  <c:v>26.394402</c:v>
                </c:pt>
                <c:pt idx="43">
                  <c:v>26.905518</c:v>
                </c:pt>
                <c:pt idx="44">
                  <c:v>26.396024</c:v>
                </c:pt>
                <c:pt idx="45">
                  <c:v>26.062508</c:v>
                </c:pt>
                <c:pt idx="46">
                  <c:v>27.487044</c:v>
                </c:pt>
                <c:pt idx="47">
                  <c:v>26.567092</c:v>
                </c:pt>
                <c:pt idx="48">
                  <c:v>25.676802</c:v>
                </c:pt>
                <c:pt idx="49">
                  <c:v>25.459794</c:v>
                </c:pt>
                <c:pt idx="50">
                  <c:v>26.337982</c:v>
                </c:pt>
                <c:pt idx="51">
                  <c:v>26.178148</c:v>
                </c:pt>
                <c:pt idx="52">
                  <c:v>25.834498</c:v>
                </c:pt>
                <c:pt idx="53">
                  <c:v>24.922014</c:v>
                </c:pt>
                <c:pt idx="54">
                  <c:v>26.432846</c:v>
                </c:pt>
                <c:pt idx="55">
                  <c:v>27.874658</c:v>
                </c:pt>
                <c:pt idx="56">
                  <c:v>27.016296</c:v>
                </c:pt>
                <c:pt idx="57">
                  <c:v>26.502374</c:v>
                </c:pt>
                <c:pt idx="58">
                  <c:v>27.33345</c:v>
                </c:pt>
                <c:pt idx="59">
                  <c:v>27.31215</c:v>
                </c:pt>
                <c:pt idx="60">
                  <c:v>22.559262</c:v>
                </c:pt>
                <c:pt idx="61">
                  <c:v>22.141424</c:v>
                </c:pt>
                <c:pt idx="62">
                  <c:v>20.647252</c:v>
                </c:pt>
                <c:pt idx="63">
                  <c:v>19.869306</c:v>
                </c:pt>
                <c:pt idx="64">
                  <c:v>17.756696</c:v>
                </c:pt>
                <c:pt idx="65">
                  <c:v>17.1767</c:v>
                </c:pt>
                <c:pt idx="66">
                  <c:v>16.958672</c:v>
                </c:pt>
                <c:pt idx="67">
                  <c:v>16.128796</c:v>
                </c:pt>
                <c:pt idx="68">
                  <c:v>14.254246</c:v>
                </c:pt>
                <c:pt idx="69">
                  <c:v>13.422522</c:v>
                </c:pt>
                <c:pt idx="70">
                  <c:v>13.103238</c:v>
                </c:pt>
                <c:pt idx="71">
                  <c:v>13.24946</c:v>
                </c:pt>
                <c:pt idx="72">
                  <c:v>11.748454</c:v>
                </c:pt>
                <c:pt idx="73">
                  <c:v>10.618652</c:v>
                </c:pt>
                <c:pt idx="74">
                  <c:v>10.1883692</c:v>
                </c:pt>
                <c:pt idx="75">
                  <c:v>10.4489116</c:v>
                </c:pt>
                <c:pt idx="76">
                  <c:v>9.799306</c:v>
                </c:pt>
                <c:pt idx="77">
                  <c:v>7.9921986</c:v>
                </c:pt>
                <c:pt idx="78">
                  <c:v>8.151922000000001</c:v>
                </c:pt>
                <c:pt idx="79">
                  <c:v>8.3803076</c:v>
                </c:pt>
                <c:pt idx="80">
                  <c:v>7.698898</c:v>
                </c:pt>
                <c:pt idx="81">
                  <c:v>6.1826074</c:v>
                </c:pt>
                <c:pt idx="82">
                  <c:v>6.2422998</c:v>
                </c:pt>
                <c:pt idx="83">
                  <c:v>5.9756938</c:v>
                </c:pt>
                <c:pt idx="84">
                  <c:v>5.9871134</c:v>
                </c:pt>
                <c:pt idx="85">
                  <c:v>4.1654418</c:v>
                </c:pt>
                <c:pt idx="86">
                  <c:v>4.543446</c:v>
                </c:pt>
                <c:pt idx="87">
                  <c:v>4.4799134</c:v>
                </c:pt>
                <c:pt idx="88">
                  <c:v>4.8122718</c:v>
                </c:pt>
                <c:pt idx="89">
                  <c:v>2.0977536</c:v>
                </c:pt>
                <c:pt idx="90">
                  <c:v>1.3496334</c:v>
                </c:pt>
                <c:pt idx="91">
                  <c:v>-2.8066886</c:v>
                </c:pt>
                <c:pt idx="92">
                  <c:v>-8.391237200000001</c:v>
                </c:pt>
                <c:pt idx="93">
                  <c:v>-14.042668</c:v>
                </c:pt>
                <c:pt idx="94">
                  <c:v>-15.005632</c:v>
                </c:pt>
                <c:pt idx="95">
                  <c:v>-12.871758</c:v>
                </c:pt>
                <c:pt idx="96">
                  <c:v>-11.104076</c:v>
                </c:pt>
                <c:pt idx="97">
                  <c:v>-10.3466116</c:v>
                </c:pt>
                <c:pt idx="98">
                  <c:v>-10.1034086</c:v>
                </c:pt>
                <c:pt idx="99">
                  <c:v>-8.4875018</c:v>
                </c:pt>
                <c:pt idx="100">
                  <c:v>-7.0674966</c:v>
                </c:pt>
                <c:pt idx="101">
                  <c:v>-7.615155400000001</c:v>
                </c:pt>
                <c:pt idx="102">
                  <c:v>-8.7674108</c:v>
                </c:pt>
                <c:pt idx="103">
                  <c:v>-7.3029372</c:v>
                </c:pt>
                <c:pt idx="104">
                  <c:v>-6.503101200000001</c:v>
                </c:pt>
                <c:pt idx="105">
                  <c:v>-6.760644999999999</c:v>
                </c:pt>
                <c:pt idx="106">
                  <c:v>-7.7552252</c:v>
                </c:pt>
                <c:pt idx="107">
                  <c:v>-7.352730800000001</c:v>
                </c:pt>
                <c:pt idx="108">
                  <c:v>-6.8949738</c:v>
                </c:pt>
                <c:pt idx="109">
                  <c:v>-6.3632498</c:v>
                </c:pt>
                <c:pt idx="110">
                  <c:v>-8.310986</c:v>
                </c:pt>
                <c:pt idx="111">
                  <c:v>-8.0572418</c:v>
                </c:pt>
                <c:pt idx="112">
                  <c:v>-7.451011800000001</c:v>
                </c:pt>
                <c:pt idx="113">
                  <c:v>-7.1691196</c:v>
                </c:pt>
                <c:pt idx="114">
                  <c:v>-8.48301</c:v>
                </c:pt>
                <c:pt idx="115">
                  <c:v>-8.359087200000001</c:v>
                </c:pt>
                <c:pt idx="116">
                  <c:v>-7.8568</c:v>
                </c:pt>
                <c:pt idx="117">
                  <c:v>-7.273404999999999</c:v>
                </c:pt>
                <c:pt idx="118">
                  <c:v>-8.6204132</c:v>
                </c:pt>
                <c:pt idx="119">
                  <c:v>-9.5707904</c:v>
                </c:pt>
                <c:pt idx="120">
                  <c:v>-8.539609799999999</c:v>
                </c:pt>
                <c:pt idx="121">
                  <c:v>-8.419968800000001</c:v>
                </c:pt>
                <c:pt idx="122">
                  <c:v>-8.937098199999999</c:v>
                </c:pt>
                <c:pt idx="123">
                  <c:v>-10.323894</c:v>
                </c:pt>
                <c:pt idx="124">
                  <c:v>-9.683826</c:v>
                </c:pt>
                <c:pt idx="125">
                  <c:v>-8.858257399999999</c:v>
                </c:pt>
                <c:pt idx="126">
                  <c:v>-9.6179296</c:v>
                </c:pt>
                <c:pt idx="127">
                  <c:v>-11.400602</c:v>
                </c:pt>
                <c:pt idx="128">
                  <c:v>-10.089279</c:v>
                </c:pt>
                <c:pt idx="129">
                  <c:v>-9.9959106</c:v>
                </c:pt>
                <c:pt idx="130">
                  <c:v>-10.1199634</c:v>
                </c:pt>
                <c:pt idx="131">
                  <c:v>-11.81118</c:v>
                </c:pt>
                <c:pt idx="132">
                  <c:v>-11.490962</c:v>
                </c:pt>
                <c:pt idx="133">
                  <c:v>-10.528656</c:v>
                </c:pt>
                <c:pt idx="134">
                  <c:v>-11.073944</c:v>
                </c:pt>
                <c:pt idx="135">
                  <c:v>-12.550138</c:v>
                </c:pt>
                <c:pt idx="136">
                  <c:v>-12.949798</c:v>
                </c:pt>
                <c:pt idx="137">
                  <c:v>-12.447192</c:v>
                </c:pt>
                <c:pt idx="138">
                  <c:v>-11.967786</c:v>
                </c:pt>
                <c:pt idx="139">
                  <c:v>-13.384526</c:v>
                </c:pt>
                <c:pt idx="140">
                  <c:v>-13.833244</c:v>
                </c:pt>
                <c:pt idx="141">
                  <c:v>-13.67783</c:v>
                </c:pt>
                <c:pt idx="142">
                  <c:v>-13.459554</c:v>
                </c:pt>
                <c:pt idx="143">
                  <c:v>-14.73689</c:v>
                </c:pt>
                <c:pt idx="144">
                  <c:v>-17.113762</c:v>
                </c:pt>
                <c:pt idx="145">
                  <c:v>-16.598604</c:v>
                </c:pt>
                <c:pt idx="146">
                  <c:v>-16.28844</c:v>
                </c:pt>
                <c:pt idx="147">
                  <c:v>-16.147752</c:v>
                </c:pt>
                <c:pt idx="148">
                  <c:v>-18.801188</c:v>
                </c:pt>
                <c:pt idx="149">
                  <c:v>-17.079484</c:v>
                </c:pt>
                <c:pt idx="150">
                  <c:v>-11.820102</c:v>
                </c:pt>
                <c:pt idx="151">
                  <c:v>-10.6773148</c:v>
                </c:pt>
                <c:pt idx="152">
                  <c:v>-10.4041718</c:v>
                </c:pt>
                <c:pt idx="153">
                  <c:v>-8.9479846</c:v>
                </c:pt>
                <c:pt idx="154">
                  <c:v>-6.791750400000001</c:v>
                </c:pt>
                <c:pt idx="155">
                  <c:v>-6.2812606</c:v>
                </c:pt>
                <c:pt idx="156">
                  <c:v>-5.9211354</c:v>
                </c:pt>
                <c:pt idx="157">
                  <c:v>-5.9646288</c:v>
                </c:pt>
                <c:pt idx="158">
                  <c:v>-3.97416</c:v>
                </c:pt>
                <c:pt idx="159">
                  <c:v>-1.756928</c:v>
                </c:pt>
                <c:pt idx="160">
                  <c:v>-3.0105214</c:v>
                </c:pt>
                <c:pt idx="161">
                  <c:v>-3.1503462</c:v>
                </c:pt>
                <c:pt idx="162">
                  <c:v>-1.685738</c:v>
                </c:pt>
                <c:pt idx="163">
                  <c:v>0.1434074</c:v>
                </c:pt>
                <c:pt idx="164">
                  <c:v>-0.9490293999999999</c:v>
                </c:pt>
                <c:pt idx="165">
                  <c:v>-0.3016408</c:v>
                </c:pt>
                <c:pt idx="166">
                  <c:v>0.04717659999999997</c:v>
                </c:pt>
                <c:pt idx="167">
                  <c:v>2.5508056</c:v>
                </c:pt>
                <c:pt idx="168">
                  <c:v>2.0011108</c:v>
                </c:pt>
                <c:pt idx="169">
                  <c:v>1.5235068</c:v>
                </c:pt>
                <c:pt idx="170">
                  <c:v>1.9743342</c:v>
                </c:pt>
                <c:pt idx="171">
                  <c:v>3.4585632</c:v>
                </c:pt>
                <c:pt idx="172">
                  <c:v>3.9761028</c:v>
                </c:pt>
                <c:pt idx="173">
                  <c:v>3.0790896</c:v>
                </c:pt>
                <c:pt idx="174">
                  <c:v>3.5020946</c:v>
                </c:pt>
                <c:pt idx="175">
                  <c:v>5.633586599999999</c:v>
                </c:pt>
                <c:pt idx="176">
                  <c:v>5.7440284</c:v>
                </c:pt>
                <c:pt idx="177">
                  <c:v>4.9066406</c:v>
                </c:pt>
                <c:pt idx="178">
                  <c:v>4.648841</c:v>
                </c:pt>
                <c:pt idx="179">
                  <c:v>6.016824</c:v>
                </c:pt>
                <c:pt idx="180">
                  <c:v>6.575298800000001</c:v>
                </c:pt>
                <c:pt idx="181">
                  <c:v>5.85073125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6.834037</c:v>
                </c:pt>
                <c:pt idx="1">
                  <c:v>5.499063</c:v>
                </c:pt>
                <c:pt idx="2">
                  <c:v>7.066706600000001</c:v>
                </c:pt>
                <c:pt idx="3">
                  <c:v>7.772620000000001</c:v>
                </c:pt>
                <c:pt idx="4">
                  <c:v>7.4007926</c:v>
                </c:pt>
                <c:pt idx="5">
                  <c:v>7.366096600000001</c:v>
                </c:pt>
                <c:pt idx="6">
                  <c:v>7.572540999999999</c:v>
                </c:pt>
                <c:pt idx="7">
                  <c:v>9.0359076</c:v>
                </c:pt>
                <c:pt idx="8">
                  <c:v>6.5763032</c:v>
                </c:pt>
                <c:pt idx="9">
                  <c:v>7.5191238</c:v>
                </c:pt>
                <c:pt idx="10">
                  <c:v>8.1592752</c:v>
                </c:pt>
                <c:pt idx="11">
                  <c:v>9.790150800000001</c:v>
                </c:pt>
                <c:pt idx="12">
                  <c:v>9.636867000000001</c:v>
                </c:pt>
                <c:pt idx="13">
                  <c:v>8.282804199999999</c:v>
                </c:pt>
                <c:pt idx="14">
                  <c:v>9.217252400000001</c:v>
                </c:pt>
                <c:pt idx="15">
                  <c:v>10.6116506</c:v>
                </c:pt>
                <c:pt idx="16">
                  <c:v>10.1331194</c:v>
                </c:pt>
                <c:pt idx="17">
                  <c:v>9.804202800000001</c:v>
                </c:pt>
                <c:pt idx="18">
                  <c:v>9.8470724</c:v>
                </c:pt>
                <c:pt idx="19">
                  <c:v>11.329884</c:v>
                </c:pt>
                <c:pt idx="20">
                  <c:v>12.090184</c:v>
                </c:pt>
                <c:pt idx="21">
                  <c:v>10.837834</c:v>
                </c:pt>
                <c:pt idx="22">
                  <c:v>11.28395</c:v>
                </c:pt>
                <c:pt idx="23">
                  <c:v>12.29724</c:v>
                </c:pt>
                <c:pt idx="24">
                  <c:v>12.976302</c:v>
                </c:pt>
                <c:pt idx="25">
                  <c:v>12.32833</c:v>
                </c:pt>
                <c:pt idx="26">
                  <c:v>12.922884</c:v>
                </c:pt>
                <c:pt idx="27">
                  <c:v>14.04511</c:v>
                </c:pt>
                <c:pt idx="28">
                  <c:v>15.76966</c:v>
                </c:pt>
                <c:pt idx="29">
                  <c:v>16.250822</c:v>
                </c:pt>
                <c:pt idx="30">
                  <c:v>16.83423</c:v>
                </c:pt>
                <c:pt idx="31">
                  <c:v>18.822712</c:v>
                </c:pt>
                <c:pt idx="32">
                  <c:v>22.743694</c:v>
                </c:pt>
                <c:pt idx="33">
                  <c:v>23.24905</c:v>
                </c:pt>
                <c:pt idx="34">
                  <c:v>24.458092</c:v>
                </c:pt>
                <c:pt idx="35">
                  <c:v>26.498772</c:v>
                </c:pt>
                <c:pt idx="36">
                  <c:v>27.983592</c:v>
                </c:pt>
                <c:pt idx="37">
                  <c:v>27.470292</c:v>
                </c:pt>
                <c:pt idx="38">
                  <c:v>26.184294</c:v>
                </c:pt>
                <c:pt idx="39">
                  <c:v>25.441342</c:v>
                </c:pt>
                <c:pt idx="40">
                  <c:v>26.446786</c:v>
                </c:pt>
                <c:pt idx="41">
                  <c:v>26.23717</c:v>
                </c:pt>
                <c:pt idx="42">
                  <c:v>25.754942</c:v>
                </c:pt>
                <c:pt idx="43">
                  <c:v>25.934456</c:v>
                </c:pt>
                <c:pt idx="44">
                  <c:v>27.237088</c:v>
                </c:pt>
                <c:pt idx="45">
                  <c:v>27.376168</c:v>
                </c:pt>
                <c:pt idx="46">
                  <c:v>26.511172</c:v>
                </c:pt>
                <c:pt idx="47">
                  <c:v>25.21784</c:v>
                </c:pt>
                <c:pt idx="48">
                  <c:v>26.292018</c:v>
                </c:pt>
                <c:pt idx="49">
                  <c:v>26.908162</c:v>
                </c:pt>
                <c:pt idx="50">
                  <c:v>25.959098</c:v>
                </c:pt>
                <c:pt idx="51">
                  <c:v>25.640104</c:v>
                </c:pt>
                <c:pt idx="52">
                  <c:v>25.655328</c:v>
                </c:pt>
                <c:pt idx="53">
                  <c:v>27.027028</c:v>
                </c:pt>
                <c:pt idx="54">
                  <c:v>26.76958</c:v>
                </c:pt>
                <c:pt idx="55">
                  <c:v>26.757438</c:v>
                </c:pt>
                <c:pt idx="56">
                  <c:v>26.846796</c:v>
                </c:pt>
                <c:pt idx="57">
                  <c:v>28.318478</c:v>
                </c:pt>
                <c:pt idx="58">
                  <c:v>26.713362</c:v>
                </c:pt>
                <c:pt idx="59">
                  <c:v>23.710068</c:v>
                </c:pt>
                <c:pt idx="60">
                  <c:v>22.709292</c:v>
                </c:pt>
                <c:pt idx="61">
                  <c:v>21.74196</c:v>
                </c:pt>
                <c:pt idx="62">
                  <c:v>19.34275</c:v>
                </c:pt>
                <c:pt idx="63">
                  <c:v>18.206052</c:v>
                </c:pt>
                <c:pt idx="64">
                  <c:v>17.77574</c:v>
                </c:pt>
                <c:pt idx="65">
                  <c:v>17.442834</c:v>
                </c:pt>
                <c:pt idx="66">
                  <c:v>15.277374</c:v>
                </c:pt>
                <c:pt idx="67">
                  <c:v>14.178318</c:v>
                </c:pt>
                <c:pt idx="68">
                  <c:v>13.895536</c:v>
                </c:pt>
                <c:pt idx="69">
                  <c:v>13.841658</c:v>
                </c:pt>
                <c:pt idx="70">
                  <c:v>12.83805</c:v>
                </c:pt>
                <c:pt idx="71">
                  <c:v>11.013758</c:v>
                </c:pt>
                <c:pt idx="72">
                  <c:v>11.606636</c:v>
                </c:pt>
                <c:pt idx="73">
                  <c:v>10.915576</c:v>
                </c:pt>
                <c:pt idx="74">
                  <c:v>10.979996</c:v>
                </c:pt>
                <c:pt idx="75">
                  <c:v>8.507009</c:v>
                </c:pt>
                <c:pt idx="76">
                  <c:v>9.025313000000001</c:v>
                </c:pt>
                <c:pt idx="77">
                  <c:v>8.5405348</c:v>
                </c:pt>
                <c:pt idx="78">
                  <c:v>8.429474799999999</c:v>
                </c:pt>
                <c:pt idx="79">
                  <c:v>6.838467199999999</c:v>
                </c:pt>
                <c:pt idx="80">
                  <c:v>6.5074516</c:v>
                </c:pt>
                <c:pt idx="81">
                  <c:v>7.317422000000001</c:v>
                </c:pt>
                <c:pt idx="82">
                  <c:v>6.915381600000001</c:v>
                </c:pt>
                <c:pt idx="83">
                  <c:v>4.929996</c:v>
                </c:pt>
                <c:pt idx="84">
                  <c:v>4.7511844</c:v>
                </c:pt>
                <c:pt idx="85">
                  <c:v>5.0268198</c:v>
                </c:pt>
                <c:pt idx="86">
                  <c:v>4.627752</c:v>
                </c:pt>
                <c:pt idx="87">
                  <c:v>3.4700074</c:v>
                </c:pt>
                <c:pt idx="88">
                  <c:v>2.47065</c:v>
                </c:pt>
                <c:pt idx="89">
                  <c:v>1.4215228</c:v>
                </c:pt>
                <c:pt idx="90">
                  <c:v>-1.8621186</c:v>
                </c:pt>
                <c:pt idx="91">
                  <c:v>-9.714144000000001</c:v>
                </c:pt>
                <c:pt idx="92">
                  <c:v>-14.80681</c:v>
                </c:pt>
                <c:pt idx="93">
                  <c:v>-14.409976</c:v>
                </c:pt>
                <c:pt idx="94">
                  <c:v>-11.942808</c:v>
                </c:pt>
                <c:pt idx="95">
                  <c:v>-10.6753094</c:v>
                </c:pt>
                <c:pt idx="96">
                  <c:v>-11.264148</c:v>
                </c:pt>
                <c:pt idx="97">
                  <c:v>-8.8601844</c:v>
                </c:pt>
                <c:pt idx="98">
                  <c:v>-8.220464400000001</c:v>
                </c:pt>
                <c:pt idx="99">
                  <c:v>-7.702370999999999</c:v>
                </c:pt>
                <c:pt idx="100">
                  <c:v>-8.833063200000002</c:v>
                </c:pt>
                <c:pt idx="101">
                  <c:v>-7.454164199999999</c:v>
                </c:pt>
                <c:pt idx="102">
                  <c:v>-6.970484000000001</c:v>
                </c:pt>
                <c:pt idx="103">
                  <c:v>-6.4923634</c:v>
                </c:pt>
                <c:pt idx="104">
                  <c:v>-7.7165648</c:v>
                </c:pt>
                <c:pt idx="105">
                  <c:v>-7.2920888</c:v>
                </c:pt>
                <c:pt idx="106">
                  <c:v>-6.7213076</c:v>
                </c:pt>
                <c:pt idx="107">
                  <c:v>-6.2555026</c:v>
                </c:pt>
                <c:pt idx="108">
                  <c:v>-7.537944</c:v>
                </c:pt>
                <c:pt idx="109">
                  <c:v>-7.8396142</c:v>
                </c:pt>
                <c:pt idx="110">
                  <c:v>-7.175112799999999</c:v>
                </c:pt>
                <c:pt idx="111">
                  <c:v>-7.037728199999999</c:v>
                </c:pt>
                <c:pt idx="112">
                  <c:v>-7.673818799999999</c:v>
                </c:pt>
                <c:pt idx="113">
                  <c:v>-8.074541399999999</c:v>
                </c:pt>
                <c:pt idx="114">
                  <c:v>-7.9428432</c:v>
                </c:pt>
                <c:pt idx="115">
                  <c:v>-7.4741816</c:v>
                </c:pt>
                <c:pt idx="116">
                  <c:v>-7.818647199999999</c:v>
                </c:pt>
                <c:pt idx="117">
                  <c:v>-9.672481400000001</c:v>
                </c:pt>
                <c:pt idx="118">
                  <c:v>-8.591700399999999</c:v>
                </c:pt>
                <c:pt idx="119">
                  <c:v>-8.299492000000001</c:v>
                </c:pt>
                <c:pt idx="120">
                  <c:v>-8.5808678</c:v>
                </c:pt>
                <c:pt idx="121">
                  <c:v>-9.9558164</c:v>
                </c:pt>
                <c:pt idx="122">
                  <c:v>-9.0029036</c:v>
                </c:pt>
                <c:pt idx="123">
                  <c:v>-8.3779702</c:v>
                </c:pt>
                <c:pt idx="124">
                  <c:v>-9.227450000000001</c:v>
                </c:pt>
                <c:pt idx="125">
                  <c:v>-10.990308</c:v>
                </c:pt>
                <c:pt idx="126">
                  <c:v>-10.0696696</c:v>
                </c:pt>
                <c:pt idx="127">
                  <c:v>-9.5635522</c:v>
                </c:pt>
                <c:pt idx="128">
                  <c:v>-9.8674708</c:v>
                </c:pt>
                <c:pt idx="129">
                  <c:v>-11.1062082</c:v>
                </c:pt>
                <c:pt idx="130">
                  <c:v>-11.525866</c:v>
                </c:pt>
                <c:pt idx="131">
                  <c:v>-10.582204</c:v>
                </c:pt>
                <c:pt idx="132">
                  <c:v>-10.726916</c:v>
                </c:pt>
                <c:pt idx="133">
                  <c:v>-11.54052</c:v>
                </c:pt>
                <c:pt idx="134">
                  <c:v>-12.16056</c:v>
                </c:pt>
                <c:pt idx="135">
                  <c:v>-12.160742</c:v>
                </c:pt>
                <c:pt idx="136">
                  <c:v>-11.35298</c:v>
                </c:pt>
                <c:pt idx="137">
                  <c:v>-12.086704</c:v>
                </c:pt>
                <c:pt idx="138">
                  <c:v>-13.919092</c:v>
                </c:pt>
                <c:pt idx="139">
                  <c:v>-13.169676</c:v>
                </c:pt>
                <c:pt idx="140">
                  <c:v>-13.090538</c:v>
                </c:pt>
                <c:pt idx="141">
                  <c:v>-13.535694</c:v>
                </c:pt>
                <c:pt idx="142">
                  <c:v>-15.757212</c:v>
                </c:pt>
                <c:pt idx="143">
                  <c:v>-15.740814</c:v>
                </c:pt>
                <c:pt idx="144">
                  <c:v>-15.019948</c:v>
                </c:pt>
                <c:pt idx="145">
                  <c:v>-15.36567</c:v>
                </c:pt>
                <c:pt idx="146">
                  <c:v>-18.058316</c:v>
                </c:pt>
                <c:pt idx="147">
                  <c:v>-17.664302</c:v>
                </c:pt>
                <c:pt idx="148">
                  <c:v>-14.846084</c:v>
                </c:pt>
                <c:pt idx="149">
                  <c:v>-12.211996</c:v>
                </c:pt>
                <c:pt idx="150">
                  <c:v>-11.005718</c:v>
                </c:pt>
                <c:pt idx="151">
                  <c:v>-10.2349132</c:v>
                </c:pt>
                <c:pt idx="152">
                  <c:v>-8.222013</c:v>
                </c:pt>
                <c:pt idx="153">
                  <c:v>-6.483305</c:v>
                </c:pt>
                <c:pt idx="154">
                  <c:v>-6.573510400000001</c:v>
                </c:pt>
                <c:pt idx="155">
                  <c:v>-6.8469894</c:v>
                </c:pt>
                <c:pt idx="156">
                  <c:v>-4.427557</c:v>
                </c:pt>
                <c:pt idx="157">
                  <c:v>-2.826052</c:v>
                </c:pt>
                <c:pt idx="158">
                  <c:v>-2.927371</c:v>
                </c:pt>
                <c:pt idx="159">
                  <c:v>-3.0080978</c:v>
                </c:pt>
                <c:pt idx="160">
                  <c:v>-2.2304922</c:v>
                </c:pt>
                <c:pt idx="161">
                  <c:v>-0.7324771999999999</c:v>
                </c:pt>
                <c:pt idx="162">
                  <c:v>-0.5848828</c:v>
                </c:pt>
                <c:pt idx="163">
                  <c:v>-1.7515982</c:v>
                </c:pt>
                <c:pt idx="164">
                  <c:v>-0.4529598</c:v>
                </c:pt>
                <c:pt idx="165">
                  <c:v>1.95885</c:v>
                </c:pt>
                <c:pt idx="166">
                  <c:v>2.3553262</c:v>
                </c:pt>
                <c:pt idx="167">
                  <c:v>2.2039082</c:v>
                </c:pt>
                <c:pt idx="168">
                  <c:v>1.794877</c:v>
                </c:pt>
                <c:pt idx="169">
                  <c:v>3.2431992</c:v>
                </c:pt>
                <c:pt idx="170">
                  <c:v>3.6766104</c:v>
                </c:pt>
                <c:pt idx="171">
                  <c:v>3.570801799999999</c:v>
                </c:pt>
                <c:pt idx="172">
                  <c:v>3.1929448</c:v>
                </c:pt>
                <c:pt idx="173">
                  <c:v>5.2285678</c:v>
                </c:pt>
                <c:pt idx="174">
                  <c:v>5.460104400000001</c:v>
                </c:pt>
                <c:pt idx="175">
                  <c:v>4.921033400000001</c:v>
                </c:pt>
                <c:pt idx="176">
                  <c:v>4.7337844</c:v>
                </c:pt>
                <c:pt idx="177">
                  <c:v>5.6710074</c:v>
                </c:pt>
                <c:pt idx="178">
                  <c:v>6.5721848</c:v>
                </c:pt>
                <c:pt idx="179">
                  <c:v>6.0503076</c:v>
                </c:pt>
                <c:pt idx="180">
                  <c:v>5.7908154</c:v>
                </c:pt>
                <c:pt idx="181">
                  <c:v>6.377280799999999</c:v>
                </c:pt>
                <c:pt idx="182">
                  <c:v>7.426513666666668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7.005027</c:v>
                </c:pt>
                <c:pt idx="1">
                  <c:v>7.150090799999999</c:v>
                </c:pt>
                <c:pt idx="2">
                  <c:v>6.7443292</c:v>
                </c:pt>
                <c:pt idx="3">
                  <c:v>7.3653812</c:v>
                </c:pt>
                <c:pt idx="4">
                  <c:v>8.468116200000001</c:v>
                </c:pt>
                <c:pt idx="5">
                  <c:v>8.0155286</c:v>
                </c:pt>
                <c:pt idx="6">
                  <c:v>7.180627399999999</c:v>
                </c:pt>
                <c:pt idx="7">
                  <c:v>7.5883418</c:v>
                </c:pt>
                <c:pt idx="8">
                  <c:v>9.7249512</c:v>
                </c:pt>
                <c:pt idx="9">
                  <c:v>9.365643200000001</c:v>
                </c:pt>
                <c:pt idx="10">
                  <c:v>8.9789262</c:v>
                </c:pt>
                <c:pt idx="11">
                  <c:v>9.056641750000001</c:v>
                </c:pt>
                <c:pt idx="12">
                  <c:v>9.359583599999999</c:v>
                </c:pt>
                <c:pt idx="13">
                  <c:v>10.2737816</c:v>
                </c:pt>
                <c:pt idx="14">
                  <c:v>9.845999600000001</c:v>
                </c:pt>
                <c:pt idx="15">
                  <c:v>9.822699</c:v>
                </c:pt>
                <c:pt idx="16">
                  <c:v>11.101372</c:v>
                </c:pt>
                <c:pt idx="17">
                  <c:v>11.6879</c:v>
                </c:pt>
                <c:pt idx="18">
                  <c:v>11.476128</c:v>
                </c:pt>
                <c:pt idx="19">
                  <c:v>10.4625128</c:v>
                </c:pt>
                <c:pt idx="20">
                  <c:v>11.413408</c:v>
                </c:pt>
                <c:pt idx="21">
                  <c:v>13.117856</c:v>
                </c:pt>
                <c:pt idx="22">
                  <c:v>12.138326</c:v>
                </c:pt>
                <c:pt idx="23">
                  <c:v>12.686892</c:v>
                </c:pt>
                <c:pt idx="24">
                  <c:v>12.31089</c:v>
                </c:pt>
                <c:pt idx="25">
                  <c:v>14.877652</c:v>
                </c:pt>
                <c:pt idx="26">
                  <c:v>15.230038</c:v>
                </c:pt>
                <c:pt idx="27">
                  <c:v>15.559528</c:v>
                </c:pt>
                <c:pt idx="28">
                  <c:v>16.64124</c:v>
                </c:pt>
                <c:pt idx="29">
                  <c:v>19.920252</c:v>
                </c:pt>
                <c:pt idx="30">
                  <c:v>21.826884</c:v>
                </c:pt>
                <c:pt idx="31">
                  <c:v>22.834282</c:v>
                </c:pt>
                <c:pt idx="32">
                  <c:v>23.606898</c:v>
                </c:pt>
                <c:pt idx="33">
                  <c:v>26.950546</c:v>
                </c:pt>
                <c:pt idx="34">
                  <c:v>27.721524</c:v>
                </c:pt>
                <c:pt idx="35">
                  <c:v>27.282258</c:v>
                </c:pt>
                <c:pt idx="36">
                  <c:v>26.131912</c:v>
                </c:pt>
                <c:pt idx="37">
                  <c:v>25.801428</c:v>
                </c:pt>
                <c:pt idx="38">
                  <c:v>26.715174</c:v>
                </c:pt>
                <c:pt idx="39">
                  <c:v>26.09699</c:v>
                </c:pt>
                <c:pt idx="40">
                  <c:v>26.5185</c:v>
                </c:pt>
                <c:pt idx="41">
                  <c:v>26.68098</c:v>
                </c:pt>
                <c:pt idx="42">
                  <c:v>28.559862</c:v>
                </c:pt>
                <c:pt idx="43">
                  <c:v>26.826386</c:v>
                </c:pt>
                <c:pt idx="44">
                  <c:v>26.129066</c:v>
                </c:pt>
                <c:pt idx="45">
                  <c:v>25.49553</c:v>
                </c:pt>
                <c:pt idx="46">
                  <c:v>27.304022</c:v>
                </c:pt>
                <c:pt idx="47">
                  <c:v>26.640134</c:v>
                </c:pt>
                <c:pt idx="48">
                  <c:v>25.751736</c:v>
                </c:pt>
                <c:pt idx="49">
                  <c:v>25.631938</c:v>
                </c:pt>
                <c:pt idx="50">
                  <c:v>27.247566</c:v>
                </c:pt>
                <c:pt idx="51">
                  <c:v>26.949528</c:v>
                </c:pt>
                <c:pt idx="52">
                  <c:v>26.118846</c:v>
                </c:pt>
                <c:pt idx="53">
                  <c:v>26.573508</c:v>
                </c:pt>
                <c:pt idx="54">
                  <c:v>27.870136</c:v>
                </c:pt>
                <c:pt idx="55">
                  <c:v>27.867964</c:v>
                </c:pt>
                <c:pt idx="56">
                  <c:v>27.168602</c:v>
                </c:pt>
                <c:pt idx="57">
                  <c:v>24.585452</c:v>
                </c:pt>
                <c:pt idx="58">
                  <c:v>22.558794</c:v>
                </c:pt>
                <c:pt idx="59">
                  <c:v>21.281308</c:v>
                </c:pt>
                <c:pt idx="60">
                  <c:v>19.480024</c:v>
                </c:pt>
                <c:pt idx="61">
                  <c:v>19.18206</c:v>
                </c:pt>
                <c:pt idx="62">
                  <c:v>18.377286</c:v>
                </c:pt>
                <c:pt idx="63">
                  <c:v>16.921736</c:v>
                </c:pt>
                <c:pt idx="64">
                  <c:v>15.18589</c:v>
                </c:pt>
                <c:pt idx="65">
                  <c:v>14.727118</c:v>
                </c:pt>
                <c:pt idx="66">
                  <c:v>14.327964</c:v>
                </c:pt>
                <c:pt idx="67">
                  <c:v>13.875762</c:v>
                </c:pt>
                <c:pt idx="68">
                  <c:v>12.223846</c:v>
                </c:pt>
                <c:pt idx="69">
                  <c:v>12.058416</c:v>
                </c:pt>
                <c:pt idx="70">
                  <c:v>11.615806</c:v>
                </c:pt>
                <c:pt idx="71">
                  <c:v>11.69247</c:v>
                </c:pt>
                <c:pt idx="72">
                  <c:v>9.938469000000001</c:v>
                </c:pt>
                <c:pt idx="73">
                  <c:v>9.1849352</c:v>
                </c:pt>
                <c:pt idx="74">
                  <c:v>9.1874368</c:v>
                </c:pt>
                <c:pt idx="75">
                  <c:v>8.784758399999999</c:v>
                </c:pt>
                <c:pt idx="76">
                  <c:v>7.8198502</c:v>
                </c:pt>
                <c:pt idx="77">
                  <c:v>6.9256758</c:v>
                </c:pt>
                <c:pt idx="78">
                  <c:v>7.3396152</c:v>
                </c:pt>
                <c:pt idx="79">
                  <c:v>7.4678342</c:v>
                </c:pt>
                <c:pt idx="80">
                  <c:v>5.7577852</c:v>
                </c:pt>
                <c:pt idx="81">
                  <c:v>5.0765746</c:v>
                </c:pt>
                <c:pt idx="82">
                  <c:v>5.0815338</c:v>
                </c:pt>
                <c:pt idx="83">
                  <c:v>5.637777</c:v>
                </c:pt>
                <c:pt idx="84">
                  <c:v>4.0040008</c:v>
                </c:pt>
                <c:pt idx="85">
                  <c:v>3.2544214</c:v>
                </c:pt>
                <c:pt idx="86">
                  <c:v>3.89025</c:v>
                </c:pt>
                <c:pt idx="87">
                  <c:v>2.6150994</c:v>
                </c:pt>
                <c:pt idx="88">
                  <c:v>-1.3634392</c:v>
                </c:pt>
                <c:pt idx="89">
                  <c:v>-9.5132712</c:v>
                </c:pt>
                <c:pt idx="90">
                  <c:v>-13.54125</c:v>
                </c:pt>
                <c:pt idx="91">
                  <c:v>-13.624098</c:v>
                </c:pt>
                <c:pt idx="92">
                  <c:v>-12.200742</c:v>
                </c:pt>
                <c:pt idx="93">
                  <c:v>-12.091056</c:v>
                </c:pt>
                <c:pt idx="94">
                  <c:v>-10.87025</c:v>
                </c:pt>
                <c:pt idx="95">
                  <c:v>-8.863283599999999</c:v>
                </c:pt>
                <c:pt idx="96">
                  <c:v>-8.045264399999999</c:v>
                </c:pt>
                <c:pt idx="97">
                  <c:v>-8.4213954</c:v>
                </c:pt>
                <c:pt idx="98">
                  <c:v>-8.531951600000001</c:v>
                </c:pt>
                <c:pt idx="99">
                  <c:v>-6.8340024</c:v>
                </c:pt>
                <c:pt idx="100">
                  <c:v>-6.591773000000001</c:v>
                </c:pt>
                <c:pt idx="101">
                  <c:v>-6.987471600000001</c:v>
                </c:pt>
                <c:pt idx="102">
                  <c:v>-7.7346412</c:v>
                </c:pt>
                <c:pt idx="103">
                  <c:v>-6.969897399999999</c:v>
                </c:pt>
                <c:pt idx="104">
                  <c:v>-6.4212844</c:v>
                </c:pt>
                <c:pt idx="105">
                  <c:v>-7.0666866</c:v>
                </c:pt>
                <c:pt idx="106">
                  <c:v>-8.073229599999999</c:v>
                </c:pt>
                <c:pt idx="107">
                  <c:v>-7.0114334</c:v>
                </c:pt>
                <c:pt idx="108">
                  <c:v>-6.870777800000001</c:v>
                </c:pt>
                <c:pt idx="109">
                  <c:v>-7.1463366</c:v>
                </c:pt>
                <c:pt idx="110">
                  <c:v>-7.818223000000001</c:v>
                </c:pt>
                <c:pt idx="111">
                  <c:v>-7.930133000000001</c:v>
                </c:pt>
                <c:pt idx="112">
                  <c:v>-7.5417342</c:v>
                </c:pt>
                <c:pt idx="113">
                  <c:v>-7.1988516</c:v>
                </c:pt>
                <c:pt idx="114">
                  <c:v>-8.9146</c:v>
                </c:pt>
                <c:pt idx="115">
                  <c:v>-8.837027600000001</c:v>
                </c:pt>
                <c:pt idx="116">
                  <c:v>-7.915772799999999</c:v>
                </c:pt>
                <c:pt idx="117">
                  <c:v>-7.7963768</c:v>
                </c:pt>
                <c:pt idx="118">
                  <c:v>-9.4425752</c:v>
                </c:pt>
                <c:pt idx="119">
                  <c:v>-8.679392400000001</c:v>
                </c:pt>
                <c:pt idx="120">
                  <c:v>-8.475326799999999</c:v>
                </c:pt>
                <c:pt idx="121">
                  <c:v>-8.948646399999999</c:v>
                </c:pt>
                <c:pt idx="122">
                  <c:v>-9.8747562</c:v>
                </c:pt>
                <c:pt idx="123">
                  <c:v>-10.15208</c:v>
                </c:pt>
                <c:pt idx="124">
                  <c:v>-9.3120794</c:v>
                </c:pt>
                <c:pt idx="125">
                  <c:v>-9.408119600000001</c:v>
                </c:pt>
                <c:pt idx="126">
                  <c:v>-9.7659778</c:v>
                </c:pt>
                <c:pt idx="127">
                  <c:v>-10.888334</c:v>
                </c:pt>
                <c:pt idx="128">
                  <c:v>-10.801059</c:v>
                </c:pt>
                <c:pt idx="129">
                  <c:v>-10.55945</c:v>
                </c:pt>
                <c:pt idx="130">
                  <c:v>-10.452805</c:v>
                </c:pt>
                <c:pt idx="131">
                  <c:v>-12.7328</c:v>
                </c:pt>
                <c:pt idx="132">
                  <c:v>-11.555462</c:v>
                </c:pt>
                <c:pt idx="133">
                  <c:v>-11.470166</c:v>
                </c:pt>
                <c:pt idx="134">
                  <c:v>-11.755502</c:v>
                </c:pt>
                <c:pt idx="135">
                  <c:v>-13.11654</c:v>
                </c:pt>
                <c:pt idx="136">
                  <c:v>-13.23847</c:v>
                </c:pt>
                <c:pt idx="137">
                  <c:v>-12.402514</c:v>
                </c:pt>
                <c:pt idx="138">
                  <c:v>-12.876434</c:v>
                </c:pt>
                <c:pt idx="139">
                  <c:v>-14.929328</c:v>
                </c:pt>
                <c:pt idx="140">
                  <c:v>-15.322422</c:v>
                </c:pt>
                <c:pt idx="141">
                  <c:v>-14.921174</c:v>
                </c:pt>
                <c:pt idx="142">
                  <c:v>-15.063076</c:v>
                </c:pt>
                <c:pt idx="143">
                  <c:v>-16.562158</c:v>
                </c:pt>
                <c:pt idx="144">
                  <c:v>-17.410188</c:v>
                </c:pt>
                <c:pt idx="145">
                  <c:v>-17.097794</c:v>
                </c:pt>
                <c:pt idx="146">
                  <c:v>-16.591166</c:v>
                </c:pt>
                <c:pt idx="147">
                  <c:v>-12.745914</c:v>
                </c:pt>
                <c:pt idx="148">
                  <c:v>-11.338474</c:v>
                </c:pt>
                <c:pt idx="149">
                  <c:v>-9.507266599999999</c:v>
                </c:pt>
                <c:pt idx="150">
                  <c:v>-7.2209346</c:v>
                </c:pt>
                <c:pt idx="151">
                  <c:v>-7.129388400000001</c:v>
                </c:pt>
                <c:pt idx="152">
                  <c:v>-7.084847999999999</c:v>
                </c:pt>
                <c:pt idx="153">
                  <c:v>-6.0408814</c:v>
                </c:pt>
                <c:pt idx="154">
                  <c:v>-3.254067</c:v>
                </c:pt>
                <c:pt idx="155">
                  <c:v>-3.7385586</c:v>
                </c:pt>
                <c:pt idx="156">
                  <c:v>-3.984883</c:v>
                </c:pt>
                <c:pt idx="157">
                  <c:v>-3.473453</c:v>
                </c:pt>
                <c:pt idx="158">
                  <c:v>-1.2209472</c:v>
                </c:pt>
                <c:pt idx="159">
                  <c:v>-0.9961954000000001</c:v>
                </c:pt>
                <c:pt idx="160">
                  <c:v>-1.6732864</c:v>
                </c:pt>
                <c:pt idx="161">
                  <c:v>-0.8281525999999999</c:v>
                </c:pt>
                <c:pt idx="162">
                  <c:v>0.6747571999999999</c:v>
                </c:pt>
                <c:pt idx="163">
                  <c:v>1.8243734</c:v>
                </c:pt>
                <c:pt idx="164">
                  <c:v>1.211377</c:v>
                </c:pt>
                <c:pt idx="165">
                  <c:v>1.281947</c:v>
                </c:pt>
                <c:pt idx="166">
                  <c:v>3.016325</c:v>
                </c:pt>
                <c:pt idx="167">
                  <c:v>2.9787208</c:v>
                </c:pt>
                <c:pt idx="168">
                  <c:v>3.316072</c:v>
                </c:pt>
                <c:pt idx="169">
                  <c:v>2.8744766</c:v>
                </c:pt>
                <c:pt idx="170">
                  <c:v>4.0664576</c:v>
                </c:pt>
                <c:pt idx="171">
                  <c:v>5.7426232</c:v>
                </c:pt>
                <c:pt idx="172">
                  <c:v>4.9774486</c:v>
                </c:pt>
                <c:pt idx="173">
                  <c:v>4.8640252</c:v>
                </c:pt>
                <c:pt idx="174">
                  <c:v>4.6846104</c:v>
                </c:pt>
                <c:pt idx="175">
                  <c:v>6.27276</c:v>
                </c:pt>
                <c:pt idx="176">
                  <c:v>6.0023228</c:v>
                </c:pt>
                <c:pt idx="177">
                  <c:v>5.4187974</c:v>
                </c:pt>
                <c:pt idx="178">
                  <c:v>6.196759</c:v>
                </c:pt>
                <c:pt idx="179">
                  <c:v>7.5207194</c:v>
                </c:pt>
                <c:pt idx="180">
                  <c:v>6.7731568</c:v>
                </c:pt>
                <c:pt idx="181">
                  <c:v>6.7750498</c:v>
                </c:pt>
                <c:pt idx="182">
                  <c:v>6.240665333333333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7.265066</c:v>
                </c:pt>
                <c:pt idx="1">
                  <c:v>8.341764000000001</c:v>
                </c:pt>
                <c:pt idx="2">
                  <c:v>8.7000844</c:v>
                </c:pt>
                <c:pt idx="3">
                  <c:v>7.6112518</c:v>
                </c:pt>
                <c:pt idx="4">
                  <c:v>7.2659998</c:v>
                </c:pt>
                <c:pt idx="5">
                  <c:v>9.519549000000001</c:v>
                </c:pt>
                <c:pt idx="6">
                  <c:v>8.987304399999999</c:v>
                </c:pt>
                <c:pt idx="7">
                  <c:v>8.6260964</c:v>
                </c:pt>
                <c:pt idx="8">
                  <c:v>8.724615400000001</c:v>
                </c:pt>
                <c:pt idx="9">
                  <c:v>9.131823000000001</c:v>
                </c:pt>
                <c:pt idx="10">
                  <c:v>10.0996788</c:v>
                </c:pt>
                <c:pt idx="11">
                  <c:v>10.2715948</c:v>
                </c:pt>
                <c:pt idx="12">
                  <c:v>10.0641052</c:v>
                </c:pt>
                <c:pt idx="13">
                  <c:v>10.1948886</c:v>
                </c:pt>
                <c:pt idx="14">
                  <c:v>11.744318</c:v>
                </c:pt>
                <c:pt idx="15">
                  <c:v>10.817208</c:v>
                </c:pt>
                <c:pt idx="16">
                  <c:v>11.056636</c:v>
                </c:pt>
                <c:pt idx="17">
                  <c:v>10.7312916</c:v>
                </c:pt>
                <c:pt idx="18">
                  <c:v>12.988402</c:v>
                </c:pt>
                <c:pt idx="19">
                  <c:v>12.663202</c:v>
                </c:pt>
                <c:pt idx="20">
                  <c:v>12.318222</c:v>
                </c:pt>
                <c:pt idx="21">
                  <c:v>12.002138</c:v>
                </c:pt>
                <c:pt idx="22">
                  <c:v>14.162406</c:v>
                </c:pt>
                <c:pt idx="23">
                  <c:v>14.121266</c:v>
                </c:pt>
                <c:pt idx="24">
                  <c:v>14.304808</c:v>
                </c:pt>
                <c:pt idx="25">
                  <c:v>15.064104</c:v>
                </c:pt>
                <c:pt idx="26">
                  <c:v>17.998534</c:v>
                </c:pt>
                <c:pt idx="27">
                  <c:v>19.707124</c:v>
                </c:pt>
                <c:pt idx="28">
                  <c:v>21.12793</c:v>
                </c:pt>
                <c:pt idx="29">
                  <c:v>22.576594</c:v>
                </c:pt>
                <c:pt idx="30">
                  <c:v>24.821998</c:v>
                </c:pt>
                <c:pt idx="31">
                  <c:v>26.815656</c:v>
                </c:pt>
                <c:pt idx="32">
                  <c:v>27.588154</c:v>
                </c:pt>
                <c:pt idx="33">
                  <c:v>26.65121</c:v>
                </c:pt>
                <c:pt idx="34">
                  <c:v>26.837024</c:v>
                </c:pt>
                <c:pt idx="35">
                  <c:v>26.333956</c:v>
                </c:pt>
                <c:pt idx="36">
                  <c:v>25.882942</c:v>
                </c:pt>
                <c:pt idx="37">
                  <c:v>25.995404</c:v>
                </c:pt>
                <c:pt idx="38">
                  <c:v>26.71166</c:v>
                </c:pt>
                <c:pt idx="39">
                  <c:v>28.340186</c:v>
                </c:pt>
                <c:pt idx="40">
                  <c:v>27.492648</c:v>
                </c:pt>
                <c:pt idx="41">
                  <c:v>26.572762</c:v>
                </c:pt>
                <c:pt idx="42">
                  <c:v>26.191362</c:v>
                </c:pt>
                <c:pt idx="43">
                  <c:v>26.950704</c:v>
                </c:pt>
                <c:pt idx="44">
                  <c:v>26.901976</c:v>
                </c:pt>
                <c:pt idx="45">
                  <c:v>25.987718</c:v>
                </c:pt>
                <c:pt idx="46">
                  <c:v>26.038138</c:v>
                </c:pt>
                <c:pt idx="47">
                  <c:v>26.732178</c:v>
                </c:pt>
                <c:pt idx="48">
                  <c:v>27.411666</c:v>
                </c:pt>
                <c:pt idx="49">
                  <c:v>26.249038</c:v>
                </c:pt>
                <c:pt idx="50">
                  <c:v>26.009604</c:v>
                </c:pt>
                <c:pt idx="51">
                  <c:v>27.250498</c:v>
                </c:pt>
                <c:pt idx="52">
                  <c:v>28.152192</c:v>
                </c:pt>
                <c:pt idx="53">
                  <c:v>27.667502</c:v>
                </c:pt>
                <c:pt idx="54">
                  <c:v>27.674166</c:v>
                </c:pt>
                <c:pt idx="55">
                  <c:v>25.260762</c:v>
                </c:pt>
                <c:pt idx="56">
                  <c:v>22.471652</c:v>
                </c:pt>
                <c:pt idx="57">
                  <c:v>20.270352</c:v>
                </c:pt>
                <c:pt idx="58">
                  <c:v>19.598726</c:v>
                </c:pt>
                <c:pt idx="59">
                  <c:v>19.182906</c:v>
                </c:pt>
                <c:pt idx="60">
                  <c:v>17.815666</c:v>
                </c:pt>
                <c:pt idx="61">
                  <c:v>15.445132</c:v>
                </c:pt>
                <c:pt idx="62">
                  <c:v>15.670616</c:v>
                </c:pt>
                <c:pt idx="63">
                  <c:v>15.415546</c:v>
                </c:pt>
                <c:pt idx="64">
                  <c:v>14.3684</c:v>
                </c:pt>
                <c:pt idx="65">
                  <c:v>13.121358</c:v>
                </c:pt>
                <c:pt idx="66">
                  <c:v>12.45825</c:v>
                </c:pt>
                <c:pt idx="67">
                  <c:v>13.302902</c:v>
                </c:pt>
                <c:pt idx="68">
                  <c:v>11.93194</c:v>
                </c:pt>
                <c:pt idx="69">
                  <c:v>10.2088162</c:v>
                </c:pt>
                <c:pt idx="70">
                  <c:v>9.577701600000001</c:v>
                </c:pt>
                <c:pt idx="71">
                  <c:v>10.0822414</c:v>
                </c:pt>
                <c:pt idx="72">
                  <c:v>9.7731906</c:v>
                </c:pt>
                <c:pt idx="73">
                  <c:v>8.168948199999999</c:v>
                </c:pt>
                <c:pt idx="74">
                  <c:v>7.539652999999999</c:v>
                </c:pt>
                <c:pt idx="75">
                  <c:v>7.913990800000001</c:v>
                </c:pt>
                <c:pt idx="76">
                  <c:v>7.853592999999999</c:v>
                </c:pt>
                <c:pt idx="77">
                  <c:v>6.7629138</c:v>
                </c:pt>
                <c:pt idx="78">
                  <c:v>5.1730012</c:v>
                </c:pt>
                <c:pt idx="79">
                  <c:v>6.0228898</c:v>
                </c:pt>
                <c:pt idx="80">
                  <c:v>6.0266766</c:v>
                </c:pt>
                <c:pt idx="81">
                  <c:v>5.4318356</c:v>
                </c:pt>
                <c:pt idx="82">
                  <c:v>3.613731</c:v>
                </c:pt>
                <c:pt idx="83">
                  <c:v>3.5801676</c:v>
                </c:pt>
                <c:pt idx="84">
                  <c:v>3.8667586</c:v>
                </c:pt>
                <c:pt idx="85">
                  <c:v>2.5393038</c:v>
                </c:pt>
                <c:pt idx="86">
                  <c:v>-3.3290472</c:v>
                </c:pt>
                <c:pt idx="87">
                  <c:v>-9.1895028</c:v>
                </c:pt>
                <c:pt idx="88">
                  <c:v>-13.033248</c:v>
                </c:pt>
                <c:pt idx="89">
                  <c:v>-12.847344</c:v>
                </c:pt>
                <c:pt idx="90">
                  <c:v>-12.880122</c:v>
                </c:pt>
                <c:pt idx="91">
                  <c:v>-12.028064</c:v>
                </c:pt>
                <c:pt idx="92">
                  <c:v>-10.13694</c:v>
                </c:pt>
                <c:pt idx="93">
                  <c:v>-8.106253000000001</c:v>
                </c:pt>
                <c:pt idx="94">
                  <c:v>-8.3645516</c:v>
                </c:pt>
                <c:pt idx="95">
                  <c:v>-8.671599000000001</c:v>
                </c:pt>
                <c:pt idx="96">
                  <c:v>-7.1539144</c:v>
                </c:pt>
                <c:pt idx="97">
                  <c:v>-6.5915278</c:v>
                </c:pt>
                <c:pt idx="98">
                  <c:v>-6.7144244</c:v>
                </c:pt>
                <c:pt idx="99">
                  <c:v>-7.4408954</c:v>
                </c:pt>
                <c:pt idx="100">
                  <c:v>-6.7519862</c:v>
                </c:pt>
                <c:pt idx="101">
                  <c:v>-6.4805978</c:v>
                </c:pt>
                <c:pt idx="102">
                  <c:v>-6.112260600000001</c:v>
                </c:pt>
                <c:pt idx="103">
                  <c:v>-8.3382772</c:v>
                </c:pt>
                <c:pt idx="104">
                  <c:v>-7.295097799999999</c:v>
                </c:pt>
                <c:pt idx="105">
                  <c:v>-6.5552066</c:v>
                </c:pt>
                <c:pt idx="106">
                  <c:v>-6.3732078</c:v>
                </c:pt>
                <c:pt idx="107">
                  <c:v>-8.414771200000001</c:v>
                </c:pt>
                <c:pt idx="108">
                  <c:v>-7.4327572</c:v>
                </c:pt>
                <c:pt idx="109">
                  <c:v>-6.6463172</c:v>
                </c:pt>
                <c:pt idx="110">
                  <c:v>-7.2821734</c:v>
                </c:pt>
                <c:pt idx="111">
                  <c:v>-8.492687200000001</c:v>
                </c:pt>
                <c:pt idx="112">
                  <c:v>-8.109317600000001</c:v>
                </c:pt>
                <c:pt idx="113">
                  <c:v>-8.234110599999999</c:v>
                </c:pt>
                <c:pt idx="114">
                  <c:v>-7.666033000000001</c:v>
                </c:pt>
                <c:pt idx="115">
                  <c:v>-8.6384854</c:v>
                </c:pt>
                <c:pt idx="116">
                  <c:v>-9.5967126</c:v>
                </c:pt>
                <c:pt idx="117">
                  <c:v>-8.4873794</c:v>
                </c:pt>
                <c:pt idx="118">
                  <c:v>-7.877584400000001</c:v>
                </c:pt>
                <c:pt idx="119">
                  <c:v>-9.278357199999999</c:v>
                </c:pt>
                <c:pt idx="120">
                  <c:v>-10.6297618</c:v>
                </c:pt>
                <c:pt idx="121">
                  <c:v>-9.6447948</c:v>
                </c:pt>
                <c:pt idx="122">
                  <c:v>-9.303630399999999</c:v>
                </c:pt>
                <c:pt idx="123">
                  <c:v>-9.745869799999999</c:v>
                </c:pt>
                <c:pt idx="124">
                  <c:v>-11.408316</c:v>
                </c:pt>
                <c:pt idx="125">
                  <c:v>-10.44713</c:v>
                </c:pt>
                <c:pt idx="126">
                  <c:v>-10.1627278</c:v>
                </c:pt>
                <c:pt idx="127">
                  <c:v>-10.8552304</c:v>
                </c:pt>
                <c:pt idx="128">
                  <c:v>-12.270388</c:v>
                </c:pt>
                <c:pt idx="129">
                  <c:v>-11.197698</c:v>
                </c:pt>
                <c:pt idx="130">
                  <c:v>-10.8092988</c:v>
                </c:pt>
                <c:pt idx="131">
                  <c:v>-10.6450154</c:v>
                </c:pt>
                <c:pt idx="132">
                  <c:v>-12.76594</c:v>
                </c:pt>
                <c:pt idx="133">
                  <c:v>-12.490662</c:v>
                </c:pt>
                <c:pt idx="134">
                  <c:v>-12.533374</c:v>
                </c:pt>
                <c:pt idx="135">
                  <c:v>-12.159084</c:v>
                </c:pt>
                <c:pt idx="136">
                  <c:v>-14.419968</c:v>
                </c:pt>
                <c:pt idx="137">
                  <c:v>-14.922872</c:v>
                </c:pt>
                <c:pt idx="138">
                  <c:v>-14.093258</c:v>
                </c:pt>
                <c:pt idx="139">
                  <c:v>-14.49473</c:v>
                </c:pt>
                <c:pt idx="140">
                  <c:v>-15.840188</c:v>
                </c:pt>
                <c:pt idx="141">
                  <c:v>-17.07223</c:v>
                </c:pt>
                <c:pt idx="142">
                  <c:v>-16.782692</c:v>
                </c:pt>
                <c:pt idx="143">
                  <c:v>-16.457354</c:v>
                </c:pt>
                <c:pt idx="144">
                  <c:v>-15.878734</c:v>
                </c:pt>
                <c:pt idx="145">
                  <c:v>-13.245186</c:v>
                </c:pt>
                <c:pt idx="146">
                  <c:v>-11.341614</c:v>
                </c:pt>
                <c:pt idx="147">
                  <c:v>-8.7048404</c:v>
                </c:pt>
                <c:pt idx="148">
                  <c:v>-8.027052999999999</c:v>
                </c:pt>
                <c:pt idx="149">
                  <c:v>-8.280535199999999</c:v>
                </c:pt>
                <c:pt idx="150">
                  <c:v>-7.204933800000001</c:v>
                </c:pt>
                <c:pt idx="151">
                  <c:v>-4.2244918</c:v>
                </c:pt>
                <c:pt idx="152">
                  <c:v>-4.1120016</c:v>
                </c:pt>
                <c:pt idx="153">
                  <c:v>-4.3379574</c:v>
                </c:pt>
                <c:pt idx="154">
                  <c:v>-3.9883708</c:v>
                </c:pt>
                <c:pt idx="155">
                  <c:v>-1.375479</c:v>
                </c:pt>
                <c:pt idx="156">
                  <c:v>-1.7333068</c:v>
                </c:pt>
                <c:pt idx="157">
                  <c:v>-2.0736418</c:v>
                </c:pt>
                <c:pt idx="158">
                  <c:v>-1.9547672</c:v>
                </c:pt>
                <c:pt idx="159">
                  <c:v>0.4530056</c:v>
                </c:pt>
                <c:pt idx="160">
                  <c:v>2.1585636</c:v>
                </c:pt>
                <c:pt idx="161">
                  <c:v>1.1296486</c:v>
                </c:pt>
                <c:pt idx="162">
                  <c:v>0.9943109999999999</c:v>
                </c:pt>
                <c:pt idx="163">
                  <c:v>2.2968588</c:v>
                </c:pt>
                <c:pt idx="164">
                  <c:v>3.2754594</c:v>
                </c:pt>
                <c:pt idx="165">
                  <c:v>3.0964176</c:v>
                </c:pt>
                <c:pt idx="166">
                  <c:v>2.8062146</c:v>
                </c:pt>
                <c:pt idx="167">
                  <c:v>3.4024086</c:v>
                </c:pt>
                <c:pt idx="168">
                  <c:v>5.6007318</c:v>
                </c:pt>
                <c:pt idx="169">
                  <c:v>4.803078999999999</c:v>
                </c:pt>
                <c:pt idx="170">
                  <c:v>4.6703632</c:v>
                </c:pt>
                <c:pt idx="171">
                  <c:v>4.6685272</c:v>
                </c:pt>
                <c:pt idx="172">
                  <c:v>5.9485696</c:v>
                </c:pt>
                <c:pt idx="173">
                  <c:v>5.4442304</c:v>
                </c:pt>
                <c:pt idx="174">
                  <c:v>5.8572962</c:v>
                </c:pt>
                <c:pt idx="175">
                  <c:v>5.3101834</c:v>
                </c:pt>
                <c:pt idx="176">
                  <c:v>7.486375</c:v>
                </c:pt>
                <c:pt idx="177">
                  <c:v>7.3546634</c:v>
                </c:pt>
                <c:pt idx="178">
                  <c:v>6.5980878</c:v>
                </c:pt>
                <c:pt idx="179">
                  <c:v>6.5191298</c:v>
                </c:pt>
                <c:pt idx="180">
                  <c:v>8.015707600000001</c:v>
                </c:pt>
                <c:pt idx="181">
                  <c:v>7.859573399999999</c:v>
                </c:pt>
                <c:pt idx="182">
                  <c:v>8.089279000000001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8.191919666666667</c:v>
                </c:pt>
                <c:pt idx="1">
                  <c:v>7.657044999999999</c:v>
                </c:pt>
                <c:pt idx="2">
                  <c:v>8.0039946</c:v>
                </c:pt>
                <c:pt idx="3">
                  <c:v>8.773290599999999</c:v>
                </c:pt>
                <c:pt idx="4">
                  <c:v>8.587120000000001</c:v>
                </c:pt>
                <c:pt idx="5">
                  <c:v>8.331123999999999</c:v>
                </c:pt>
                <c:pt idx="6">
                  <c:v>9.243541199999999</c:v>
                </c:pt>
                <c:pt idx="7">
                  <c:v>10.23718</c:v>
                </c:pt>
                <c:pt idx="8">
                  <c:v>9.832853399999999</c:v>
                </c:pt>
                <c:pt idx="9">
                  <c:v>9.774877399999999</c:v>
                </c:pt>
                <c:pt idx="10">
                  <c:v>10.3092834</c:v>
                </c:pt>
                <c:pt idx="11">
                  <c:v>11.039164</c:v>
                </c:pt>
                <c:pt idx="12">
                  <c:v>11.30688</c:v>
                </c:pt>
                <c:pt idx="13">
                  <c:v>10.3518976</c:v>
                </c:pt>
                <c:pt idx="14">
                  <c:v>10.88222</c:v>
                </c:pt>
                <c:pt idx="15">
                  <c:v>11.823924</c:v>
                </c:pt>
                <c:pt idx="16">
                  <c:v>12.275796</c:v>
                </c:pt>
                <c:pt idx="17">
                  <c:v>11.744326</c:v>
                </c:pt>
                <c:pt idx="18">
                  <c:v>11.867388</c:v>
                </c:pt>
                <c:pt idx="19">
                  <c:v>13.55294</c:v>
                </c:pt>
                <c:pt idx="20">
                  <c:v>13.973484</c:v>
                </c:pt>
                <c:pt idx="21">
                  <c:v>13.855996</c:v>
                </c:pt>
                <c:pt idx="22">
                  <c:v>14.183554</c:v>
                </c:pt>
                <c:pt idx="23">
                  <c:v>16.291402</c:v>
                </c:pt>
                <c:pt idx="24">
                  <c:v>17.934848</c:v>
                </c:pt>
                <c:pt idx="25">
                  <c:v>18.98787</c:v>
                </c:pt>
                <c:pt idx="26">
                  <c:v>20.758002</c:v>
                </c:pt>
                <c:pt idx="27">
                  <c:v>23.120652</c:v>
                </c:pt>
                <c:pt idx="28">
                  <c:v>25.927216</c:v>
                </c:pt>
                <c:pt idx="29">
                  <c:v>26.762412</c:v>
                </c:pt>
                <c:pt idx="30">
                  <c:v>26.818266</c:v>
                </c:pt>
                <c:pt idx="31">
                  <c:v>27.037902</c:v>
                </c:pt>
                <c:pt idx="32">
                  <c:v>26.963754</c:v>
                </c:pt>
                <c:pt idx="33">
                  <c:v>26.208714</c:v>
                </c:pt>
                <c:pt idx="34">
                  <c:v>25.702682</c:v>
                </c:pt>
                <c:pt idx="35">
                  <c:v>25.632656</c:v>
                </c:pt>
                <c:pt idx="36">
                  <c:v>27.81137</c:v>
                </c:pt>
                <c:pt idx="37">
                  <c:v>27.898936</c:v>
                </c:pt>
                <c:pt idx="38">
                  <c:v>27.05718</c:v>
                </c:pt>
                <c:pt idx="39">
                  <c:v>26.655182</c:v>
                </c:pt>
                <c:pt idx="40">
                  <c:v>27.236162</c:v>
                </c:pt>
                <c:pt idx="41">
                  <c:v>27.146988</c:v>
                </c:pt>
                <c:pt idx="42">
                  <c:v>26.190884</c:v>
                </c:pt>
                <c:pt idx="43">
                  <c:v>25.717174</c:v>
                </c:pt>
                <c:pt idx="44">
                  <c:v>26.411476</c:v>
                </c:pt>
                <c:pt idx="45">
                  <c:v>27.266496</c:v>
                </c:pt>
                <c:pt idx="46">
                  <c:v>26.18237</c:v>
                </c:pt>
                <c:pt idx="47">
                  <c:v>25.771892</c:v>
                </c:pt>
                <c:pt idx="48">
                  <c:v>27.29897</c:v>
                </c:pt>
                <c:pt idx="49">
                  <c:v>28.043134</c:v>
                </c:pt>
                <c:pt idx="50">
                  <c:v>27.334798</c:v>
                </c:pt>
                <c:pt idx="51">
                  <c:v>27.177954</c:v>
                </c:pt>
                <c:pt idx="52">
                  <c:v>27.334996</c:v>
                </c:pt>
                <c:pt idx="53">
                  <c:v>24.812286</c:v>
                </c:pt>
                <c:pt idx="54">
                  <c:v>22.110682</c:v>
                </c:pt>
                <c:pt idx="55">
                  <c:v>21.258332</c:v>
                </c:pt>
                <c:pt idx="56">
                  <c:v>20.21383</c:v>
                </c:pt>
                <c:pt idx="57">
                  <c:v>18.77613</c:v>
                </c:pt>
                <c:pt idx="58">
                  <c:v>17.077252</c:v>
                </c:pt>
                <c:pt idx="59">
                  <c:v>16.423996</c:v>
                </c:pt>
                <c:pt idx="60">
                  <c:v>16.359156</c:v>
                </c:pt>
                <c:pt idx="61">
                  <c:v>15.958766</c:v>
                </c:pt>
                <c:pt idx="62">
                  <c:v>13.573474</c:v>
                </c:pt>
                <c:pt idx="63">
                  <c:v>12.918764</c:v>
                </c:pt>
                <c:pt idx="64">
                  <c:v>12.906022</c:v>
                </c:pt>
                <c:pt idx="65">
                  <c:v>12.671742</c:v>
                </c:pt>
                <c:pt idx="66">
                  <c:v>10.90225</c:v>
                </c:pt>
                <c:pt idx="67">
                  <c:v>10.1236792</c:v>
                </c:pt>
                <c:pt idx="68">
                  <c:v>10.699202</c:v>
                </c:pt>
                <c:pt idx="69">
                  <c:v>10.0173482</c:v>
                </c:pt>
                <c:pt idx="70">
                  <c:v>9.331947400000001</c:v>
                </c:pt>
                <c:pt idx="71">
                  <c:v>8.573034799999999</c:v>
                </c:pt>
                <c:pt idx="72">
                  <c:v>8.1523176</c:v>
                </c:pt>
                <c:pt idx="73">
                  <c:v>8.796449800000001</c:v>
                </c:pt>
                <c:pt idx="74">
                  <c:v>7.709777</c:v>
                </c:pt>
                <c:pt idx="75">
                  <c:v>5.3384394</c:v>
                </c:pt>
                <c:pt idx="76">
                  <c:v>6.0285416</c:v>
                </c:pt>
                <c:pt idx="77">
                  <c:v>6.460897800000001</c:v>
                </c:pt>
                <c:pt idx="78">
                  <c:v>5.8822336</c:v>
                </c:pt>
                <c:pt idx="79">
                  <c:v>4.5667438</c:v>
                </c:pt>
                <c:pt idx="80">
                  <c:v>4.020993</c:v>
                </c:pt>
                <c:pt idx="81">
                  <c:v>4.696798599999999</c:v>
                </c:pt>
                <c:pt idx="82">
                  <c:v>4.6865616</c:v>
                </c:pt>
                <c:pt idx="83">
                  <c:v>1.0619738</c:v>
                </c:pt>
                <c:pt idx="84">
                  <c:v>-3.0674798</c:v>
                </c:pt>
                <c:pt idx="85">
                  <c:v>-8.439832200000001</c:v>
                </c:pt>
                <c:pt idx="86">
                  <c:v>-12.63419</c:v>
                </c:pt>
                <c:pt idx="87">
                  <c:v>-14.025798</c:v>
                </c:pt>
                <c:pt idx="88">
                  <c:v>-13.058134</c:v>
                </c:pt>
                <c:pt idx="89">
                  <c:v>-11.0293352</c:v>
                </c:pt>
                <c:pt idx="90">
                  <c:v>-9.708203399999999</c:v>
                </c:pt>
                <c:pt idx="91">
                  <c:v>-9.247559800000001</c:v>
                </c:pt>
                <c:pt idx="92">
                  <c:v>-9.352800800000001</c:v>
                </c:pt>
                <c:pt idx="93">
                  <c:v>-7.871956399999999</c:v>
                </c:pt>
                <c:pt idx="94">
                  <c:v>-6.9389162</c:v>
                </c:pt>
                <c:pt idx="95">
                  <c:v>-6.976886</c:v>
                </c:pt>
                <c:pt idx="96">
                  <c:v>-7.39739</c:v>
                </c:pt>
                <c:pt idx="97">
                  <c:v>-7.206935799999999</c:v>
                </c:pt>
                <c:pt idx="98">
                  <c:v>-6.677578199999999</c:v>
                </c:pt>
                <c:pt idx="99">
                  <c:v>-7.042586</c:v>
                </c:pt>
                <c:pt idx="100">
                  <c:v>-8.085612600000001</c:v>
                </c:pt>
                <c:pt idx="101">
                  <c:v>-6.8296686</c:v>
                </c:pt>
                <c:pt idx="102">
                  <c:v>-6.9517178</c:v>
                </c:pt>
                <c:pt idx="103">
                  <c:v>-6.162554999999999</c:v>
                </c:pt>
                <c:pt idx="104">
                  <c:v>-7.6365188</c:v>
                </c:pt>
                <c:pt idx="105">
                  <c:v>-7.3409468</c:v>
                </c:pt>
                <c:pt idx="106">
                  <c:v>-6.664654199999999</c:v>
                </c:pt>
                <c:pt idx="107">
                  <c:v>-6.3670312</c:v>
                </c:pt>
                <c:pt idx="108">
                  <c:v>-8.136004600000001</c:v>
                </c:pt>
                <c:pt idx="109">
                  <c:v>-8.078570600000001</c:v>
                </c:pt>
                <c:pt idx="110">
                  <c:v>-7.256901999999999</c:v>
                </c:pt>
                <c:pt idx="111">
                  <c:v>-7.2523346</c:v>
                </c:pt>
                <c:pt idx="112">
                  <c:v>-8.5294034</c:v>
                </c:pt>
                <c:pt idx="113">
                  <c:v>-8.655992399999999</c:v>
                </c:pt>
                <c:pt idx="114">
                  <c:v>-8.509782</c:v>
                </c:pt>
                <c:pt idx="115">
                  <c:v>-7.981729</c:v>
                </c:pt>
                <c:pt idx="116">
                  <c:v>-8.565500800000001</c:v>
                </c:pt>
                <c:pt idx="117">
                  <c:v>-9.842798200000001</c:v>
                </c:pt>
                <c:pt idx="118">
                  <c:v>-9.540324</c:v>
                </c:pt>
                <c:pt idx="119">
                  <c:v>-9.309270600000001</c:v>
                </c:pt>
                <c:pt idx="120">
                  <c:v>-9.402035999999999</c:v>
                </c:pt>
                <c:pt idx="121">
                  <c:v>-10.4657568</c:v>
                </c:pt>
                <c:pt idx="122">
                  <c:v>-10.2925364</c:v>
                </c:pt>
                <c:pt idx="123">
                  <c:v>-9.9418214</c:v>
                </c:pt>
                <c:pt idx="124">
                  <c:v>-10.0534124</c:v>
                </c:pt>
                <c:pt idx="125">
                  <c:v>-11.784104</c:v>
                </c:pt>
                <c:pt idx="126">
                  <c:v>-11.359524</c:v>
                </c:pt>
                <c:pt idx="127">
                  <c:v>-10.6936004</c:v>
                </c:pt>
                <c:pt idx="128">
                  <c:v>-10.4925576</c:v>
                </c:pt>
                <c:pt idx="129">
                  <c:v>-12.971456</c:v>
                </c:pt>
                <c:pt idx="130">
                  <c:v>-12.516366</c:v>
                </c:pt>
                <c:pt idx="131">
                  <c:v>-12.287684</c:v>
                </c:pt>
                <c:pt idx="132">
                  <c:v>-12.052244</c:v>
                </c:pt>
                <c:pt idx="133">
                  <c:v>-13.520072</c:v>
                </c:pt>
                <c:pt idx="134">
                  <c:v>-14.419716</c:v>
                </c:pt>
                <c:pt idx="135">
                  <c:v>-14.078816</c:v>
                </c:pt>
                <c:pt idx="136">
                  <c:v>-13.664582</c:v>
                </c:pt>
                <c:pt idx="137">
                  <c:v>-14.721562</c:v>
                </c:pt>
                <c:pt idx="138">
                  <c:v>-15.913606</c:v>
                </c:pt>
                <c:pt idx="139">
                  <c:v>-16.035014</c:v>
                </c:pt>
                <c:pt idx="140">
                  <c:v>-15.913094</c:v>
                </c:pt>
                <c:pt idx="141">
                  <c:v>-17.031902</c:v>
                </c:pt>
                <c:pt idx="142">
                  <c:v>-17.746872</c:v>
                </c:pt>
                <c:pt idx="143">
                  <c:v>-13.671106</c:v>
                </c:pt>
                <c:pt idx="144">
                  <c:v>-9.7874772</c:v>
                </c:pt>
                <c:pt idx="145">
                  <c:v>-9.6020406</c:v>
                </c:pt>
                <c:pt idx="146">
                  <c:v>-8.989889399999999</c:v>
                </c:pt>
                <c:pt idx="147">
                  <c:v>-8.1416714</c:v>
                </c:pt>
                <c:pt idx="148">
                  <c:v>-4.598901</c:v>
                </c:pt>
                <c:pt idx="149">
                  <c:v>-4.520521199999999</c:v>
                </c:pt>
                <c:pt idx="150">
                  <c:v>-4.9617844</c:v>
                </c:pt>
                <c:pt idx="151">
                  <c:v>-5.0459286</c:v>
                </c:pt>
                <c:pt idx="152">
                  <c:v>-2.9039708</c:v>
                </c:pt>
                <c:pt idx="153">
                  <c:v>-1.8947052</c:v>
                </c:pt>
                <c:pt idx="154">
                  <c:v>-2.9215882</c:v>
                </c:pt>
                <c:pt idx="155">
                  <c:v>-2.9623142</c:v>
                </c:pt>
                <c:pt idx="156">
                  <c:v>0.4441423999999999</c:v>
                </c:pt>
                <c:pt idx="157">
                  <c:v>1.3482656</c:v>
                </c:pt>
                <c:pt idx="158">
                  <c:v>0.2509526</c:v>
                </c:pt>
                <c:pt idx="159">
                  <c:v>0.2113068</c:v>
                </c:pt>
                <c:pt idx="160">
                  <c:v>1.5155118</c:v>
                </c:pt>
                <c:pt idx="161">
                  <c:v>3.310569</c:v>
                </c:pt>
                <c:pt idx="162">
                  <c:v>1.9532414</c:v>
                </c:pt>
                <c:pt idx="163">
                  <c:v>2.9784594</c:v>
                </c:pt>
                <c:pt idx="164">
                  <c:v>3.1690318</c:v>
                </c:pt>
                <c:pt idx="165">
                  <c:v>4.9922148</c:v>
                </c:pt>
                <c:pt idx="166">
                  <c:v>4.0807322</c:v>
                </c:pt>
                <c:pt idx="167">
                  <c:v>4.2243378</c:v>
                </c:pt>
                <c:pt idx="168">
                  <c:v>4.9063378</c:v>
                </c:pt>
                <c:pt idx="169">
                  <c:v>6.5461432</c:v>
                </c:pt>
                <c:pt idx="170">
                  <c:v>5.136526999999999</c:v>
                </c:pt>
                <c:pt idx="171">
                  <c:v>4.860177999999999</c:v>
                </c:pt>
                <c:pt idx="172">
                  <c:v>5.2053972</c:v>
                </c:pt>
                <c:pt idx="173">
                  <c:v>6.31555</c:v>
                </c:pt>
                <c:pt idx="174">
                  <c:v>7.0735046</c:v>
                </c:pt>
                <c:pt idx="175">
                  <c:v>6.665863</c:v>
                </c:pt>
                <c:pt idx="176">
                  <c:v>7.001100800000001</c:v>
                </c:pt>
                <c:pt idx="177">
                  <c:v>7.312700599999999</c:v>
                </c:pt>
                <c:pt idx="178">
                  <c:v>7.8493526</c:v>
                </c:pt>
                <c:pt idx="179">
                  <c:v>7.6821556</c:v>
                </c:pt>
                <c:pt idx="180">
                  <c:v>7.368793399999999</c:v>
                </c:pt>
                <c:pt idx="181">
                  <c:v>8.3024282</c:v>
                </c:pt>
                <c:pt idx="182">
                  <c:v>8.84792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9.100878250000001</c:v>
                </c:pt>
                <c:pt idx="1">
                  <c:v>8.1187188</c:v>
                </c:pt>
                <c:pt idx="2">
                  <c:v>8.5408712</c:v>
                </c:pt>
                <c:pt idx="3">
                  <c:v>8.975832800000001</c:v>
                </c:pt>
                <c:pt idx="4">
                  <c:v>10.305368</c:v>
                </c:pt>
                <c:pt idx="5">
                  <c:v>9.6546562</c:v>
                </c:pt>
                <c:pt idx="6">
                  <c:v>9.228699000000001</c:v>
                </c:pt>
                <c:pt idx="7">
                  <c:v>9.640813</c:v>
                </c:pt>
                <c:pt idx="8">
                  <c:v>11.350616</c:v>
                </c:pt>
                <c:pt idx="9">
                  <c:v>10.812694</c:v>
                </c:pt>
                <c:pt idx="10">
                  <c:v>10.4927768</c:v>
                </c:pt>
                <c:pt idx="11">
                  <c:v>10.6001188</c:v>
                </c:pt>
                <c:pt idx="12">
                  <c:v>11.914976</c:v>
                </c:pt>
                <c:pt idx="13">
                  <c:v>12.002978</c:v>
                </c:pt>
                <c:pt idx="14">
                  <c:v>11.754896</c:v>
                </c:pt>
                <c:pt idx="15">
                  <c:v>11.40425</c:v>
                </c:pt>
                <c:pt idx="16">
                  <c:v>13.024514</c:v>
                </c:pt>
                <c:pt idx="17">
                  <c:v>13.55955</c:v>
                </c:pt>
                <c:pt idx="18">
                  <c:v>13.217946</c:v>
                </c:pt>
                <c:pt idx="19">
                  <c:v>13.717904</c:v>
                </c:pt>
                <c:pt idx="20">
                  <c:v>14.990272</c:v>
                </c:pt>
                <c:pt idx="21">
                  <c:v>16.540126</c:v>
                </c:pt>
                <c:pt idx="22">
                  <c:v>17.52316</c:v>
                </c:pt>
                <c:pt idx="23">
                  <c:v>18.850368</c:v>
                </c:pt>
                <c:pt idx="24">
                  <c:v>21.203698</c:v>
                </c:pt>
                <c:pt idx="25">
                  <c:v>24.655232</c:v>
                </c:pt>
                <c:pt idx="26">
                  <c:v>25.63487</c:v>
                </c:pt>
                <c:pt idx="27">
                  <c:v>25.547836</c:v>
                </c:pt>
                <c:pt idx="28">
                  <c:v>26.627078</c:v>
                </c:pt>
                <c:pt idx="29">
                  <c:v>28.121234</c:v>
                </c:pt>
                <c:pt idx="30">
                  <c:v>26.691086</c:v>
                </c:pt>
                <c:pt idx="31">
                  <c:v>25.656464</c:v>
                </c:pt>
                <c:pt idx="32">
                  <c:v>25.129676</c:v>
                </c:pt>
                <c:pt idx="33">
                  <c:v>27.146114</c:v>
                </c:pt>
                <c:pt idx="34">
                  <c:v>27.269598</c:v>
                </c:pt>
                <c:pt idx="35">
                  <c:v>26.77293</c:v>
                </c:pt>
                <c:pt idx="36">
                  <c:v>26.762808</c:v>
                </c:pt>
                <c:pt idx="37">
                  <c:v>27.28136</c:v>
                </c:pt>
                <c:pt idx="38">
                  <c:v>26.69492</c:v>
                </c:pt>
                <c:pt idx="39">
                  <c:v>25.746948</c:v>
                </c:pt>
                <c:pt idx="40">
                  <c:v>25.377566</c:v>
                </c:pt>
                <c:pt idx="41">
                  <c:v>26.9155</c:v>
                </c:pt>
                <c:pt idx="42">
                  <c:v>26.746412</c:v>
                </c:pt>
                <c:pt idx="43">
                  <c:v>26.454012</c:v>
                </c:pt>
                <c:pt idx="44">
                  <c:v>25.806608</c:v>
                </c:pt>
                <c:pt idx="45">
                  <c:v>26.240736</c:v>
                </c:pt>
                <c:pt idx="46">
                  <c:v>27.146772</c:v>
                </c:pt>
                <c:pt idx="47">
                  <c:v>27.117584</c:v>
                </c:pt>
                <c:pt idx="48">
                  <c:v>27.0718</c:v>
                </c:pt>
                <c:pt idx="49">
                  <c:v>27.90803</c:v>
                </c:pt>
                <c:pt idx="50">
                  <c:v>28.208046</c:v>
                </c:pt>
                <c:pt idx="51">
                  <c:v>23.57071</c:v>
                </c:pt>
                <c:pt idx="52">
                  <c:v>22.609496</c:v>
                </c:pt>
                <c:pt idx="53">
                  <c:v>21.570406</c:v>
                </c:pt>
                <c:pt idx="54">
                  <c:v>20.466838</c:v>
                </c:pt>
                <c:pt idx="55">
                  <c:v>17.762406</c:v>
                </c:pt>
                <c:pt idx="56">
                  <c:v>17.29615</c:v>
                </c:pt>
                <c:pt idx="57">
                  <c:v>17.07089</c:v>
                </c:pt>
                <c:pt idx="58">
                  <c:v>16.107748</c:v>
                </c:pt>
                <c:pt idx="59">
                  <c:v>14.746952</c:v>
                </c:pt>
                <c:pt idx="60">
                  <c:v>13.827778</c:v>
                </c:pt>
                <c:pt idx="61">
                  <c:v>13.571384</c:v>
                </c:pt>
                <c:pt idx="62">
                  <c:v>14.020822</c:v>
                </c:pt>
                <c:pt idx="63">
                  <c:v>11.965708</c:v>
                </c:pt>
                <c:pt idx="64">
                  <c:v>11.045986</c:v>
                </c:pt>
                <c:pt idx="65">
                  <c:v>10.859108</c:v>
                </c:pt>
                <c:pt idx="66">
                  <c:v>10.966092</c:v>
                </c:pt>
                <c:pt idx="67">
                  <c:v>9.828497200000001</c:v>
                </c:pt>
                <c:pt idx="68">
                  <c:v>8.3733726</c:v>
                </c:pt>
                <c:pt idx="69">
                  <c:v>9.066534600000001</c:v>
                </c:pt>
                <c:pt idx="70">
                  <c:v>8.650467799999999</c:v>
                </c:pt>
                <c:pt idx="71">
                  <c:v>7.844534399999999</c:v>
                </c:pt>
                <c:pt idx="72">
                  <c:v>6.1288412</c:v>
                </c:pt>
                <c:pt idx="73">
                  <c:v>6.829651199999999</c:v>
                </c:pt>
                <c:pt idx="74">
                  <c:v>6.7613094</c:v>
                </c:pt>
                <c:pt idx="75">
                  <c:v>6.0193062</c:v>
                </c:pt>
                <c:pt idx="76">
                  <c:v>4.9914254</c:v>
                </c:pt>
                <c:pt idx="77">
                  <c:v>4.971696</c:v>
                </c:pt>
                <c:pt idx="78">
                  <c:v>4.2078416</c:v>
                </c:pt>
                <c:pt idx="79">
                  <c:v>4.9037784</c:v>
                </c:pt>
                <c:pt idx="80">
                  <c:v>2.2975024</c:v>
                </c:pt>
                <c:pt idx="81">
                  <c:v>0.9993312</c:v>
                </c:pt>
                <c:pt idx="82">
                  <c:v>-2.7409212</c:v>
                </c:pt>
                <c:pt idx="83">
                  <c:v>-8.459808200000001</c:v>
                </c:pt>
                <c:pt idx="84">
                  <c:v>-13.752844</c:v>
                </c:pt>
                <c:pt idx="85">
                  <c:v>-14.272106</c:v>
                </c:pt>
                <c:pt idx="86">
                  <c:v>-12.324894</c:v>
                </c:pt>
                <c:pt idx="87">
                  <c:v>-10.916346</c:v>
                </c:pt>
                <c:pt idx="88">
                  <c:v>-10.9497634</c:v>
                </c:pt>
                <c:pt idx="89">
                  <c:v>-9.672524200000002</c:v>
                </c:pt>
                <c:pt idx="90">
                  <c:v>-8.082487400000002</c:v>
                </c:pt>
                <c:pt idx="91">
                  <c:v>-7.024748</c:v>
                </c:pt>
                <c:pt idx="92">
                  <c:v>-7.1606426</c:v>
                </c:pt>
                <c:pt idx="93">
                  <c:v>-8.068110200000001</c:v>
                </c:pt>
                <c:pt idx="94">
                  <c:v>-6.649948</c:v>
                </c:pt>
                <c:pt idx="95">
                  <c:v>-6.5596096</c:v>
                </c:pt>
                <c:pt idx="96">
                  <c:v>-6.0674354</c:v>
                </c:pt>
                <c:pt idx="97">
                  <c:v>-7.4855098</c:v>
                </c:pt>
                <c:pt idx="98">
                  <c:v>-7.299298</c:v>
                </c:pt>
                <c:pt idx="99">
                  <c:v>-6.6385676</c:v>
                </c:pt>
                <c:pt idx="100">
                  <c:v>-6.4630104</c:v>
                </c:pt>
                <c:pt idx="101">
                  <c:v>-7.4650192</c:v>
                </c:pt>
                <c:pt idx="102">
                  <c:v>-7.249142600000001</c:v>
                </c:pt>
                <c:pt idx="103">
                  <c:v>-6.8858926</c:v>
                </c:pt>
                <c:pt idx="104">
                  <c:v>-6.8626232</c:v>
                </c:pt>
                <c:pt idx="105">
                  <c:v>-7.6367888</c:v>
                </c:pt>
                <c:pt idx="106">
                  <c:v>-8.288543200000001</c:v>
                </c:pt>
                <c:pt idx="107">
                  <c:v>-7.908288999999999</c:v>
                </c:pt>
                <c:pt idx="108">
                  <c:v>-7.152593399999999</c:v>
                </c:pt>
                <c:pt idx="109">
                  <c:v>-8.022615200000001</c:v>
                </c:pt>
                <c:pt idx="110">
                  <c:v>-8.766974000000001</c:v>
                </c:pt>
                <c:pt idx="111">
                  <c:v>-8.3299986</c:v>
                </c:pt>
                <c:pt idx="112">
                  <c:v>-7.582322</c:v>
                </c:pt>
                <c:pt idx="113">
                  <c:v>-8.3937402</c:v>
                </c:pt>
                <c:pt idx="114">
                  <c:v>-9.716578800000001</c:v>
                </c:pt>
                <c:pt idx="115">
                  <c:v>-8.852331799999998</c:v>
                </c:pt>
                <c:pt idx="116">
                  <c:v>-9.049220399999999</c:v>
                </c:pt>
                <c:pt idx="117">
                  <c:v>-9.2196222</c:v>
                </c:pt>
                <c:pt idx="118">
                  <c:v>-10.0448382</c:v>
                </c:pt>
                <c:pt idx="119">
                  <c:v>-10.1967802</c:v>
                </c:pt>
                <c:pt idx="120">
                  <c:v>-9.7464288</c:v>
                </c:pt>
                <c:pt idx="121">
                  <c:v>-9.3629564</c:v>
                </c:pt>
                <c:pt idx="122">
                  <c:v>-11.516288</c:v>
                </c:pt>
                <c:pt idx="123">
                  <c:v>-11.21973</c:v>
                </c:pt>
                <c:pt idx="124">
                  <c:v>-10.2896282</c:v>
                </c:pt>
                <c:pt idx="125">
                  <c:v>-10.2543496</c:v>
                </c:pt>
                <c:pt idx="126">
                  <c:v>-11.778562</c:v>
                </c:pt>
                <c:pt idx="127">
                  <c:v>-12.47924</c:v>
                </c:pt>
                <c:pt idx="128">
                  <c:v>-11.764186</c:v>
                </c:pt>
                <c:pt idx="129">
                  <c:v>-11.83688</c:v>
                </c:pt>
                <c:pt idx="130">
                  <c:v>-12.667306</c:v>
                </c:pt>
                <c:pt idx="131">
                  <c:v>-14.523976</c:v>
                </c:pt>
                <c:pt idx="132">
                  <c:v>-13.779016</c:v>
                </c:pt>
                <c:pt idx="133">
                  <c:v>-13.552382</c:v>
                </c:pt>
                <c:pt idx="134">
                  <c:v>-13.61655</c:v>
                </c:pt>
                <c:pt idx="135">
                  <c:v>-15.846992</c:v>
                </c:pt>
                <c:pt idx="136">
                  <c:v>-15.54218</c:v>
                </c:pt>
                <c:pt idx="137">
                  <c:v>-15.33226</c:v>
                </c:pt>
                <c:pt idx="138">
                  <c:v>-16.1778</c:v>
                </c:pt>
                <c:pt idx="139">
                  <c:v>-18.807996</c:v>
                </c:pt>
                <c:pt idx="140">
                  <c:v>-17.244908</c:v>
                </c:pt>
                <c:pt idx="141">
                  <c:v>-11.691784</c:v>
                </c:pt>
                <c:pt idx="142">
                  <c:v>-10.1260406</c:v>
                </c:pt>
                <c:pt idx="143">
                  <c:v>-9.863525999999998</c:v>
                </c:pt>
                <c:pt idx="144">
                  <c:v>-8.6226194</c:v>
                </c:pt>
                <c:pt idx="145">
                  <c:v>-6.4980286</c:v>
                </c:pt>
                <c:pt idx="146">
                  <c:v>-5.260690800000001</c:v>
                </c:pt>
                <c:pt idx="147">
                  <c:v>-5.672511</c:v>
                </c:pt>
                <c:pt idx="148">
                  <c:v>-5.0536292</c:v>
                </c:pt>
                <c:pt idx="149">
                  <c:v>-3.2940622</c:v>
                </c:pt>
                <c:pt idx="150">
                  <c:v>-2.0654254</c:v>
                </c:pt>
                <c:pt idx="151">
                  <c:v>-2.6245052</c:v>
                </c:pt>
                <c:pt idx="152">
                  <c:v>-2.6531456</c:v>
                </c:pt>
                <c:pt idx="153">
                  <c:v>-1.2480448</c:v>
                </c:pt>
                <c:pt idx="154">
                  <c:v>0.6469062</c:v>
                </c:pt>
                <c:pt idx="155">
                  <c:v>-0.3727862</c:v>
                </c:pt>
                <c:pt idx="156">
                  <c:v>0.3204308</c:v>
                </c:pt>
                <c:pt idx="157">
                  <c:v>0.3835762</c:v>
                </c:pt>
                <c:pt idx="158">
                  <c:v>2.5011238</c:v>
                </c:pt>
                <c:pt idx="159">
                  <c:v>2.1150986</c:v>
                </c:pt>
                <c:pt idx="160">
                  <c:v>1.8083978</c:v>
                </c:pt>
                <c:pt idx="161">
                  <c:v>2.686166</c:v>
                </c:pt>
                <c:pt idx="162">
                  <c:v>4.5875252</c:v>
                </c:pt>
                <c:pt idx="163">
                  <c:v>4.403065</c:v>
                </c:pt>
                <c:pt idx="164">
                  <c:v>4.4452306</c:v>
                </c:pt>
                <c:pt idx="165">
                  <c:v>4.6611148</c:v>
                </c:pt>
                <c:pt idx="166">
                  <c:v>5.353188</c:v>
                </c:pt>
                <c:pt idx="167">
                  <c:v>5.6667046</c:v>
                </c:pt>
                <c:pt idx="168">
                  <c:v>4.962948799999999</c:v>
                </c:pt>
                <c:pt idx="169">
                  <c:v>5.5007894</c:v>
                </c:pt>
                <c:pt idx="170">
                  <c:v>6.428984</c:v>
                </c:pt>
                <c:pt idx="171">
                  <c:v>6.942874600000001</c:v>
                </c:pt>
                <c:pt idx="172">
                  <c:v>6.2819406</c:v>
                </c:pt>
                <c:pt idx="173">
                  <c:v>6.611614400000001</c:v>
                </c:pt>
                <c:pt idx="174">
                  <c:v>6.8788978</c:v>
                </c:pt>
                <c:pt idx="175">
                  <c:v>8.210713</c:v>
                </c:pt>
                <c:pt idx="176">
                  <c:v>7.4916308</c:v>
                </c:pt>
                <c:pt idx="177">
                  <c:v>7.384919200000001</c:v>
                </c:pt>
                <c:pt idx="178">
                  <c:v>7.8002102</c:v>
                </c:pt>
                <c:pt idx="179">
                  <c:v>9.153946999999999</c:v>
                </c:pt>
                <c:pt idx="180">
                  <c:v>8.094171599999999</c:v>
                </c:pt>
                <c:pt idx="181">
                  <c:v>7.8427626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8.422950199999999</c:v>
                </c:pt>
                <c:pt idx="1">
                  <c:v>9.5186218</c:v>
                </c:pt>
                <c:pt idx="2">
                  <c:v>9.356381799999999</c:v>
                </c:pt>
                <c:pt idx="3">
                  <c:v>9.004850000000001</c:v>
                </c:pt>
                <c:pt idx="4">
                  <c:v>9.5216896</c:v>
                </c:pt>
                <c:pt idx="5">
                  <c:v>11.05366</c:v>
                </c:pt>
                <c:pt idx="6">
                  <c:v>10.6632508</c:v>
                </c:pt>
                <c:pt idx="7">
                  <c:v>10.3552142</c:v>
                </c:pt>
                <c:pt idx="8">
                  <c:v>10.3890802</c:v>
                </c:pt>
                <c:pt idx="9">
                  <c:v>11.1135898</c:v>
                </c:pt>
                <c:pt idx="10">
                  <c:v>11.903192</c:v>
                </c:pt>
                <c:pt idx="11">
                  <c:v>11.590818</c:v>
                </c:pt>
                <c:pt idx="12">
                  <c:v>11.427092</c:v>
                </c:pt>
                <c:pt idx="13">
                  <c:v>11.880208</c:v>
                </c:pt>
                <c:pt idx="14">
                  <c:v>12.933728</c:v>
                </c:pt>
                <c:pt idx="15">
                  <c:v>12.584592</c:v>
                </c:pt>
                <c:pt idx="16">
                  <c:v>12.92256</c:v>
                </c:pt>
                <c:pt idx="17">
                  <c:v>13.054346</c:v>
                </c:pt>
                <c:pt idx="18">
                  <c:v>15.964546</c:v>
                </c:pt>
                <c:pt idx="19">
                  <c:v>16.182514</c:v>
                </c:pt>
                <c:pt idx="20">
                  <c:v>17.010812</c:v>
                </c:pt>
                <c:pt idx="21">
                  <c:v>18.38307</c:v>
                </c:pt>
                <c:pt idx="22">
                  <c:v>22.64802</c:v>
                </c:pt>
                <c:pt idx="23">
                  <c:v>24.037766</c:v>
                </c:pt>
                <c:pt idx="24">
                  <c:v>24.766762</c:v>
                </c:pt>
                <c:pt idx="25">
                  <c:v>26.086462</c:v>
                </c:pt>
                <c:pt idx="26">
                  <c:v>27.606018</c:v>
                </c:pt>
                <c:pt idx="27">
                  <c:v>27.623662</c:v>
                </c:pt>
                <c:pt idx="28">
                  <c:v>25.994836</c:v>
                </c:pt>
                <c:pt idx="29">
                  <c:v>25.651572</c:v>
                </c:pt>
                <c:pt idx="30">
                  <c:v>26.64692</c:v>
                </c:pt>
                <c:pt idx="31">
                  <c:v>27.377072</c:v>
                </c:pt>
                <c:pt idx="32">
                  <c:v>26.911486</c:v>
                </c:pt>
                <c:pt idx="33">
                  <c:v>26.268098</c:v>
                </c:pt>
                <c:pt idx="34">
                  <c:v>27.876666</c:v>
                </c:pt>
                <c:pt idx="35">
                  <c:v>27.717184</c:v>
                </c:pt>
                <c:pt idx="36">
                  <c:v>26.40537</c:v>
                </c:pt>
                <c:pt idx="37">
                  <c:v>26.009472</c:v>
                </c:pt>
                <c:pt idx="38">
                  <c:v>26.571896</c:v>
                </c:pt>
                <c:pt idx="39">
                  <c:v>27.297296</c:v>
                </c:pt>
                <c:pt idx="40">
                  <c:v>26.412856</c:v>
                </c:pt>
                <c:pt idx="41">
                  <c:v>25.937772</c:v>
                </c:pt>
                <c:pt idx="42">
                  <c:v>26.152502</c:v>
                </c:pt>
                <c:pt idx="43">
                  <c:v>27.422308</c:v>
                </c:pt>
                <c:pt idx="44">
                  <c:v>26.508436</c:v>
                </c:pt>
                <c:pt idx="45">
                  <c:v>26.75761</c:v>
                </c:pt>
                <c:pt idx="46">
                  <c:v>26.932656</c:v>
                </c:pt>
                <c:pt idx="47">
                  <c:v>28.915984</c:v>
                </c:pt>
                <c:pt idx="48">
                  <c:v>27.51664</c:v>
                </c:pt>
                <c:pt idx="49">
                  <c:v>24.00097</c:v>
                </c:pt>
                <c:pt idx="50">
                  <c:v>22.42143</c:v>
                </c:pt>
                <c:pt idx="51">
                  <c:v>21.460284</c:v>
                </c:pt>
                <c:pt idx="52">
                  <c:v>19.367728</c:v>
                </c:pt>
                <c:pt idx="53">
                  <c:v>18.012888</c:v>
                </c:pt>
                <c:pt idx="54">
                  <c:v>18.01854</c:v>
                </c:pt>
                <c:pt idx="55">
                  <c:v>16.78598</c:v>
                </c:pt>
                <c:pt idx="56">
                  <c:v>15.538624</c:v>
                </c:pt>
                <c:pt idx="57">
                  <c:v>14.655724</c:v>
                </c:pt>
                <c:pt idx="58">
                  <c:v>14.70084</c:v>
                </c:pt>
                <c:pt idx="59">
                  <c:v>14.606716</c:v>
                </c:pt>
                <c:pt idx="60">
                  <c:v>12.909424</c:v>
                </c:pt>
                <c:pt idx="61">
                  <c:v>10.6149294</c:v>
                </c:pt>
                <c:pt idx="62">
                  <c:v>11.285732</c:v>
                </c:pt>
                <c:pt idx="63">
                  <c:v>11.584912</c:v>
                </c:pt>
                <c:pt idx="64">
                  <c:v>9.980123000000001</c:v>
                </c:pt>
                <c:pt idx="65">
                  <c:v>9.049924000000001</c:v>
                </c:pt>
                <c:pt idx="66">
                  <c:v>9.008875999999999</c:v>
                </c:pt>
                <c:pt idx="67">
                  <c:v>9.8071454</c:v>
                </c:pt>
                <c:pt idx="68">
                  <c:v>8.665711999999999</c:v>
                </c:pt>
                <c:pt idx="69">
                  <c:v>7.4017188</c:v>
                </c:pt>
                <c:pt idx="70">
                  <c:v>6.536685400000001</c:v>
                </c:pt>
                <c:pt idx="71">
                  <c:v>6.899782399999999</c:v>
                </c:pt>
                <c:pt idx="72">
                  <c:v>6.8518304</c:v>
                </c:pt>
                <c:pt idx="73">
                  <c:v>6.3202436</c:v>
                </c:pt>
                <c:pt idx="74">
                  <c:v>5.0484842</c:v>
                </c:pt>
                <c:pt idx="75">
                  <c:v>5.3589048</c:v>
                </c:pt>
                <c:pt idx="76">
                  <c:v>5.550603</c:v>
                </c:pt>
                <c:pt idx="77">
                  <c:v>3.56674</c:v>
                </c:pt>
                <c:pt idx="78">
                  <c:v>3.2197486</c:v>
                </c:pt>
                <c:pt idx="79">
                  <c:v>2.310846</c:v>
                </c:pt>
                <c:pt idx="80">
                  <c:v>-1.5823728</c:v>
                </c:pt>
                <c:pt idx="81">
                  <c:v>-8.7262112</c:v>
                </c:pt>
                <c:pt idx="82">
                  <c:v>-14.804048</c:v>
                </c:pt>
                <c:pt idx="83">
                  <c:v>-13.965068</c:v>
                </c:pt>
                <c:pt idx="84">
                  <c:v>-11.968724</c:v>
                </c:pt>
                <c:pt idx="85">
                  <c:v>-11.25991</c:v>
                </c:pt>
                <c:pt idx="86">
                  <c:v>-11.194516</c:v>
                </c:pt>
                <c:pt idx="87">
                  <c:v>-9.244322800000001</c:v>
                </c:pt>
                <c:pt idx="88">
                  <c:v>-7.6620806</c:v>
                </c:pt>
                <c:pt idx="89">
                  <c:v>-7.0013462</c:v>
                </c:pt>
                <c:pt idx="90">
                  <c:v>-8.136350200000001</c:v>
                </c:pt>
                <c:pt idx="91">
                  <c:v>-7.057189800000001</c:v>
                </c:pt>
                <c:pt idx="92">
                  <c:v>-6.2308968</c:v>
                </c:pt>
                <c:pt idx="93">
                  <c:v>-5.9674356</c:v>
                </c:pt>
                <c:pt idx="94">
                  <c:v>-6.9922298</c:v>
                </c:pt>
                <c:pt idx="95">
                  <c:v>-6.980458199999999</c:v>
                </c:pt>
                <c:pt idx="96">
                  <c:v>-6.675154600000001</c:v>
                </c:pt>
                <c:pt idx="97">
                  <c:v>-6.328890400000001</c:v>
                </c:pt>
                <c:pt idx="98">
                  <c:v>-5.9016916</c:v>
                </c:pt>
                <c:pt idx="99">
                  <c:v>-8.0505128</c:v>
                </c:pt>
                <c:pt idx="100">
                  <c:v>-6.3906536</c:v>
                </c:pt>
                <c:pt idx="101">
                  <c:v>-6.457997600000001</c:v>
                </c:pt>
                <c:pt idx="102">
                  <c:v>-7.5038866</c:v>
                </c:pt>
                <c:pt idx="103">
                  <c:v>-8.126393799999999</c:v>
                </c:pt>
                <c:pt idx="104">
                  <c:v>-7.3723066</c:v>
                </c:pt>
                <c:pt idx="105">
                  <c:v>-7.125299200000001</c:v>
                </c:pt>
                <c:pt idx="106">
                  <c:v>-7.969638000000001</c:v>
                </c:pt>
                <c:pt idx="107">
                  <c:v>-8.9970996</c:v>
                </c:pt>
                <c:pt idx="108">
                  <c:v>-8.550028399999999</c:v>
                </c:pt>
                <c:pt idx="109">
                  <c:v>-7.8090654</c:v>
                </c:pt>
                <c:pt idx="110">
                  <c:v>-7.906665599999999</c:v>
                </c:pt>
                <c:pt idx="111">
                  <c:v>-9.8607198</c:v>
                </c:pt>
                <c:pt idx="112">
                  <c:v>-9.175435</c:v>
                </c:pt>
                <c:pt idx="113">
                  <c:v>-9.195105399999999</c:v>
                </c:pt>
                <c:pt idx="114">
                  <c:v>-8.8176858</c:v>
                </c:pt>
                <c:pt idx="115">
                  <c:v>-9.972387000000001</c:v>
                </c:pt>
                <c:pt idx="116">
                  <c:v>-9.863722800000001</c:v>
                </c:pt>
                <c:pt idx="117">
                  <c:v>-9.604687200000001</c:v>
                </c:pt>
                <c:pt idx="118">
                  <c:v>-8.7732808</c:v>
                </c:pt>
                <c:pt idx="119">
                  <c:v>-10.906468</c:v>
                </c:pt>
                <c:pt idx="120">
                  <c:v>-10.704882</c:v>
                </c:pt>
                <c:pt idx="121">
                  <c:v>-10.8034826</c:v>
                </c:pt>
                <c:pt idx="122">
                  <c:v>-10.2081712</c:v>
                </c:pt>
                <c:pt idx="123">
                  <c:v>-10.8480276</c:v>
                </c:pt>
                <c:pt idx="124">
                  <c:v>-11.93257</c:v>
                </c:pt>
                <c:pt idx="125">
                  <c:v>-11.62191</c:v>
                </c:pt>
                <c:pt idx="126">
                  <c:v>-11.80924</c:v>
                </c:pt>
                <c:pt idx="127">
                  <c:v>-11.59144</c:v>
                </c:pt>
                <c:pt idx="128">
                  <c:v>-13.857962</c:v>
                </c:pt>
                <c:pt idx="129">
                  <c:v>-13.12892</c:v>
                </c:pt>
                <c:pt idx="130">
                  <c:v>-12.609062</c:v>
                </c:pt>
                <c:pt idx="131">
                  <c:v>-13.159348</c:v>
                </c:pt>
                <c:pt idx="132">
                  <c:v>-15.433204</c:v>
                </c:pt>
                <c:pt idx="133">
                  <c:v>-14.865804</c:v>
                </c:pt>
                <c:pt idx="134">
                  <c:v>-15.344252</c:v>
                </c:pt>
                <c:pt idx="135">
                  <c:v>-14.953282</c:v>
                </c:pt>
                <c:pt idx="136">
                  <c:v>-17.430614</c:v>
                </c:pt>
                <c:pt idx="137">
                  <c:v>-18.214816</c:v>
                </c:pt>
                <c:pt idx="138">
                  <c:v>-16.033394</c:v>
                </c:pt>
                <c:pt idx="139">
                  <c:v>-11.775726</c:v>
                </c:pt>
                <c:pt idx="140">
                  <c:v>-11.04288</c:v>
                </c:pt>
                <c:pt idx="141">
                  <c:v>-10.098835</c:v>
                </c:pt>
                <c:pt idx="142">
                  <c:v>-7.8984188</c:v>
                </c:pt>
                <c:pt idx="143">
                  <c:v>-6.077593</c:v>
                </c:pt>
                <c:pt idx="144">
                  <c:v>-6.0176356</c:v>
                </c:pt>
                <c:pt idx="145">
                  <c:v>-5.966262</c:v>
                </c:pt>
                <c:pt idx="146">
                  <c:v>-4.4604116</c:v>
                </c:pt>
                <c:pt idx="147">
                  <c:v>-2.9863976</c:v>
                </c:pt>
                <c:pt idx="148">
                  <c:v>-3.1461464</c:v>
                </c:pt>
                <c:pt idx="149">
                  <c:v>-3.168584</c:v>
                </c:pt>
                <c:pt idx="150">
                  <c:v>-1.6291926</c:v>
                </c:pt>
                <c:pt idx="151">
                  <c:v>0.2846672</c:v>
                </c:pt>
                <c:pt idx="152">
                  <c:v>-0.0345256</c:v>
                </c:pt>
                <c:pt idx="153">
                  <c:v>-0.7735504</c:v>
                </c:pt>
                <c:pt idx="154">
                  <c:v>-0.04699819999999999</c:v>
                </c:pt>
                <c:pt idx="155">
                  <c:v>2.6317596</c:v>
                </c:pt>
                <c:pt idx="156">
                  <c:v>2.2872028</c:v>
                </c:pt>
                <c:pt idx="157">
                  <c:v>1.9927936</c:v>
                </c:pt>
                <c:pt idx="158">
                  <c:v>2.6175918</c:v>
                </c:pt>
                <c:pt idx="159">
                  <c:v>3.989479</c:v>
                </c:pt>
                <c:pt idx="160">
                  <c:v>4.1671416</c:v>
                </c:pt>
                <c:pt idx="161">
                  <c:v>3.9482512</c:v>
                </c:pt>
                <c:pt idx="162">
                  <c:v>3.596458</c:v>
                </c:pt>
                <c:pt idx="163">
                  <c:v>5.2553222</c:v>
                </c:pt>
                <c:pt idx="164">
                  <c:v>5.5197688</c:v>
                </c:pt>
                <c:pt idx="165">
                  <c:v>5.1881918</c:v>
                </c:pt>
                <c:pt idx="166">
                  <c:v>4.9601372</c:v>
                </c:pt>
                <c:pt idx="167">
                  <c:v>5.7838566</c:v>
                </c:pt>
                <c:pt idx="168">
                  <c:v>7.0341</c:v>
                </c:pt>
                <c:pt idx="169">
                  <c:v>6.626752600000001</c:v>
                </c:pt>
                <c:pt idx="170">
                  <c:v>6.106847399999999</c:v>
                </c:pt>
                <c:pt idx="171">
                  <c:v>6.569884999999999</c:v>
                </c:pt>
                <c:pt idx="172">
                  <c:v>7.4530032</c:v>
                </c:pt>
                <c:pt idx="173">
                  <c:v>7.1076988</c:v>
                </c:pt>
                <c:pt idx="174">
                  <c:v>6.9803646</c:v>
                </c:pt>
                <c:pt idx="175">
                  <c:v>7.3624174</c:v>
                </c:pt>
                <c:pt idx="176">
                  <c:v>9.0667034</c:v>
                </c:pt>
                <c:pt idx="177">
                  <c:v>8.5789828</c:v>
                </c:pt>
                <c:pt idx="178">
                  <c:v>8.245404000000001</c:v>
                </c:pt>
                <c:pt idx="179">
                  <c:v>7.642858800000001</c:v>
                </c:pt>
                <c:pt idx="180">
                  <c:v>9.500075599999999</c:v>
                </c:pt>
                <c:pt idx="181">
                  <c:v>9.343255750000001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27.1704495959596</v>
      </c>
      <c r="C3">
        <v>-1.13</v>
      </c>
      <c r="D3">
        <v>2.202148333333333</v>
      </c>
      <c r="E3">
        <v>-1.11</v>
      </c>
      <c r="F3">
        <v>5.0079515</v>
      </c>
      <c r="G3">
        <v>-1.09</v>
      </c>
      <c r="H3">
        <v>6.087267</v>
      </c>
      <c r="I3">
        <v>-1.08</v>
      </c>
      <c r="J3">
        <v>6.834037</v>
      </c>
      <c r="K3">
        <v>-1.06</v>
      </c>
      <c r="L3">
        <v>7.005027</v>
      </c>
      <c r="M3">
        <v>-1.04</v>
      </c>
      <c r="N3">
        <v>7.265066</v>
      </c>
      <c r="O3">
        <v>-1.02</v>
      </c>
      <c r="P3">
        <v>8.191919666666667</v>
      </c>
      <c r="Q3">
        <v>-1</v>
      </c>
      <c r="R3">
        <v>9.100878250000001</v>
      </c>
      <c r="S3">
        <v>-0.98</v>
      </c>
      <c r="T3">
        <v>8.422950199999999</v>
      </c>
    </row>
    <row r="4" spans="1:20">
      <c r="A4">
        <v>-0.95</v>
      </c>
      <c r="B4">
        <v>-65.20666666666666</v>
      </c>
      <c r="C4">
        <v>-1.12</v>
      </c>
      <c r="D4">
        <v>3.2090328</v>
      </c>
      <c r="E4">
        <v>-1.1</v>
      </c>
      <c r="F4">
        <v>5.1499232</v>
      </c>
      <c r="G4">
        <v>-1.08</v>
      </c>
      <c r="H4">
        <v>6.3783238</v>
      </c>
      <c r="I4">
        <v>-1.07</v>
      </c>
      <c r="J4">
        <v>5.499063</v>
      </c>
      <c r="K4">
        <v>-1.05</v>
      </c>
      <c r="L4">
        <v>7.150090799999999</v>
      </c>
      <c r="M4">
        <v>-1.03</v>
      </c>
      <c r="N4">
        <v>8.341764000000001</v>
      </c>
      <c r="O4">
        <v>-1.01</v>
      </c>
      <c r="P4">
        <v>7.657044999999999</v>
      </c>
      <c r="Q4">
        <v>-0.99</v>
      </c>
      <c r="R4">
        <v>8.1187188</v>
      </c>
      <c r="S4">
        <v>-0.97</v>
      </c>
      <c r="T4">
        <v>9.5186218</v>
      </c>
    </row>
    <row r="5" spans="1:20">
      <c r="A5">
        <v>-0.9399999999999999</v>
      </c>
      <c r="B5">
        <v>-41.76408</v>
      </c>
      <c r="C5">
        <v>-1.11</v>
      </c>
      <c r="D5">
        <v>5.238323599999999</v>
      </c>
      <c r="E5">
        <v>-1.09</v>
      </c>
      <c r="F5">
        <v>5.0443694</v>
      </c>
      <c r="G5">
        <v>-1.07</v>
      </c>
      <c r="H5">
        <v>6.3068512</v>
      </c>
      <c r="I5">
        <v>-1.06</v>
      </c>
      <c r="J5">
        <v>7.066706600000001</v>
      </c>
      <c r="K5">
        <v>-1.04</v>
      </c>
      <c r="L5">
        <v>6.7443292</v>
      </c>
      <c r="M5">
        <v>-1.02</v>
      </c>
      <c r="N5">
        <v>8.7000844</v>
      </c>
      <c r="O5">
        <v>-1</v>
      </c>
      <c r="P5">
        <v>8.0039946</v>
      </c>
      <c r="Q5">
        <v>-0.98</v>
      </c>
      <c r="R5">
        <v>8.5408712</v>
      </c>
      <c r="S5">
        <v>-0.96</v>
      </c>
      <c r="T5">
        <v>9.356381799999999</v>
      </c>
    </row>
    <row r="6" spans="1:20">
      <c r="A6">
        <v>-0.93</v>
      </c>
      <c r="B6">
        <v>-25.458062</v>
      </c>
      <c r="C6">
        <v>-1.1</v>
      </c>
      <c r="D6">
        <v>4.6488002</v>
      </c>
      <c r="E6">
        <v>-1.08</v>
      </c>
      <c r="F6">
        <v>6.5428294</v>
      </c>
      <c r="G6">
        <v>-1.06</v>
      </c>
      <c r="H6">
        <v>5.6335864</v>
      </c>
      <c r="I6">
        <v>-1.05</v>
      </c>
      <c r="J6">
        <v>7.772620000000001</v>
      </c>
      <c r="K6">
        <v>-1.03</v>
      </c>
      <c r="L6">
        <v>7.3653812</v>
      </c>
      <c r="M6">
        <v>-1.01</v>
      </c>
      <c r="N6">
        <v>7.6112518</v>
      </c>
      <c r="O6">
        <v>-0.99</v>
      </c>
      <c r="P6">
        <v>8.773290599999999</v>
      </c>
      <c r="Q6">
        <v>-0.97</v>
      </c>
      <c r="R6">
        <v>8.975832800000001</v>
      </c>
      <c r="S6">
        <v>-0.95</v>
      </c>
      <c r="T6">
        <v>9.004850000000001</v>
      </c>
    </row>
    <row r="7" spans="1:20">
      <c r="A7">
        <v>-0.92</v>
      </c>
      <c r="B7">
        <v>-19.676912</v>
      </c>
      <c r="C7">
        <v>-1.09</v>
      </c>
      <c r="D7">
        <v>3.996823</v>
      </c>
      <c r="E7">
        <v>-1.07</v>
      </c>
      <c r="F7">
        <v>6.2653982</v>
      </c>
      <c r="G7">
        <v>-1.05</v>
      </c>
      <c r="H7">
        <v>7.8638666</v>
      </c>
      <c r="I7">
        <v>-1.04</v>
      </c>
      <c r="J7">
        <v>7.4007926</v>
      </c>
      <c r="K7">
        <v>-1.02</v>
      </c>
      <c r="L7">
        <v>8.468116200000001</v>
      </c>
      <c r="M7">
        <v>-1</v>
      </c>
      <c r="N7">
        <v>7.2659998</v>
      </c>
      <c r="O7">
        <v>-0.98</v>
      </c>
      <c r="P7">
        <v>8.587120000000001</v>
      </c>
      <c r="Q7">
        <v>-0.96</v>
      </c>
      <c r="R7">
        <v>10.305368</v>
      </c>
      <c r="S7">
        <v>-0.9399999999999999</v>
      </c>
      <c r="T7">
        <v>9.5216896</v>
      </c>
    </row>
    <row r="8" spans="1:20">
      <c r="A8">
        <v>-0.91</v>
      </c>
      <c r="B8">
        <v>-15.93949</v>
      </c>
      <c r="C8">
        <v>-1.08</v>
      </c>
      <c r="D8">
        <v>4.6379266</v>
      </c>
      <c r="E8">
        <v>-1.06</v>
      </c>
      <c r="F8">
        <v>5.737803599999999</v>
      </c>
      <c r="G8">
        <v>-1.04</v>
      </c>
      <c r="H8">
        <v>8.3096288</v>
      </c>
      <c r="I8">
        <v>-1.03</v>
      </c>
      <c r="J8">
        <v>7.366096600000001</v>
      </c>
      <c r="K8">
        <v>-1.01</v>
      </c>
      <c r="L8">
        <v>8.0155286</v>
      </c>
      <c r="M8">
        <v>-0.99</v>
      </c>
      <c r="N8">
        <v>9.519549000000001</v>
      </c>
      <c r="O8">
        <v>-0.97</v>
      </c>
      <c r="P8">
        <v>8.331123999999999</v>
      </c>
      <c r="Q8">
        <v>-0.95</v>
      </c>
      <c r="R8">
        <v>9.6546562</v>
      </c>
      <c r="S8">
        <v>-0.93</v>
      </c>
      <c r="T8">
        <v>11.05366</v>
      </c>
    </row>
    <row r="9" spans="1:20">
      <c r="A9">
        <v>-0.9</v>
      </c>
      <c r="B9">
        <v>-12.1656576</v>
      </c>
      <c r="C9">
        <v>-1.07</v>
      </c>
      <c r="D9">
        <v>5.9967982</v>
      </c>
      <c r="E9">
        <v>-1.05</v>
      </c>
      <c r="F9">
        <v>5.760326600000001</v>
      </c>
      <c r="G9">
        <v>-1.03</v>
      </c>
      <c r="H9">
        <v>7.028963</v>
      </c>
      <c r="I9">
        <v>-1.02</v>
      </c>
      <c r="J9">
        <v>7.572540999999999</v>
      </c>
      <c r="K9">
        <v>-1</v>
      </c>
      <c r="L9">
        <v>7.180627399999999</v>
      </c>
      <c r="M9">
        <v>-0.98</v>
      </c>
      <c r="N9">
        <v>8.987304399999999</v>
      </c>
      <c r="O9">
        <v>-0.96</v>
      </c>
      <c r="P9">
        <v>9.243541199999999</v>
      </c>
      <c r="Q9">
        <v>-0.9399999999999999</v>
      </c>
      <c r="R9">
        <v>9.228699000000001</v>
      </c>
      <c r="S9">
        <v>-0.92</v>
      </c>
      <c r="T9">
        <v>10.6632508</v>
      </c>
    </row>
    <row r="10" spans="1:20">
      <c r="A10">
        <v>-0.89</v>
      </c>
      <c r="B10">
        <v>-8.9061454</v>
      </c>
      <c r="C10">
        <v>-1.06</v>
      </c>
      <c r="D10">
        <v>5.239896</v>
      </c>
      <c r="E10">
        <v>-1.04</v>
      </c>
      <c r="F10">
        <v>7.5222544</v>
      </c>
      <c r="G10">
        <v>-1.02</v>
      </c>
      <c r="H10">
        <v>6.9266486</v>
      </c>
      <c r="I10">
        <v>-1.01</v>
      </c>
      <c r="J10">
        <v>9.0359076</v>
      </c>
      <c r="K10">
        <v>-0.99</v>
      </c>
      <c r="L10">
        <v>7.5883418</v>
      </c>
      <c r="M10">
        <v>-0.97</v>
      </c>
      <c r="N10">
        <v>8.6260964</v>
      </c>
      <c r="O10">
        <v>-0.95</v>
      </c>
      <c r="P10">
        <v>10.23718</v>
      </c>
      <c r="Q10">
        <v>-0.93</v>
      </c>
      <c r="R10">
        <v>9.640813</v>
      </c>
      <c r="S10">
        <v>-0.91</v>
      </c>
      <c r="T10">
        <v>10.3552142</v>
      </c>
    </row>
    <row r="11" spans="1:20">
      <c r="A11">
        <v>-0.88</v>
      </c>
      <c r="B11">
        <v>-8.1163016</v>
      </c>
      <c r="C11">
        <v>-1.05</v>
      </c>
      <c r="D11">
        <v>5.044851</v>
      </c>
      <c r="E11">
        <v>-1.03</v>
      </c>
      <c r="F11">
        <v>7.695106200000001</v>
      </c>
      <c r="G11">
        <v>-1.01</v>
      </c>
      <c r="H11">
        <v>8.135678799999999</v>
      </c>
      <c r="I11">
        <v>-1</v>
      </c>
      <c r="J11">
        <v>6.5763032</v>
      </c>
      <c r="K11">
        <v>-0.98</v>
      </c>
      <c r="L11">
        <v>9.7249512</v>
      </c>
      <c r="M11">
        <v>-0.96</v>
      </c>
      <c r="N11">
        <v>8.724615400000001</v>
      </c>
      <c r="O11">
        <v>-0.9399999999999999</v>
      </c>
      <c r="P11">
        <v>9.832853399999999</v>
      </c>
      <c r="Q11">
        <v>-0.92</v>
      </c>
      <c r="R11">
        <v>11.350616</v>
      </c>
      <c r="S11">
        <v>-0.9</v>
      </c>
      <c r="T11">
        <v>10.3890802</v>
      </c>
    </row>
    <row r="12" spans="1:20">
      <c r="A12">
        <v>-0.87</v>
      </c>
      <c r="B12">
        <v>-6.894377799999999</v>
      </c>
      <c r="C12">
        <v>-1.04</v>
      </c>
      <c r="D12">
        <v>5.9100354</v>
      </c>
      <c r="E12">
        <v>-1.02</v>
      </c>
      <c r="F12">
        <v>7.591439400000001</v>
      </c>
      <c r="G12">
        <v>-1</v>
      </c>
      <c r="H12">
        <v>6.81112</v>
      </c>
      <c r="I12">
        <v>-0.99</v>
      </c>
      <c r="J12">
        <v>7.5191238</v>
      </c>
      <c r="K12">
        <v>-0.97</v>
      </c>
      <c r="L12">
        <v>9.365643200000001</v>
      </c>
      <c r="M12">
        <v>-0.95</v>
      </c>
      <c r="N12">
        <v>9.131823000000001</v>
      </c>
      <c r="O12">
        <v>-0.93</v>
      </c>
      <c r="P12">
        <v>9.774877399999999</v>
      </c>
      <c r="Q12">
        <v>-0.91</v>
      </c>
      <c r="R12">
        <v>10.812694</v>
      </c>
      <c r="S12">
        <v>-0.89</v>
      </c>
      <c r="T12">
        <v>11.1135898</v>
      </c>
    </row>
    <row r="13" spans="1:20">
      <c r="A13">
        <v>-0.86</v>
      </c>
      <c r="B13">
        <v>-4.5708674</v>
      </c>
      <c r="C13">
        <v>-1.03</v>
      </c>
      <c r="D13">
        <v>7.141860800000001</v>
      </c>
      <c r="E13">
        <v>-1.01</v>
      </c>
      <c r="F13">
        <v>6.8880894</v>
      </c>
      <c r="G13">
        <v>-0.99</v>
      </c>
      <c r="H13">
        <v>7.652665999999999</v>
      </c>
      <c r="I13">
        <v>-0.98</v>
      </c>
      <c r="J13">
        <v>8.1592752</v>
      </c>
      <c r="K13">
        <v>-0.96</v>
      </c>
      <c r="L13">
        <v>8.9789262</v>
      </c>
      <c r="M13">
        <v>-0.9399999999999999</v>
      </c>
      <c r="N13">
        <v>10.0996788</v>
      </c>
      <c r="O13">
        <v>-0.92</v>
      </c>
      <c r="P13">
        <v>10.3092834</v>
      </c>
      <c r="Q13">
        <v>-0.9</v>
      </c>
      <c r="R13">
        <v>10.4927768</v>
      </c>
      <c r="S13">
        <v>-0.88</v>
      </c>
      <c r="T13">
        <v>11.903192</v>
      </c>
    </row>
    <row r="14" spans="1:20">
      <c r="A14">
        <v>-0.85</v>
      </c>
      <c r="B14">
        <v>-1.3094408</v>
      </c>
      <c r="C14">
        <v>-1.02</v>
      </c>
      <c r="D14">
        <v>6.5960352</v>
      </c>
      <c r="E14">
        <v>-1</v>
      </c>
      <c r="F14">
        <v>6.4341952</v>
      </c>
      <c r="G14">
        <v>-0.98</v>
      </c>
      <c r="H14">
        <v>7.893360199999999</v>
      </c>
      <c r="I14">
        <v>-0.97</v>
      </c>
      <c r="J14">
        <v>9.790150800000001</v>
      </c>
      <c r="K14">
        <v>-0.95</v>
      </c>
      <c r="L14">
        <v>9.056641750000001</v>
      </c>
      <c r="M14">
        <v>-0.93</v>
      </c>
      <c r="N14">
        <v>10.2715948</v>
      </c>
      <c r="O14">
        <v>-0.91</v>
      </c>
      <c r="P14">
        <v>11.039164</v>
      </c>
      <c r="Q14">
        <v>-0.89</v>
      </c>
      <c r="R14">
        <v>10.6001188</v>
      </c>
      <c r="S14">
        <v>-0.87</v>
      </c>
      <c r="T14">
        <v>11.590818</v>
      </c>
    </row>
    <row r="15" spans="1:20">
      <c r="A15">
        <v>-0.84</v>
      </c>
      <c r="B15">
        <v>-1.3213468</v>
      </c>
      <c r="C15">
        <v>-1.01</v>
      </c>
      <c r="D15">
        <v>6.478927000000001</v>
      </c>
      <c r="E15">
        <v>-0.99</v>
      </c>
      <c r="F15">
        <v>8.307506399999999</v>
      </c>
      <c r="G15">
        <v>-0.97</v>
      </c>
      <c r="H15">
        <v>8.587802</v>
      </c>
      <c r="I15">
        <v>-0.96</v>
      </c>
      <c r="J15">
        <v>9.636867000000001</v>
      </c>
      <c r="K15">
        <v>-0.9399999999999999</v>
      </c>
      <c r="L15">
        <v>9.359583599999999</v>
      </c>
      <c r="M15">
        <v>-0.92</v>
      </c>
      <c r="N15">
        <v>10.0641052</v>
      </c>
      <c r="O15">
        <v>-0.9</v>
      </c>
      <c r="P15">
        <v>11.30688</v>
      </c>
      <c r="Q15">
        <v>-0.88</v>
      </c>
      <c r="R15">
        <v>11.914976</v>
      </c>
      <c r="S15">
        <v>-0.86</v>
      </c>
      <c r="T15">
        <v>11.427092</v>
      </c>
    </row>
    <row r="16" spans="1:20">
      <c r="A16">
        <v>-0.83</v>
      </c>
      <c r="B16">
        <v>-0.4472548</v>
      </c>
      <c r="C16">
        <v>-1</v>
      </c>
      <c r="D16">
        <v>6.2767308</v>
      </c>
      <c r="E16">
        <v>-0.98</v>
      </c>
      <c r="F16">
        <v>7.660276999999999</v>
      </c>
      <c r="G16">
        <v>-0.96</v>
      </c>
      <c r="H16">
        <v>9.725152400000001</v>
      </c>
      <c r="I16">
        <v>-0.95</v>
      </c>
      <c r="J16">
        <v>8.282804199999999</v>
      </c>
      <c r="K16">
        <v>-0.93</v>
      </c>
      <c r="L16">
        <v>10.2737816</v>
      </c>
      <c r="M16">
        <v>-0.91</v>
      </c>
      <c r="N16">
        <v>10.1948886</v>
      </c>
      <c r="O16">
        <v>-0.89</v>
      </c>
      <c r="P16">
        <v>10.3518976</v>
      </c>
      <c r="Q16">
        <v>-0.87</v>
      </c>
      <c r="R16">
        <v>12.002978</v>
      </c>
      <c r="S16">
        <v>-0.85</v>
      </c>
      <c r="T16">
        <v>11.880208</v>
      </c>
    </row>
    <row r="17" spans="1:20">
      <c r="A17">
        <v>-0.82</v>
      </c>
      <c r="B17">
        <v>1.2707384</v>
      </c>
      <c r="C17">
        <v>-0.99</v>
      </c>
      <c r="D17">
        <v>7.3613838</v>
      </c>
      <c r="E17">
        <v>-0.97</v>
      </c>
      <c r="F17">
        <v>7.7608576</v>
      </c>
      <c r="G17">
        <v>-0.95</v>
      </c>
      <c r="H17">
        <v>9.073606999999999</v>
      </c>
      <c r="I17">
        <v>-0.9399999999999999</v>
      </c>
      <c r="J17">
        <v>9.217252400000001</v>
      </c>
      <c r="K17">
        <v>-0.92</v>
      </c>
      <c r="L17">
        <v>9.845999600000001</v>
      </c>
      <c r="M17">
        <v>-0.9</v>
      </c>
      <c r="N17">
        <v>11.744318</v>
      </c>
      <c r="O17">
        <v>-0.88</v>
      </c>
      <c r="P17">
        <v>10.88222</v>
      </c>
      <c r="Q17">
        <v>-0.86</v>
      </c>
      <c r="R17">
        <v>11.754896</v>
      </c>
      <c r="S17">
        <v>-0.84</v>
      </c>
      <c r="T17">
        <v>12.933728</v>
      </c>
    </row>
    <row r="18" spans="1:20">
      <c r="A18">
        <v>-0.8100000000000001</v>
      </c>
      <c r="B18">
        <v>3.9142894</v>
      </c>
      <c r="C18">
        <v>-0.98</v>
      </c>
      <c r="D18">
        <v>7.6475806</v>
      </c>
      <c r="E18">
        <v>-0.96</v>
      </c>
      <c r="F18">
        <v>8.830011600000001</v>
      </c>
      <c r="G18">
        <v>-0.9399999999999999</v>
      </c>
      <c r="H18">
        <v>8.789827600000001</v>
      </c>
      <c r="I18">
        <v>-0.93</v>
      </c>
      <c r="J18">
        <v>10.6116506</v>
      </c>
      <c r="K18">
        <v>-0.91</v>
      </c>
      <c r="L18">
        <v>9.822699</v>
      </c>
      <c r="M18">
        <v>-0.89</v>
      </c>
      <c r="N18">
        <v>10.817208</v>
      </c>
      <c r="O18">
        <v>-0.87</v>
      </c>
      <c r="P18">
        <v>11.823924</v>
      </c>
      <c r="Q18">
        <v>-0.85</v>
      </c>
      <c r="R18">
        <v>11.40425</v>
      </c>
      <c r="S18">
        <v>-0.83</v>
      </c>
      <c r="T18">
        <v>12.584592</v>
      </c>
    </row>
    <row r="19" spans="1:20">
      <c r="A19">
        <v>-0.8</v>
      </c>
      <c r="B19">
        <v>4.8053344</v>
      </c>
      <c r="C19">
        <v>-0.97</v>
      </c>
      <c r="D19">
        <v>7.407058600000001</v>
      </c>
      <c r="E19">
        <v>-0.95</v>
      </c>
      <c r="F19">
        <v>9.674401</v>
      </c>
      <c r="G19">
        <v>-0.93</v>
      </c>
      <c r="H19">
        <v>9.2857834</v>
      </c>
      <c r="I19">
        <v>-0.92</v>
      </c>
      <c r="J19">
        <v>10.1331194</v>
      </c>
      <c r="K19">
        <v>-0.9</v>
      </c>
      <c r="L19">
        <v>11.101372</v>
      </c>
      <c r="M19">
        <v>-0.88</v>
      </c>
      <c r="N19">
        <v>11.056636</v>
      </c>
      <c r="O19">
        <v>-0.86</v>
      </c>
      <c r="P19">
        <v>12.275796</v>
      </c>
      <c r="Q19">
        <v>-0.84</v>
      </c>
      <c r="R19">
        <v>13.024514</v>
      </c>
      <c r="S19">
        <v>-0.82</v>
      </c>
      <c r="T19">
        <v>12.92256</v>
      </c>
    </row>
    <row r="20" spans="1:20">
      <c r="A20">
        <v>-0.79</v>
      </c>
      <c r="B20">
        <v>5.7565884</v>
      </c>
      <c r="C20">
        <v>-0.96</v>
      </c>
      <c r="D20">
        <v>7.2635998</v>
      </c>
      <c r="E20">
        <v>-0.9399999999999999</v>
      </c>
      <c r="F20">
        <v>9.254963200000001</v>
      </c>
      <c r="G20">
        <v>-0.92</v>
      </c>
      <c r="H20">
        <v>10.552013</v>
      </c>
      <c r="I20">
        <v>-0.91</v>
      </c>
      <c r="J20">
        <v>9.804202800000001</v>
      </c>
      <c r="K20">
        <v>-0.89</v>
      </c>
      <c r="L20">
        <v>11.6879</v>
      </c>
      <c r="M20">
        <v>-0.87</v>
      </c>
      <c r="N20">
        <v>10.7312916</v>
      </c>
      <c r="O20">
        <v>-0.85</v>
      </c>
      <c r="P20">
        <v>11.744326</v>
      </c>
      <c r="Q20">
        <v>-0.83</v>
      </c>
      <c r="R20">
        <v>13.55955</v>
      </c>
      <c r="S20">
        <v>-0.8100000000000001</v>
      </c>
      <c r="T20">
        <v>13.054346</v>
      </c>
    </row>
    <row r="21" spans="1:20">
      <c r="A21">
        <v>-0.78</v>
      </c>
      <c r="B21">
        <v>6.945419599999999</v>
      </c>
      <c r="C21">
        <v>-0.95</v>
      </c>
      <c r="D21">
        <v>8.572154600000001</v>
      </c>
      <c r="E21">
        <v>-0.93</v>
      </c>
      <c r="F21">
        <v>8.96067</v>
      </c>
      <c r="G21">
        <v>-0.91</v>
      </c>
      <c r="H21">
        <v>10.764618</v>
      </c>
      <c r="I21">
        <v>-0.9</v>
      </c>
      <c r="J21">
        <v>9.8470724</v>
      </c>
      <c r="K21">
        <v>-0.88</v>
      </c>
      <c r="L21">
        <v>11.476128</v>
      </c>
      <c r="M21">
        <v>-0.86</v>
      </c>
      <c r="N21">
        <v>12.988402</v>
      </c>
      <c r="O21">
        <v>-0.84</v>
      </c>
      <c r="P21">
        <v>11.867388</v>
      </c>
      <c r="Q21">
        <v>-0.82</v>
      </c>
      <c r="R21">
        <v>13.217946</v>
      </c>
      <c r="S21">
        <v>-0.8</v>
      </c>
      <c r="T21">
        <v>15.964546</v>
      </c>
    </row>
    <row r="22" spans="1:20">
      <c r="A22">
        <v>-0.77</v>
      </c>
      <c r="B22">
        <v>10.3798618</v>
      </c>
      <c r="C22">
        <v>-0.9399999999999999</v>
      </c>
      <c r="D22">
        <v>9.078677799999999</v>
      </c>
      <c r="E22">
        <v>-0.92</v>
      </c>
      <c r="F22">
        <v>9.145829000000001</v>
      </c>
      <c r="G22">
        <v>-0.9</v>
      </c>
      <c r="H22">
        <v>10.150563</v>
      </c>
      <c r="I22">
        <v>-0.89</v>
      </c>
      <c r="J22">
        <v>11.329884</v>
      </c>
      <c r="K22">
        <v>-0.87</v>
      </c>
      <c r="L22">
        <v>10.4625128</v>
      </c>
      <c r="M22">
        <v>-0.85</v>
      </c>
      <c r="N22">
        <v>12.663202</v>
      </c>
      <c r="O22">
        <v>-0.83</v>
      </c>
      <c r="P22">
        <v>13.55294</v>
      </c>
      <c r="Q22">
        <v>-0.8100000000000001</v>
      </c>
      <c r="R22">
        <v>13.717904</v>
      </c>
      <c r="S22">
        <v>-0.79</v>
      </c>
      <c r="T22">
        <v>16.182514</v>
      </c>
    </row>
    <row r="23" spans="1:20">
      <c r="A23">
        <v>-0.76</v>
      </c>
      <c r="B23">
        <v>12.220768</v>
      </c>
      <c r="C23">
        <v>-0.93</v>
      </c>
      <c r="D23">
        <v>8.5331686</v>
      </c>
      <c r="E23">
        <v>-0.91</v>
      </c>
      <c r="F23">
        <v>10.746242</v>
      </c>
      <c r="G23">
        <v>-0.89</v>
      </c>
      <c r="H23">
        <v>10.5571534</v>
      </c>
      <c r="I23">
        <v>-0.88</v>
      </c>
      <c r="J23">
        <v>12.090184</v>
      </c>
      <c r="K23">
        <v>-0.86</v>
      </c>
      <c r="L23">
        <v>11.413408</v>
      </c>
      <c r="M23">
        <v>-0.84</v>
      </c>
      <c r="N23">
        <v>12.318222</v>
      </c>
      <c r="O23">
        <v>-0.82</v>
      </c>
      <c r="P23">
        <v>13.973484</v>
      </c>
      <c r="Q23">
        <v>-0.8</v>
      </c>
      <c r="R23">
        <v>14.990272</v>
      </c>
      <c r="S23">
        <v>-0.78</v>
      </c>
      <c r="T23">
        <v>17.010812</v>
      </c>
    </row>
    <row r="24" spans="1:20">
      <c r="A24">
        <v>-0.75</v>
      </c>
      <c r="B24">
        <v>12.600166</v>
      </c>
      <c r="C24">
        <v>-0.92</v>
      </c>
      <c r="D24">
        <v>8.387165</v>
      </c>
      <c r="E24">
        <v>-0.9</v>
      </c>
      <c r="F24">
        <v>10.1976214</v>
      </c>
      <c r="G24">
        <v>-0.88</v>
      </c>
      <c r="H24">
        <v>11.92307</v>
      </c>
      <c r="I24">
        <v>-0.87</v>
      </c>
      <c r="J24">
        <v>10.837834</v>
      </c>
      <c r="K24">
        <v>-0.85</v>
      </c>
      <c r="L24">
        <v>13.117856</v>
      </c>
      <c r="M24">
        <v>-0.83</v>
      </c>
      <c r="N24">
        <v>12.002138</v>
      </c>
      <c r="O24">
        <v>-0.8100000000000001</v>
      </c>
      <c r="P24">
        <v>13.855996</v>
      </c>
      <c r="Q24">
        <v>-0.79</v>
      </c>
      <c r="R24">
        <v>16.540126</v>
      </c>
      <c r="S24">
        <v>-0.77</v>
      </c>
      <c r="T24">
        <v>18.38307</v>
      </c>
    </row>
    <row r="25" spans="1:20">
      <c r="A25">
        <v>-0.74</v>
      </c>
      <c r="B25">
        <v>14.04006</v>
      </c>
      <c r="C25">
        <v>-0.91</v>
      </c>
      <c r="D25">
        <v>8.8853618</v>
      </c>
      <c r="E25">
        <v>-0.89</v>
      </c>
      <c r="F25">
        <v>10.300368</v>
      </c>
      <c r="G25">
        <v>-0.87</v>
      </c>
      <c r="H25">
        <v>11.222612</v>
      </c>
      <c r="I25">
        <v>-0.86</v>
      </c>
      <c r="J25">
        <v>11.28395</v>
      </c>
      <c r="K25">
        <v>-0.84</v>
      </c>
      <c r="L25">
        <v>12.138326</v>
      </c>
      <c r="M25">
        <v>-0.82</v>
      </c>
      <c r="N25">
        <v>14.162406</v>
      </c>
      <c r="O25">
        <v>-0.8</v>
      </c>
      <c r="P25">
        <v>14.183554</v>
      </c>
      <c r="Q25">
        <v>-0.78</v>
      </c>
      <c r="R25">
        <v>17.52316</v>
      </c>
      <c r="S25">
        <v>-0.76</v>
      </c>
      <c r="T25">
        <v>22.64802</v>
      </c>
    </row>
    <row r="26" spans="1:20">
      <c r="A26">
        <v>-0.73</v>
      </c>
      <c r="B26">
        <v>16.155738</v>
      </c>
      <c r="C26">
        <v>-0.9</v>
      </c>
      <c r="D26">
        <v>10.5595326</v>
      </c>
      <c r="E26">
        <v>-0.88</v>
      </c>
      <c r="F26">
        <v>9.818868399999999</v>
      </c>
      <c r="G26">
        <v>-0.86</v>
      </c>
      <c r="H26">
        <v>11.091618</v>
      </c>
      <c r="I26">
        <v>-0.85</v>
      </c>
      <c r="J26">
        <v>12.29724</v>
      </c>
      <c r="K26">
        <v>-0.83</v>
      </c>
      <c r="L26">
        <v>12.686892</v>
      </c>
      <c r="M26">
        <v>-0.8100000000000001</v>
      </c>
      <c r="N26">
        <v>14.121266</v>
      </c>
      <c r="O26">
        <v>-0.79</v>
      </c>
      <c r="P26">
        <v>16.291402</v>
      </c>
      <c r="Q26">
        <v>-0.77</v>
      </c>
      <c r="R26">
        <v>18.850368</v>
      </c>
      <c r="S26">
        <v>-0.75</v>
      </c>
      <c r="T26">
        <v>24.037766</v>
      </c>
    </row>
    <row r="27" spans="1:20">
      <c r="A27">
        <v>-0.72</v>
      </c>
      <c r="B27">
        <v>17.297574</v>
      </c>
      <c r="C27">
        <v>-0.89</v>
      </c>
      <c r="D27">
        <v>9.2405168</v>
      </c>
      <c r="E27">
        <v>-0.87</v>
      </c>
      <c r="F27">
        <v>11.736174</v>
      </c>
      <c r="G27">
        <v>-0.85</v>
      </c>
      <c r="H27">
        <v>11.438404</v>
      </c>
      <c r="I27">
        <v>-0.84</v>
      </c>
      <c r="J27">
        <v>12.976302</v>
      </c>
      <c r="K27">
        <v>-0.82</v>
      </c>
      <c r="L27">
        <v>12.31089</v>
      </c>
      <c r="M27">
        <v>-0.8</v>
      </c>
      <c r="N27">
        <v>14.304808</v>
      </c>
      <c r="O27">
        <v>-0.78</v>
      </c>
      <c r="P27">
        <v>17.934848</v>
      </c>
      <c r="Q27">
        <v>-0.76</v>
      </c>
      <c r="R27">
        <v>21.203698</v>
      </c>
      <c r="S27">
        <v>-0.74</v>
      </c>
      <c r="T27">
        <v>24.766762</v>
      </c>
    </row>
    <row r="28" spans="1:20">
      <c r="A28">
        <v>-0.71</v>
      </c>
      <c r="B28">
        <v>17.118176</v>
      </c>
      <c r="C28">
        <v>-0.88</v>
      </c>
      <c r="D28">
        <v>9.355779999999999</v>
      </c>
      <c r="E28">
        <v>-0.86</v>
      </c>
      <c r="F28">
        <v>11.563436</v>
      </c>
      <c r="G28">
        <v>-0.84</v>
      </c>
      <c r="H28">
        <v>12.226628</v>
      </c>
      <c r="I28">
        <v>-0.83</v>
      </c>
      <c r="J28">
        <v>12.32833</v>
      </c>
      <c r="K28">
        <v>-0.8100000000000001</v>
      </c>
      <c r="L28">
        <v>14.877652</v>
      </c>
      <c r="M28">
        <v>-0.79</v>
      </c>
      <c r="N28">
        <v>15.064104</v>
      </c>
      <c r="O28">
        <v>-0.77</v>
      </c>
      <c r="P28">
        <v>18.98787</v>
      </c>
      <c r="Q28">
        <v>-0.75</v>
      </c>
      <c r="R28">
        <v>24.655232</v>
      </c>
      <c r="S28">
        <v>-0.73</v>
      </c>
      <c r="T28">
        <v>26.086462</v>
      </c>
    </row>
    <row r="29" spans="1:20">
      <c r="A29">
        <v>-0.7</v>
      </c>
      <c r="B29">
        <v>16.12916</v>
      </c>
      <c r="C29">
        <v>-0.87</v>
      </c>
      <c r="D29">
        <v>9.856728800000001</v>
      </c>
      <c r="E29">
        <v>-0.85</v>
      </c>
      <c r="F29">
        <v>11.250336</v>
      </c>
      <c r="G29">
        <v>-0.83</v>
      </c>
      <c r="H29">
        <v>13.582376</v>
      </c>
      <c r="I29">
        <v>-0.82</v>
      </c>
      <c r="J29">
        <v>12.922884</v>
      </c>
      <c r="K29">
        <v>-0.8</v>
      </c>
      <c r="L29">
        <v>15.230038</v>
      </c>
      <c r="M29">
        <v>-0.78</v>
      </c>
      <c r="N29">
        <v>17.998534</v>
      </c>
      <c r="O29">
        <v>-0.76</v>
      </c>
      <c r="P29">
        <v>20.758002</v>
      </c>
      <c r="Q29">
        <v>-0.74</v>
      </c>
      <c r="R29">
        <v>25.63487</v>
      </c>
      <c r="S29">
        <v>-0.72</v>
      </c>
      <c r="T29">
        <v>27.606018</v>
      </c>
    </row>
    <row r="30" spans="1:20">
      <c r="A30">
        <v>-0.6899999999999999</v>
      </c>
      <c r="B30">
        <v>17.219946</v>
      </c>
      <c r="C30">
        <v>-0.86</v>
      </c>
      <c r="D30">
        <v>11.809696</v>
      </c>
      <c r="E30">
        <v>-0.84</v>
      </c>
      <c r="F30">
        <v>11.49765</v>
      </c>
      <c r="G30">
        <v>-0.82</v>
      </c>
      <c r="H30">
        <v>12.93444</v>
      </c>
      <c r="I30">
        <v>-0.8100000000000001</v>
      </c>
      <c r="J30">
        <v>14.04511</v>
      </c>
      <c r="K30">
        <v>-0.79</v>
      </c>
      <c r="L30">
        <v>15.559528</v>
      </c>
      <c r="M30">
        <v>-0.77</v>
      </c>
      <c r="N30">
        <v>19.707124</v>
      </c>
      <c r="O30">
        <v>-0.75</v>
      </c>
      <c r="P30">
        <v>23.120652</v>
      </c>
      <c r="Q30">
        <v>-0.73</v>
      </c>
      <c r="R30">
        <v>25.547836</v>
      </c>
      <c r="S30">
        <v>-0.71</v>
      </c>
      <c r="T30">
        <v>27.623662</v>
      </c>
    </row>
    <row r="31" spans="1:20">
      <c r="A31">
        <v>-0.68</v>
      </c>
      <c r="B31">
        <v>18.041614</v>
      </c>
      <c r="C31">
        <v>-0.85</v>
      </c>
      <c r="D31">
        <v>11.46129</v>
      </c>
      <c r="E31">
        <v>-0.83</v>
      </c>
      <c r="F31">
        <v>13.033682</v>
      </c>
      <c r="G31">
        <v>-0.8100000000000001</v>
      </c>
      <c r="H31">
        <v>13.28213</v>
      </c>
      <c r="I31">
        <v>-0.8</v>
      </c>
      <c r="J31">
        <v>15.76966</v>
      </c>
      <c r="K31">
        <v>-0.78</v>
      </c>
      <c r="L31">
        <v>16.64124</v>
      </c>
      <c r="M31">
        <v>-0.76</v>
      </c>
      <c r="N31">
        <v>21.12793</v>
      </c>
      <c r="O31">
        <v>-0.74</v>
      </c>
      <c r="P31">
        <v>25.927216</v>
      </c>
      <c r="Q31">
        <v>-0.72</v>
      </c>
      <c r="R31">
        <v>26.627078</v>
      </c>
      <c r="S31">
        <v>-0.7</v>
      </c>
      <c r="T31">
        <v>25.994836</v>
      </c>
    </row>
    <row r="32" spans="1:20">
      <c r="A32">
        <v>-0.67</v>
      </c>
      <c r="B32">
        <v>18.380272</v>
      </c>
      <c r="C32">
        <v>-0.84</v>
      </c>
      <c r="D32">
        <v>10.938896</v>
      </c>
      <c r="E32">
        <v>-0.82</v>
      </c>
      <c r="F32">
        <v>12.909634</v>
      </c>
      <c r="G32">
        <v>-0.8</v>
      </c>
      <c r="H32">
        <v>14.66494</v>
      </c>
      <c r="I32">
        <v>-0.79</v>
      </c>
      <c r="J32">
        <v>16.250822</v>
      </c>
      <c r="K32">
        <v>-0.77</v>
      </c>
      <c r="L32">
        <v>19.920252</v>
      </c>
      <c r="M32">
        <v>-0.75</v>
      </c>
      <c r="N32">
        <v>22.576594</v>
      </c>
      <c r="O32">
        <v>-0.73</v>
      </c>
      <c r="P32">
        <v>26.762412</v>
      </c>
      <c r="Q32">
        <v>-0.71</v>
      </c>
      <c r="R32">
        <v>28.121234</v>
      </c>
      <c r="S32">
        <v>-0.6899999999999999</v>
      </c>
      <c r="T32">
        <v>25.651572</v>
      </c>
    </row>
    <row r="33" spans="1:20">
      <c r="A33">
        <v>-0.66</v>
      </c>
      <c r="B33">
        <v>18.032806</v>
      </c>
      <c r="C33">
        <v>-0.83</v>
      </c>
      <c r="D33">
        <v>11.14941</v>
      </c>
      <c r="E33">
        <v>-0.8100000000000001</v>
      </c>
      <c r="F33">
        <v>13.277914</v>
      </c>
      <c r="G33">
        <v>-0.79</v>
      </c>
      <c r="H33">
        <v>16.999992</v>
      </c>
      <c r="I33">
        <v>-0.78</v>
      </c>
      <c r="J33">
        <v>16.83423</v>
      </c>
      <c r="K33">
        <v>-0.76</v>
      </c>
      <c r="L33">
        <v>21.826884</v>
      </c>
      <c r="M33">
        <v>-0.74</v>
      </c>
      <c r="N33">
        <v>24.821998</v>
      </c>
      <c r="O33">
        <v>-0.72</v>
      </c>
      <c r="P33">
        <v>26.818266</v>
      </c>
      <c r="Q33">
        <v>-0.7</v>
      </c>
      <c r="R33">
        <v>26.691086</v>
      </c>
      <c r="S33">
        <v>-0.68</v>
      </c>
      <c r="T33">
        <v>26.64692</v>
      </c>
    </row>
    <row r="34" spans="1:20">
      <c r="A34">
        <v>-0.65</v>
      </c>
      <c r="B34">
        <v>19.017012</v>
      </c>
      <c r="C34">
        <v>-0.82</v>
      </c>
      <c r="D34">
        <v>13.100562</v>
      </c>
      <c r="E34">
        <v>-0.8</v>
      </c>
      <c r="F34">
        <v>14.028952</v>
      </c>
      <c r="G34">
        <v>-0.78</v>
      </c>
      <c r="H34">
        <v>16.754274</v>
      </c>
      <c r="I34">
        <v>-0.77</v>
      </c>
      <c r="J34">
        <v>18.822712</v>
      </c>
      <c r="K34">
        <v>-0.75</v>
      </c>
      <c r="L34">
        <v>22.834282</v>
      </c>
      <c r="M34">
        <v>-0.73</v>
      </c>
      <c r="N34">
        <v>26.815656</v>
      </c>
      <c r="O34">
        <v>-0.71</v>
      </c>
      <c r="P34">
        <v>27.037902</v>
      </c>
      <c r="Q34">
        <v>-0.6899999999999999</v>
      </c>
      <c r="R34">
        <v>25.656464</v>
      </c>
      <c r="S34">
        <v>-0.67</v>
      </c>
      <c r="T34">
        <v>27.377072</v>
      </c>
    </row>
    <row r="35" spans="1:20">
      <c r="A35">
        <v>-0.64</v>
      </c>
      <c r="B35">
        <v>20.141242</v>
      </c>
      <c r="C35">
        <v>-0.8100000000000001</v>
      </c>
      <c r="D35">
        <v>13.048228</v>
      </c>
      <c r="E35">
        <v>-0.79</v>
      </c>
      <c r="F35">
        <v>16.11219</v>
      </c>
      <c r="G35">
        <v>-0.77</v>
      </c>
      <c r="H35">
        <v>19.028148</v>
      </c>
      <c r="I35">
        <v>-0.76</v>
      </c>
      <c r="J35">
        <v>22.743694</v>
      </c>
      <c r="K35">
        <v>-0.74</v>
      </c>
      <c r="L35">
        <v>23.606898</v>
      </c>
      <c r="M35">
        <v>-0.72</v>
      </c>
      <c r="N35">
        <v>27.588154</v>
      </c>
      <c r="O35">
        <v>-0.7</v>
      </c>
      <c r="P35">
        <v>26.963754</v>
      </c>
      <c r="Q35">
        <v>-0.68</v>
      </c>
      <c r="R35">
        <v>25.129676</v>
      </c>
      <c r="S35">
        <v>-0.66</v>
      </c>
      <c r="T35">
        <v>26.911486</v>
      </c>
    </row>
    <row r="36" spans="1:20">
      <c r="A36">
        <v>-0.63</v>
      </c>
      <c r="B36">
        <v>18.953958</v>
      </c>
      <c r="C36">
        <v>-0.8</v>
      </c>
      <c r="D36">
        <v>13.797038</v>
      </c>
      <c r="E36">
        <v>-0.78</v>
      </c>
      <c r="F36">
        <v>17.553794</v>
      </c>
      <c r="G36">
        <v>-0.76</v>
      </c>
      <c r="H36">
        <v>22.037574</v>
      </c>
      <c r="I36">
        <v>-0.75</v>
      </c>
      <c r="J36">
        <v>23.24905</v>
      </c>
      <c r="K36">
        <v>-0.73</v>
      </c>
      <c r="L36">
        <v>26.950546</v>
      </c>
      <c r="M36">
        <v>-0.71</v>
      </c>
      <c r="N36">
        <v>26.65121</v>
      </c>
      <c r="O36">
        <v>-0.6899999999999999</v>
      </c>
      <c r="P36">
        <v>26.208714</v>
      </c>
      <c r="Q36">
        <v>-0.67</v>
      </c>
      <c r="R36">
        <v>27.146114</v>
      </c>
      <c r="S36">
        <v>-0.65</v>
      </c>
      <c r="T36">
        <v>26.268098</v>
      </c>
    </row>
    <row r="37" spans="1:20">
      <c r="A37">
        <v>-0.62</v>
      </c>
      <c r="B37">
        <v>18.989392</v>
      </c>
      <c r="C37">
        <v>-0.79</v>
      </c>
      <c r="D37">
        <v>14.5494</v>
      </c>
      <c r="E37">
        <v>-0.77</v>
      </c>
      <c r="F37">
        <v>19.048962</v>
      </c>
      <c r="G37">
        <v>-0.75</v>
      </c>
      <c r="H37">
        <v>23.19094</v>
      </c>
      <c r="I37">
        <v>-0.74</v>
      </c>
      <c r="J37">
        <v>24.458092</v>
      </c>
      <c r="K37">
        <v>-0.72</v>
      </c>
      <c r="L37">
        <v>27.721524</v>
      </c>
      <c r="M37">
        <v>-0.7</v>
      </c>
      <c r="N37">
        <v>26.837024</v>
      </c>
      <c r="O37">
        <v>-0.68</v>
      </c>
      <c r="P37">
        <v>25.702682</v>
      </c>
      <c r="Q37">
        <v>-0.66</v>
      </c>
      <c r="R37">
        <v>27.269598</v>
      </c>
      <c r="S37">
        <v>-0.64</v>
      </c>
      <c r="T37">
        <v>27.876666</v>
      </c>
    </row>
    <row r="38" spans="1:20">
      <c r="A38">
        <v>-0.61</v>
      </c>
      <c r="B38">
        <v>19.38666</v>
      </c>
      <c r="C38">
        <v>-0.78</v>
      </c>
      <c r="D38">
        <v>17.65014</v>
      </c>
      <c r="E38">
        <v>-0.76</v>
      </c>
      <c r="F38">
        <v>20.407706</v>
      </c>
      <c r="G38">
        <v>-0.74</v>
      </c>
      <c r="H38">
        <v>25.235106</v>
      </c>
      <c r="I38">
        <v>-0.73</v>
      </c>
      <c r="J38">
        <v>26.498772</v>
      </c>
      <c r="K38">
        <v>-0.71</v>
      </c>
      <c r="L38">
        <v>27.282258</v>
      </c>
      <c r="M38">
        <v>-0.6899999999999999</v>
      </c>
      <c r="N38">
        <v>26.333956</v>
      </c>
      <c r="O38">
        <v>-0.67</v>
      </c>
      <c r="P38">
        <v>25.632656</v>
      </c>
      <c r="Q38">
        <v>-0.65</v>
      </c>
      <c r="R38">
        <v>26.77293</v>
      </c>
      <c r="S38">
        <v>-0.63</v>
      </c>
      <c r="T38">
        <v>27.717184</v>
      </c>
    </row>
    <row r="39" spans="1:20">
      <c r="A39">
        <v>-0.6</v>
      </c>
      <c r="B39">
        <v>20.227054</v>
      </c>
      <c r="C39">
        <v>-0.77</v>
      </c>
      <c r="D39">
        <v>19.124522</v>
      </c>
      <c r="E39">
        <v>-0.75</v>
      </c>
      <c r="F39">
        <v>23.01653</v>
      </c>
      <c r="G39">
        <v>-0.73</v>
      </c>
      <c r="H39">
        <v>25.884476</v>
      </c>
      <c r="I39">
        <v>-0.72</v>
      </c>
      <c r="J39">
        <v>27.983592</v>
      </c>
      <c r="K39">
        <v>-0.7</v>
      </c>
      <c r="L39">
        <v>26.131912</v>
      </c>
      <c r="M39">
        <v>-0.68</v>
      </c>
      <c r="N39">
        <v>25.882942</v>
      </c>
      <c r="O39">
        <v>-0.66</v>
      </c>
      <c r="P39">
        <v>27.81137</v>
      </c>
      <c r="Q39">
        <v>-0.64</v>
      </c>
      <c r="R39">
        <v>26.762808</v>
      </c>
      <c r="S39">
        <v>-0.62</v>
      </c>
      <c r="T39">
        <v>26.40537</v>
      </c>
    </row>
    <row r="40" spans="1:20">
      <c r="A40">
        <v>-0.59</v>
      </c>
      <c r="B40">
        <v>19.363208</v>
      </c>
      <c r="C40">
        <v>-0.76</v>
      </c>
      <c r="D40">
        <v>20.830436</v>
      </c>
      <c r="E40">
        <v>-0.74</v>
      </c>
      <c r="F40">
        <v>25.120226</v>
      </c>
      <c r="G40">
        <v>-0.72</v>
      </c>
      <c r="H40">
        <v>26.473664</v>
      </c>
      <c r="I40">
        <v>-0.71</v>
      </c>
      <c r="J40">
        <v>27.470292</v>
      </c>
      <c r="K40">
        <v>-0.6899999999999999</v>
      </c>
      <c r="L40">
        <v>25.801428</v>
      </c>
      <c r="M40">
        <v>-0.67</v>
      </c>
      <c r="N40">
        <v>25.995404</v>
      </c>
      <c r="O40">
        <v>-0.65</v>
      </c>
      <c r="P40">
        <v>27.898936</v>
      </c>
      <c r="Q40">
        <v>-0.63</v>
      </c>
      <c r="R40">
        <v>27.28136</v>
      </c>
      <c r="S40">
        <v>-0.61</v>
      </c>
      <c r="T40">
        <v>26.009472</v>
      </c>
    </row>
    <row r="41" spans="1:20">
      <c r="A41">
        <v>-0.58</v>
      </c>
      <c r="B41">
        <v>19.070056</v>
      </c>
      <c r="C41">
        <v>-0.75</v>
      </c>
      <c r="D41">
        <v>21.707146</v>
      </c>
      <c r="E41">
        <v>-0.73</v>
      </c>
      <c r="F41">
        <v>26.248186</v>
      </c>
      <c r="G41">
        <v>-0.71</v>
      </c>
      <c r="H41">
        <v>27.854138</v>
      </c>
      <c r="I41">
        <v>-0.7</v>
      </c>
      <c r="J41">
        <v>26.184294</v>
      </c>
      <c r="K41">
        <v>-0.68</v>
      </c>
      <c r="L41">
        <v>26.715174</v>
      </c>
      <c r="M41">
        <v>-0.66</v>
      </c>
      <c r="N41">
        <v>26.71166</v>
      </c>
      <c r="O41">
        <v>-0.64</v>
      </c>
      <c r="P41">
        <v>27.05718</v>
      </c>
      <c r="Q41">
        <v>-0.62</v>
      </c>
      <c r="R41">
        <v>26.69492</v>
      </c>
      <c r="S41">
        <v>-0.6</v>
      </c>
      <c r="T41">
        <v>26.571896</v>
      </c>
    </row>
    <row r="42" spans="1:20">
      <c r="A42">
        <v>-0.57</v>
      </c>
      <c r="B42">
        <v>19.11242</v>
      </c>
      <c r="C42">
        <v>-0.74</v>
      </c>
      <c r="D42">
        <v>24.303508</v>
      </c>
      <c r="E42">
        <v>-0.72</v>
      </c>
      <c r="F42">
        <v>26.315234</v>
      </c>
      <c r="G42">
        <v>-0.7</v>
      </c>
      <c r="H42">
        <v>26.430228</v>
      </c>
      <c r="I42">
        <v>-0.6899999999999999</v>
      </c>
      <c r="J42">
        <v>25.441342</v>
      </c>
      <c r="K42">
        <v>-0.67</v>
      </c>
      <c r="L42">
        <v>26.09699</v>
      </c>
      <c r="M42">
        <v>-0.65</v>
      </c>
      <c r="N42">
        <v>28.340186</v>
      </c>
      <c r="O42">
        <v>-0.63</v>
      </c>
      <c r="P42">
        <v>26.655182</v>
      </c>
      <c r="Q42">
        <v>-0.61</v>
      </c>
      <c r="R42">
        <v>25.746948</v>
      </c>
      <c r="S42">
        <v>-0.59</v>
      </c>
      <c r="T42">
        <v>27.297296</v>
      </c>
    </row>
    <row r="43" spans="1:20">
      <c r="A43">
        <v>-0.5600000000000001</v>
      </c>
      <c r="B43">
        <v>20.987498</v>
      </c>
      <c r="C43">
        <v>-0.73</v>
      </c>
      <c r="D43">
        <v>25.68625</v>
      </c>
      <c r="E43">
        <v>-0.71</v>
      </c>
      <c r="F43">
        <v>26.108836</v>
      </c>
      <c r="G43">
        <v>-0.6899999999999999</v>
      </c>
      <c r="H43">
        <v>25.603128</v>
      </c>
      <c r="I43">
        <v>-0.68</v>
      </c>
      <c r="J43">
        <v>26.446786</v>
      </c>
      <c r="K43">
        <v>-0.66</v>
      </c>
      <c r="L43">
        <v>26.5185</v>
      </c>
      <c r="M43">
        <v>-0.64</v>
      </c>
      <c r="N43">
        <v>27.492648</v>
      </c>
      <c r="O43">
        <v>-0.62</v>
      </c>
      <c r="P43">
        <v>27.236162</v>
      </c>
      <c r="Q43">
        <v>-0.6</v>
      </c>
      <c r="R43">
        <v>25.377566</v>
      </c>
      <c r="S43">
        <v>-0.58</v>
      </c>
      <c r="T43">
        <v>26.412856</v>
      </c>
    </row>
    <row r="44" spans="1:20">
      <c r="A44">
        <v>-0.55</v>
      </c>
      <c r="B44">
        <v>20.628212</v>
      </c>
      <c r="C44">
        <v>-0.72</v>
      </c>
      <c r="D44">
        <v>25.825414</v>
      </c>
      <c r="E44">
        <v>-0.7</v>
      </c>
      <c r="F44">
        <v>27.023812</v>
      </c>
      <c r="G44">
        <v>-0.68</v>
      </c>
      <c r="H44">
        <v>25.136562</v>
      </c>
      <c r="I44">
        <v>-0.67</v>
      </c>
      <c r="J44">
        <v>26.23717</v>
      </c>
      <c r="K44">
        <v>-0.65</v>
      </c>
      <c r="L44">
        <v>26.68098</v>
      </c>
      <c r="M44">
        <v>-0.63</v>
      </c>
      <c r="N44">
        <v>26.572762</v>
      </c>
      <c r="O44">
        <v>-0.61</v>
      </c>
      <c r="P44">
        <v>27.146988</v>
      </c>
      <c r="Q44">
        <v>-0.59</v>
      </c>
      <c r="R44">
        <v>26.9155</v>
      </c>
      <c r="S44">
        <v>-0.57</v>
      </c>
      <c r="T44">
        <v>25.937772</v>
      </c>
    </row>
    <row r="45" spans="1:20">
      <c r="A45">
        <v>-0.54</v>
      </c>
      <c r="B45">
        <v>20.095656</v>
      </c>
      <c r="C45">
        <v>-0.71</v>
      </c>
      <c r="D45">
        <v>26.13185</v>
      </c>
      <c r="E45">
        <v>-0.6899999999999999</v>
      </c>
      <c r="F45">
        <v>25.909212</v>
      </c>
      <c r="G45">
        <v>-0.67</v>
      </c>
      <c r="H45">
        <v>26.394402</v>
      </c>
      <c r="I45">
        <v>-0.66</v>
      </c>
      <c r="J45">
        <v>25.754942</v>
      </c>
      <c r="K45">
        <v>-0.64</v>
      </c>
      <c r="L45">
        <v>28.559862</v>
      </c>
      <c r="M45">
        <v>-0.62</v>
      </c>
      <c r="N45">
        <v>26.191362</v>
      </c>
      <c r="O45">
        <v>-0.6</v>
      </c>
      <c r="P45">
        <v>26.190884</v>
      </c>
      <c r="Q45">
        <v>-0.58</v>
      </c>
      <c r="R45">
        <v>26.746412</v>
      </c>
      <c r="S45">
        <v>-0.5600000000000001</v>
      </c>
      <c r="T45">
        <v>26.152502</v>
      </c>
    </row>
    <row r="46" spans="1:20">
      <c r="A46">
        <v>-0.53</v>
      </c>
      <c r="B46">
        <v>20.54133</v>
      </c>
      <c r="C46">
        <v>-0.7</v>
      </c>
      <c r="D46">
        <v>25.543256</v>
      </c>
      <c r="E46">
        <v>-0.68</v>
      </c>
      <c r="F46">
        <v>25.251894</v>
      </c>
      <c r="G46">
        <v>-0.66</v>
      </c>
      <c r="H46">
        <v>26.905518</v>
      </c>
      <c r="I46">
        <v>-0.65</v>
      </c>
      <c r="J46">
        <v>25.934456</v>
      </c>
      <c r="K46">
        <v>-0.63</v>
      </c>
      <c r="L46">
        <v>26.826386</v>
      </c>
      <c r="M46">
        <v>-0.61</v>
      </c>
      <c r="N46">
        <v>26.950704</v>
      </c>
      <c r="O46">
        <v>-0.59</v>
      </c>
      <c r="P46">
        <v>25.717174</v>
      </c>
      <c r="Q46">
        <v>-0.57</v>
      </c>
      <c r="R46">
        <v>26.454012</v>
      </c>
      <c r="S46">
        <v>-0.55</v>
      </c>
      <c r="T46">
        <v>27.422308</v>
      </c>
    </row>
    <row r="47" spans="1:20">
      <c r="A47">
        <v>-0.52</v>
      </c>
      <c r="B47">
        <v>22.378386</v>
      </c>
      <c r="C47">
        <v>-0.6899999999999999</v>
      </c>
      <c r="D47">
        <v>25.93618</v>
      </c>
      <c r="E47">
        <v>-0.67</v>
      </c>
      <c r="F47">
        <v>25.484596</v>
      </c>
      <c r="G47">
        <v>-0.65</v>
      </c>
      <c r="H47">
        <v>26.396024</v>
      </c>
      <c r="I47">
        <v>-0.64</v>
      </c>
      <c r="J47">
        <v>27.237088</v>
      </c>
      <c r="K47">
        <v>-0.62</v>
      </c>
      <c r="L47">
        <v>26.129066</v>
      </c>
      <c r="M47">
        <v>-0.6</v>
      </c>
      <c r="N47">
        <v>26.901976</v>
      </c>
      <c r="O47">
        <v>-0.58</v>
      </c>
      <c r="P47">
        <v>26.411476</v>
      </c>
      <c r="Q47">
        <v>-0.5600000000000001</v>
      </c>
      <c r="R47">
        <v>25.806608</v>
      </c>
      <c r="S47">
        <v>-0.54</v>
      </c>
      <c r="T47">
        <v>26.508436</v>
      </c>
    </row>
    <row r="48" spans="1:20">
      <c r="A48">
        <v>-0.51</v>
      </c>
      <c r="B48">
        <v>23.011676</v>
      </c>
      <c r="C48">
        <v>-0.68</v>
      </c>
      <c r="D48">
        <v>25.24997</v>
      </c>
      <c r="E48">
        <v>-0.66</v>
      </c>
      <c r="F48">
        <v>27.492446</v>
      </c>
      <c r="G48">
        <v>-0.64</v>
      </c>
      <c r="H48">
        <v>26.062508</v>
      </c>
      <c r="I48">
        <v>-0.63</v>
      </c>
      <c r="J48">
        <v>27.376168</v>
      </c>
      <c r="K48">
        <v>-0.61</v>
      </c>
      <c r="L48">
        <v>25.49553</v>
      </c>
      <c r="M48">
        <v>-0.59</v>
      </c>
      <c r="N48">
        <v>25.987718</v>
      </c>
      <c r="O48">
        <v>-0.57</v>
      </c>
      <c r="P48">
        <v>27.266496</v>
      </c>
      <c r="Q48">
        <v>-0.55</v>
      </c>
      <c r="R48">
        <v>26.240736</v>
      </c>
      <c r="S48">
        <v>-0.53</v>
      </c>
      <c r="T48">
        <v>26.75761</v>
      </c>
    </row>
    <row r="49" spans="1:20">
      <c r="A49">
        <v>-0.5</v>
      </c>
      <c r="B49">
        <v>21.668196</v>
      </c>
      <c r="C49">
        <v>-0.67</v>
      </c>
      <c r="D49">
        <v>24.79882</v>
      </c>
      <c r="E49">
        <v>-0.65</v>
      </c>
      <c r="F49">
        <v>26.549932</v>
      </c>
      <c r="G49">
        <v>-0.63</v>
      </c>
      <c r="H49">
        <v>27.487044</v>
      </c>
      <c r="I49">
        <v>-0.62</v>
      </c>
      <c r="J49">
        <v>26.511172</v>
      </c>
      <c r="K49">
        <v>-0.6</v>
      </c>
      <c r="L49">
        <v>27.304022</v>
      </c>
      <c r="M49">
        <v>-0.58</v>
      </c>
      <c r="N49">
        <v>26.038138</v>
      </c>
      <c r="O49">
        <v>-0.5600000000000001</v>
      </c>
      <c r="P49">
        <v>26.18237</v>
      </c>
      <c r="Q49">
        <v>-0.54</v>
      </c>
      <c r="R49">
        <v>27.146772</v>
      </c>
      <c r="S49">
        <v>-0.52</v>
      </c>
      <c r="T49">
        <v>26.932656</v>
      </c>
    </row>
    <row r="50" spans="1:20">
      <c r="A50">
        <v>-0.51</v>
      </c>
      <c r="B50">
        <v>18.799744</v>
      </c>
      <c r="C50">
        <v>-0.66</v>
      </c>
      <c r="D50">
        <v>25.75013</v>
      </c>
      <c r="E50">
        <v>-0.64</v>
      </c>
      <c r="F50">
        <v>26.428046</v>
      </c>
      <c r="G50">
        <v>-0.62</v>
      </c>
      <c r="H50">
        <v>26.567092</v>
      </c>
      <c r="I50">
        <v>-0.61</v>
      </c>
      <c r="J50">
        <v>25.21784</v>
      </c>
      <c r="K50">
        <v>-0.59</v>
      </c>
      <c r="L50">
        <v>26.640134</v>
      </c>
      <c r="M50">
        <v>-0.57</v>
      </c>
      <c r="N50">
        <v>26.732178</v>
      </c>
      <c r="O50">
        <v>-0.55</v>
      </c>
      <c r="P50">
        <v>25.771892</v>
      </c>
      <c r="Q50">
        <v>-0.53</v>
      </c>
      <c r="R50">
        <v>27.117584</v>
      </c>
      <c r="S50">
        <v>-0.51</v>
      </c>
      <c r="T50">
        <v>28.915984</v>
      </c>
    </row>
    <row r="51" spans="1:20">
      <c r="A51">
        <v>-0.52</v>
      </c>
      <c r="B51">
        <v>18.240586</v>
      </c>
      <c r="C51">
        <v>-0.65</v>
      </c>
      <c r="D51">
        <v>27.049084</v>
      </c>
      <c r="E51">
        <v>-0.63</v>
      </c>
      <c r="F51">
        <v>26.030938</v>
      </c>
      <c r="G51">
        <v>-0.61</v>
      </c>
      <c r="H51">
        <v>25.676802</v>
      </c>
      <c r="I51">
        <v>-0.6</v>
      </c>
      <c r="J51">
        <v>26.292018</v>
      </c>
      <c r="K51">
        <v>-0.58</v>
      </c>
      <c r="L51">
        <v>25.751736</v>
      </c>
      <c r="M51">
        <v>-0.5600000000000001</v>
      </c>
      <c r="N51">
        <v>27.411666</v>
      </c>
      <c r="O51">
        <v>-0.54</v>
      </c>
      <c r="P51">
        <v>27.29897</v>
      </c>
      <c r="Q51">
        <v>-0.52</v>
      </c>
      <c r="R51">
        <v>27.0718</v>
      </c>
      <c r="S51">
        <v>-0.5</v>
      </c>
      <c r="T51">
        <v>27.51664</v>
      </c>
    </row>
    <row r="52" spans="1:20">
      <c r="A52">
        <v>-0.53</v>
      </c>
      <c r="B52">
        <v>15.958508</v>
      </c>
      <c r="C52">
        <v>-0.64</v>
      </c>
      <c r="D52">
        <v>26.144018</v>
      </c>
      <c r="E52">
        <v>-0.62</v>
      </c>
      <c r="F52">
        <v>26.94894</v>
      </c>
      <c r="G52">
        <v>-0.6</v>
      </c>
      <c r="H52">
        <v>25.459794</v>
      </c>
      <c r="I52">
        <v>-0.59</v>
      </c>
      <c r="J52">
        <v>26.908162</v>
      </c>
      <c r="K52">
        <v>-0.57</v>
      </c>
      <c r="L52">
        <v>25.631938</v>
      </c>
      <c r="M52">
        <v>-0.55</v>
      </c>
      <c r="N52">
        <v>26.249038</v>
      </c>
      <c r="O52">
        <v>-0.53</v>
      </c>
      <c r="P52">
        <v>28.043134</v>
      </c>
      <c r="Q52">
        <v>-0.51</v>
      </c>
      <c r="R52">
        <v>27.90803</v>
      </c>
      <c r="S52">
        <v>-0.51</v>
      </c>
      <c r="T52">
        <v>24.00097</v>
      </c>
    </row>
    <row r="53" spans="1:20">
      <c r="A53">
        <v>-0.54</v>
      </c>
      <c r="B53">
        <v>14.38848</v>
      </c>
      <c r="C53">
        <v>-0.63</v>
      </c>
      <c r="D53">
        <v>25.44506</v>
      </c>
      <c r="E53">
        <v>-0.61</v>
      </c>
      <c r="F53">
        <v>26.441862</v>
      </c>
      <c r="G53">
        <v>-0.59</v>
      </c>
      <c r="H53">
        <v>26.337982</v>
      </c>
      <c r="I53">
        <v>-0.58</v>
      </c>
      <c r="J53">
        <v>25.959098</v>
      </c>
      <c r="K53">
        <v>-0.5600000000000001</v>
      </c>
      <c r="L53">
        <v>27.247566</v>
      </c>
      <c r="M53">
        <v>-0.54</v>
      </c>
      <c r="N53">
        <v>26.009604</v>
      </c>
      <c r="O53">
        <v>-0.52</v>
      </c>
      <c r="P53">
        <v>27.334798</v>
      </c>
      <c r="Q53">
        <v>-0.5</v>
      </c>
      <c r="R53">
        <v>28.208046</v>
      </c>
      <c r="S53">
        <v>-0.52</v>
      </c>
      <c r="T53">
        <v>22.42143</v>
      </c>
    </row>
    <row r="54" spans="1:20">
      <c r="A54">
        <v>-0.55</v>
      </c>
      <c r="B54">
        <v>14.644586</v>
      </c>
      <c r="C54">
        <v>-0.62</v>
      </c>
      <c r="D54">
        <v>25.228394</v>
      </c>
      <c r="E54">
        <v>-0.6</v>
      </c>
      <c r="F54">
        <v>25.498208</v>
      </c>
      <c r="G54">
        <v>-0.58</v>
      </c>
      <c r="H54">
        <v>26.178148</v>
      </c>
      <c r="I54">
        <v>-0.57</v>
      </c>
      <c r="J54">
        <v>25.640104</v>
      </c>
      <c r="K54">
        <v>-0.55</v>
      </c>
      <c r="L54">
        <v>26.949528</v>
      </c>
      <c r="M54">
        <v>-0.53</v>
      </c>
      <c r="N54">
        <v>27.250498</v>
      </c>
      <c r="O54">
        <v>-0.51</v>
      </c>
      <c r="P54">
        <v>27.177954</v>
      </c>
      <c r="Q54">
        <v>-0.51</v>
      </c>
      <c r="R54">
        <v>23.57071</v>
      </c>
      <c r="S54">
        <v>-0.53</v>
      </c>
      <c r="T54">
        <v>21.460284</v>
      </c>
    </row>
    <row r="55" spans="1:20">
      <c r="A55">
        <v>-0.5600000000000001</v>
      </c>
      <c r="B55">
        <v>13.606482</v>
      </c>
      <c r="C55">
        <v>-0.61</v>
      </c>
      <c r="D55">
        <v>26.129394</v>
      </c>
      <c r="E55">
        <v>-0.59</v>
      </c>
      <c r="F55">
        <v>25.926736</v>
      </c>
      <c r="G55">
        <v>-0.57</v>
      </c>
      <c r="H55">
        <v>25.834498</v>
      </c>
      <c r="I55">
        <v>-0.5600000000000001</v>
      </c>
      <c r="J55">
        <v>25.655328</v>
      </c>
      <c r="K55">
        <v>-0.54</v>
      </c>
      <c r="L55">
        <v>26.118846</v>
      </c>
      <c r="M55">
        <v>-0.52</v>
      </c>
      <c r="N55">
        <v>28.152192</v>
      </c>
      <c r="O55">
        <v>-0.5</v>
      </c>
      <c r="P55">
        <v>27.334996</v>
      </c>
      <c r="Q55">
        <v>-0.52</v>
      </c>
      <c r="R55">
        <v>22.609496</v>
      </c>
      <c r="S55">
        <v>-0.54</v>
      </c>
      <c r="T55">
        <v>19.367728</v>
      </c>
    </row>
    <row r="56" spans="1:20">
      <c r="A56">
        <v>-0.57</v>
      </c>
      <c r="B56">
        <v>12.53672</v>
      </c>
      <c r="C56">
        <v>-0.6</v>
      </c>
      <c r="D56">
        <v>25.967724</v>
      </c>
      <c r="E56">
        <v>-0.58</v>
      </c>
      <c r="F56">
        <v>26.610262</v>
      </c>
      <c r="G56">
        <v>-0.5600000000000001</v>
      </c>
      <c r="H56">
        <v>24.922014</v>
      </c>
      <c r="I56">
        <v>-0.55</v>
      </c>
      <c r="J56">
        <v>27.027028</v>
      </c>
      <c r="K56">
        <v>-0.53</v>
      </c>
      <c r="L56">
        <v>26.573508</v>
      </c>
      <c r="M56">
        <v>-0.51</v>
      </c>
      <c r="N56">
        <v>27.667502</v>
      </c>
      <c r="O56">
        <v>-0.51</v>
      </c>
      <c r="P56">
        <v>24.812286</v>
      </c>
      <c r="Q56">
        <v>-0.53</v>
      </c>
      <c r="R56">
        <v>21.570406</v>
      </c>
      <c r="S56">
        <v>-0.55</v>
      </c>
      <c r="T56">
        <v>18.012888</v>
      </c>
    </row>
    <row r="57" spans="1:20">
      <c r="A57">
        <v>-0.58</v>
      </c>
      <c r="B57">
        <v>11.094572</v>
      </c>
      <c r="C57">
        <v>-0.59</v>
      </c>
      <c r="D57">
        <v>24.75499</v>
      </c>
      <c r="E57">
        <v>-0.57</v>
      </c>
      <c r="F57">
        <v>26.412928</v>
      </c>
      <c r="G57">
        <v>-0.55</v>
      </c>
      <c r="H57">
        <v>26.432846</v>
      </c>
      <c r="I57">
        <v>-0.54</v>
      </c>
      <c r="J57">
        <v>26.76958</v>
      </c>
      <c r="K57">
        <v>-0.52</v>
      </c>
      <c r="L57">
        <v>27.870136</v>
      </c>
      <c r="M57">
        <v>-0.5</v>
      </c>
      <c r="N57">
        <v>27.674166</v>
      </c>
      <c r="O57">
        <v>-0.52</v>
      </c>
      <c r="P57">
        <v>22.110682</v>
      </c>
      <c r="Q57">
        <v>-0.54</v>
      </c>
      <c r="R57">
        <v>20.466838</v>
      </c>
      <c r="S57">
        <v>-0.5600000000000001</v>
      </c>
      <c r="T57">
        <v>18.01854</v>
      </c>
    </row>
    <row r="58" spans="1:20">
      <c r="A58">
        <v>-0.59</v>
      </c>
      <c r="B58">
        <v>10.7992136</v>
      </c>
      <c r="C58">
        <v>-0.58</v>
      </c>
      <c r="D58">
        <v>24.549392</v>
      </c>
      <c r="E58">
        <v>-0.5600000000000001</v>
      </c>
      <c r="F58">
        <v>25.829266</v>
      </c>
      <c r="G58">
        <v>-0.54</v>
      </c>
      <c r="H58">
        <v>27.874658</v>
      </c>
      <c r="I58">
        <v>-0.53</v>
      </c>
      <c r="J58">
        <v>26.757438</v>
      </c>
      <c r="K58">
        <v>-0.51</v>
      </c>
      <c r="L58">
        <v>27.867964</v>
      </c>
      <c r="M58">
        <v>-0.51</v>
      </c>
      <c r="N58">
        <v>25.260762</v>
      </c>
      <c r="O58">
        <v>-0.53</v>
      </c>
      <c r="P58">
        <v>21.258332</v>
      </c>
      <c r="Q58">
        <v>-0.55</v>
      </c>
      <c r="R58">
        <v>17.762406</v>
      </c>
      <c r="S58">
        <v>-0.57</v>
      </c>
      <c r="T58">
        <v>16.78598</v>
      </c>
    </row>
    <row r="59" spans="1:20">
      <c r="A59">
        <v>-0.6</v>
      </c>
      <c r="B59">
        <v>10.3134012</v>
      </c>
      <c r="C59">
        <v>-0.57</v>
      </c>
      <c r="D59">
        <v>25.442178</v>
      </c>
      <c r="E59">
        <v>-0.55</v>
      </c>
      <c r="F59">
        <v>25.808182</v>
      </c>
      <c r="G59">
        <v>-0.53</v>
      </c>
      <c r="H59">
        <v>27.016296</v>
      </c>
      <c r="I59">
        <v>-0.52</v>
      </c>
      <c r="J59">
        <v>26.846796</v>
      </c>
      <c r="K59">
        <v>-0.5</v>
      </c>
      <c r="L59">
        <v>27.168602</v>
      </c>
      <c r="M59">
        <v>-0.52</v>
      </c>
      <c r="N59">
        <v>22.471652</v>
      </c>
      <c r="O59">
        <v>-0.54</v>
      </c>
      <c r="P59">
        <v>20.21383</v>
      </c>
      <c r="Q59">
        <v>-0.5600000000000001</v>
      </c>
      <c r="R59">
        <v>17.29615</v>
      </c>
      <c r="S59">
        <v>-0.58</v>
      </c>
      <c r="T59">
        <v>15.538624</v>
      </c>
    </row>
    <row r="60" spans="1:20">
      <c r="A60">
        <v>-0.61</v>
      </c>
      <c r="B60">
        <v>9.752731399999998</v>
      </c>
      <c r="C60">
        <v>-0.5600000000000001</v>
      </c>
      <c r="D60">
        <v>25.535048</v>
      </c>
      <c r="E60">
        <v>-0.54</v>
      </c>
      <c r="F60">
        <v>27.270278</v>
      </c>
      <c r="G60">
        <v>-0.52</v>
      </c>
      <c r="H60">
        <v>26.502374</v>
      </c>
      <c r="I60">
        <v>-0.51</v>
      </c>
      <c r="J60">
        <v>28.318478</v>
      </c>
      <c r="K60">
        <v>-0.51</v>
      </c>
      <c r="L60">
        <v>24.585452</v>
      </c>
      <c r="M60">
        <v>-0.53</v>
      </c>
      <c r="N60">
        <v>20.270352</v>
      </c>
      <c r="O60">
        <v>-0.55</v>
      </c>
      <c r="P60">
        <v>18.77613</v>
      </c>
      <c r="Q60">
        <v>-0.57</v>
      </c>
      <c r="R60">
        <v>17.07089</v>
      </c>
      <c r="S60">
        <v>-0.59</v>
      </c>
      <c r="T60">
        <v>14.655724</v>
      </c>
    </row>
    <row r="61" spans="1:20">
      <c r="A61">
        <v>-0.62</v>
      </c>
      <c r="B61">
        <v>7.5758976</v>
      </c>
      <c r="C61">
        <v>-0.55</v>
      </c>
      <c r="D61">
        <v>24.831894</v>
      </c>
      <c r="E61">
        <v>-0.53</v>
      </c>
      <c r="F61">
        <v>27.853142</v>
      </c>
      <c r="G61">
        <v>-0.51</v>
      </c>
      <c r="H61">
        <v>27.33345</v>
      </c>
      <c r="I61">
        <v>-0.5</v>
      </c>
      <c r="J61">
        <v>26.713362</v>
      </c>
      <c r="K61">
        <v>-0.52</v>
      </c>
      <c r="L61">
        <v>22.558794</v>
      </c>
      <c r="M61">
        <v>-0.54</v>
      </c>
      <c r="N61">
        <v>19.598726</v>
      </c>
      <c r="O61">
        <v>-0.5600000000000001</v>
      </c>
      <c r="P61">
        <v>17.077252</v>
      </c>
      <c r="Q61">
        <v>-0.58</v>
      </c>
      <c r="R61">
        <v>16.107748</v>
      </c>
      <c r="S61">
        <v>-0.6</v>
      </c>
      <c r="T61">
        <v>14.70084</v>
      </c>
    </row>
    <row r="62" spans="1:20">
      <c r="A62">
        <v>-0.63</v>
      </c>
      <c r="B62">
        <v>8.308889199999999</v>
      </c>
      <c r="C62">
        <v>-0.54</v>
      </c>
      <c r="D62">
        <v>25.707822</v>
      </c>
      <c r="E62">
        <v>-0.52</v>
      </c>
      <c r="F62">
        <v>27.078008</v>
      </c>
      <c r="G62">
        <v>-0.5</v>
      </c>
      <c r="H62">
        <v>27.31215</v>
      </c>
      <c r="I62">
        <v>-0.51</v>
      </c>
      <c r="J62">
        <v>23.710068</v>
      </c>
      <c r="K62">
        <v>-0.53</v>
      </c>
      <c r="L62">
        <v>21.281308</v>
      </c>
      <c r="M62">
        <v>-0.55</v>
      </c>
      <c r="N62">
        <v>19.182906</v>
      </c>
      <c r="O62">
        <v>-0.57</v>
      </c>
      <c r="P62">
        <v>16.423996</v>
      </c>
      <c r="Q62">
        <v>-0.59</v>
      </c>
      <c r="R62">
        <v>14.746952</v>
      </c>
      <c r="S62">
        <v>-0.61</v>
      </c>
      <c r="T62">
        <v>14.606716</v>
      </c>
    </row>
    <row r="63" spans="1:20">
      <c r="A63">
        <v>-0.64</v>
      </c>
      <c r="B63">
        <v>7.7582936</v>
      </c>
      <c r="C63">
        <v>-0.53</v>
      </c>
      <c r="D63">
        <v>26.4618</v>
      </c>
      <c r="E63">
        <v>-0.51</v>
      </c>
      <c r="F63">
        <v>27.157026</v>
      </c>
      <c r="G63">
        <v>-0.51</v>
      </c>
      <c r="H63">
        <v>22.559262</v>
      </c>
      <c r="I63">
        <v>-0.52</v>
      </c>
      <c r="J63">
        <v>22.709292</v>
      </c>
      <c r="K63">
        <v>-0.54</v>
      </c>
      <c r="L63">
        <v>19.480024</v>
      </c>
      <c r="M63">
        <v>-0.5600000000000001</v>
      </c>
      <c r="N63">
        <v>17.815666</v>
      </c>
      <c r="O63">
        <v>-0.58</v>
      </c>
      <c r="P63">
        <v>16.359156</v>
      </c>
      <c r="Q63">
        <v>-0.6</v>
      </c>
      <c r="R63">
        <v>13.827778</v>
      </c>
      <c r="S63">
        <v>-0.62</v>
      </c>
      <c r="T63">
        <v>12.909424</v>
      </c>
    </row>
    <row r="64" spans="1:20">
      <c r="A64">
        <v>-0.65</v>
      </c>
      <c r="B64">
        <v>7.804079</v>
      </c>
      <c r="C64">
        <v>-0.52</v>
      </c>
      <c r="D64">
        <v>27.290642</v>
      </c>
      <c r="E64">
        <v>-0.5</v>
      </c>
      <c r="F64">
        <v>26.670314</v>
      </c>
      <c r="G64">
        <v>-0.52</v>
      </c>
      <c r="H64">
        <v>22.141424</v>
      </c>
      <c r="I64">
        <v>-0.53</v>
      </c>
      <c r="J64">
        <v>21.74196</v>
      </c>
      <c r="K64">
        <v>-0.55</v>
      </c>
      <c r="L64">
        <v>19.18206</v>
      </c>
      <c r="M64">
        <v>-0.57</v>
      </c>
      <c r="N64">
        <v>15.445132</v>
      </c>
      <c r="O64">
        <v>-0.59</v>
      </c>
      <c r="P64">
        <v>15.958766</v>
      </c>
      <c r="Q64">
        <v>-0.61</v>
      </c>
      <c r="R64">
        <v>13.571384</v>
      </c>
      <c r="S64">
        <v>-0.63</v>
      </c>
      <c r="T64">
        <v>10.6149294</v>
      </c>
    </row>
    <row r="65" spans="1:20">
      <c r="A65">
        <v>-0.66</v>
      </c>
      <c r="B65">
        <v>6.010214</v>
      </c>
      <c r="C65">
        <v>-0.51</v>
      </c>
      <c r="D65">
        <v>26.968024</v>
      </c>
      <c r="E65">
        <v>-0.51</v>
      </c>
      <c r="F65">
        <v>23.668226</v>
      </c>
      <c r="G65">
        <v>-0.53</v>
      </c>
      <c r="H65">
        <v>20.647252</v>
      </c>
      <c r="I65">
        <v>-0.54</v>
      </c>
      <c r="J65">
        <v>19.34275</v>
      </c>
      <c r="K65">
        <v>-0.5600000000000001</v>
      </c>
      <c r="L65">
        <v>18.377286</v>
      </c>
      <c r="M65">
        <v>-0.58</v>
      </c>
      <c r="N65">
        <v>15.670616</v>
      </c>
      <c r="O65">
        <v>-0.6</v>
      </c>
      <c r="P65">
        <v>13.573474</v>
      </c>
      <c r="Q65">
        <v>-0.62</v>
      </c>
      <c r="R65">
        <v>14.020822</v>
      </c>
      <c r="S65">
        <v>-0.64</v>
      </c>
      <c r="T65">
        <v>11.285732</v>
      </c>
    </row>
    <row r="66" spans="1:20">
      <c r="A66">
        <v>-0.67</v>
      </c>
      <c r="B66">
        <v>5.7920116</v>
      </c>
      <c r="C66">
        <v>-0.5</v>
      </c>
      <c r="D66">
        <v>26.413838</v>
      </c>
      <c r="E66">
        <v>-0.52</v>
      </c>
      <c r="F66">
        <v>20.581938</v>
      </c>
      <c r="G66">
        <v>-0.54</v>
      </c>
      <c r="H66">
        <v>19.869306</v>
      </c>
      <c r="I66">
        <v>-0.55</v>
      </c>
      <c r="J66">
        <v>18.206052</v>
      </c>
      <c r="K66">
        <v>-0.57</v>
      </c>
      <c r="L66">
        <v>16.921736</v>
      </c>
      <c r="M66">
        <v>-0.59</v>
      </c>
      <c r="N66">
        <v>15.415546</v>
      </c>
      <c r="O66">
        <v>-0.61</v>
      </c>
      <c r="P66">
        <v>12.918764</v>
      </c>
      <c r="Q66">
        <v>-0.63</v>
      </c>
      <c r="R66">
        <v>11.965708</v>
      </c>
      <c r="S66">
        <v>-0.65</v>
      </c>
      <c r="T66">
        <v>11.584912</v>
      </c>
    </row>
    <row r="67" spans="1:20">
      <c r="A67">
        <v>-0.68</v>
      </c>
      <c r="B67">
        <v>5.6081634</v>
      </c>
      <c r="C67">
        <v>-0.51</v>
      </c>
      <c r="D67">
        <v>24.257204</v>
      </c>
      <c r="E67">
        <v>-0.53</v>
      </c>
      <c r="F67">
        <v>20.510774</v>
      </c>
      <c r="G67">
        <v>-0.55</v>
      </c>
      <c r="H67">
        <v>17.756696</v>
      </c>
      <c r="I67">
        <v>-0.5600000000000001</v>
      </c>
      <c r="J67">
        <v>17.77574</v>
      </c>
      <c r="K67">
        <v>-0.58</v>
      </c>
      <c r="L67">
        <v>15.18589</v>
      </c>
      <c r="M67">
        <v>-0.6</v>
      </c>
      <c r="N67">
        <v>14.3684</v>
      </c>
      <c r="O67">
        <v>-0.62</v>
      </c>
      <c r="P67">
        <v>12.906022</v>
      </c>
      <c r="Q67">
        <v>-0.64</v>
      </c>
      <c r="R67">
        <v>11.045986</v>
      </c>
      <c r="S67">
        <v>-0.66</v>
      </c>
      <c r="T67">
        <v>9.980123000000001</v>
      </c>
    </row>
    <row r="68" spans="1:20">
      <c r="A68">
        <v>-0.6899999999999999</v>
      </c>
      <c r="B68">
        <v>6.1277186</v>
      </c>
      <c r="C68">
        <v>-0.52</v>
      </c>
      <c r="D68">
        <v>21.644264</v>
      </c>
      <c r="E68">
        <v>-0.54</v>
      </c>
      <c r="F68">
        <v>19.269118</v>
      </c>
      <c r="G68">
        <v>-0.5600000000000001</v>
      </c>
      <c r="H68">
        <v>17.1767</v>
      </c>
      <c r="I68">
        <v>-0.57</v>
      </c>
      <c r="J68">
        <v>17.442834</v>
      </c>
      <c r="K68">
        <v>-0.59</v>
      </c>
      <c r="L68">
        <v>14.727118</v>
      </c>
      <c r="M68">
        <v>-0.61</v>
      </c>
      <c r="N68">
        <v>13.121358</v>
      </c>
      <c r="O68">
        <v>-0.63</v>
      </c>
      <c r="P68">
        <v>12.671742</v>
      </c>
      <c r="Q68">
        <v>-0.65</v>
      </c>
      <c r="R68">
        <v>10.859108</v>
      </c>
      <c r="S68">
        <v>-0.67</v>
      </c>
      <c r="T68">
        <v>9.049924000000001</v>
      </c>
    </row>
    <row r="69" spans="1:20">
      <c r="A69">
        <v>-0.7</v>
      </c>
      <c r="B69">
        <v>3.7452858</v>
      </c>
      <c r="C69">
        <v>-0.53</v>
      </c>
      <c r="D69">
        <v>19.372444</v>
      </c>
      <c r="E69">
        <v>-0.55</v>
      </c>
      <c r="F69">
        <v>18.477414</v>
      </c>
      <c r="G69">
        <v>-0.57</v>
      </c>
      <c r="H69">
        <v>16.958672</v>
      </c>
      <c r="I69">
        <v>-0.58</v>
      </c>
      <c r="J69">
        <v>15.277374</v>
      </c>
      <c r="K69">
        <v>-0.6</v>
      </c>
      <c r="L69">
        <v>14.327964</v>
      </c>
      <c r="M69">
        <v>-0.62</v>
      </c>
      <c r="N69">
        <v>12.45825</v>
      </c>
      <c r="O69">
        <v>-0.64</v>
      </c>
      <c r="P69">
        <v>10.90225</v>
      </c>
      <c r="Q69">
        <v>-0.66</v>
      </c>
      <c r="R69">
        <v>10.966092</v>
      </c>
      <c r="S69">
        <v>-0.68</v>
      </c>
      <c r="T69">
        <v>9.008875999999999</v>
      </c>
    </row>
    <row r="70" spans="1:20">
      <c r="A70">
        <v>-0.71</v>
      </c>
      <c r="B70">
        <v>4.3243902</v>
      </c>
      <c r="C70">
        <v>-0.54</v>
      </c>
      <c r="D70">
        <v>18.954518</v>
      </c>
      <c r="E70">
        <v>-0.5600000000000001</v>
      </c>
      <c r="F70">
        <v>16.835718</v>
      </c>
      <c r="G70">
        <v>-0.58</v>
      </c>
      <c r="H70">
        <v>16.128796</v>
      </c>
      <c r="I70">
        <v>-0.59</v>
      </c>
      <c r="J70">
        <v>14.178318</v>
      </c>
      <c r="K70">
        <v>-0.61</v>
      </c>
      <c r="L70">
        <v>13.875762</v>
      </c>
      <c r="M70">
        <v>-0.63</v>
      </c>
      <c r="N70">
        <v>13.302902</v>
      </c>
      <c r="O70">
        <v>-0.65</v>
      </c>
      <c r="P70">
        <v>10.1236792</v>
      </c>
      <c r="Q70">
        <v>-0.67</v>
      </c>
      <c r="R70">
        <v>9.828497200000001</v>
      </c>
      <c r="S70">
        <v>-0.6899999999999999</v>
      </c>
      <c r="T70">
        <v>9.8071454</v>
      </c>
    </row>
    <row r="71" spans="1:20">
      <c r="A71">
        <v>-0.72</v>
      </c>
      <c r="B71">
        <v>4.3621602</v>
      </c>
      <c r="C71">
        <v>-0.55</v>
      </c>
      <c r="D71">
        <v>18.109896</v>
      </c>
      <c r="E71">
        <v>-0.57</v>
      </c>
      <c r="F71">
        <v>16.195434</v>
      </c>
      <c r="G71">
        <v>-0.59</v>
      </c>
      <c r="H71">
        <v>14.254246</v>
      </c>
      <c r="I71">
        <v>-0.6</v>
      </c>
      <c r="J71">
        <v>13.895536</v>
      </c>
      <c r="K71">
        <v>-0.62</v>
      </c>
      <c r="L71">
        <v>12.223846</v>
      </c>
      <c r="M71">
        <v>-0.64</v>
      </c>
      <c r="N71">
        <v>11.93194</v>
      </c>
      <c r="O71">
        <v>-0.66</v>
      </c>
      <c r="P71">
        <v>10.699202</v>
      </c>
      <c r="Q71">
        <v>-0.68</v>
      </c>
      <c r="R71">
        <v>8.3733726</v>
      </c>
      <c r="S71">
        <v>-0.7</v>
      </c>
      <c r="T71">
        <v>8.665711999999999</v>
      </c>
    </row>
    <row r="72" spans="1:20">
      <c r="A72">
        <v>-0.73</v>
      </c>
      <c r="B72">
        <v>3.9209316</v>
      </c>
      <c r="C72">
        <v>-0.5600000000000001</v>
      </c>
      <c r="D72">
        <v>17.174404</v>
      </c>
      <c r="E72">
        <v>-0.58</v>
      </c>
      <c r="F72">
        <v>15.876656</v>
      </c>
      <c r="G72">
        <v>-0.6</v>
      </c>
      <c r="H72">
        <v>13.422522</v>
      </c>
      <c r="I72">
        <v>-0.61</v>
      </c>
      <c r="J72">
        <v>13.841658</v>
      </c>
      <c r="K72">
        <v>-0.63</v>
      </c>
      <c r="L72">
        <v>12.058416</v>
      </c>
      <c r="M72">
        <v>-0.65</v>
      </c>
      <c r="N72">
        <v>10.2088162</v>
      </c>
      <c r="O72">
        <v>-0.67</v>
      </c>
      <c r="P72">
        <v>10.0173482</v>
      </c>
      <c r="Q72">
        <v>-0.6899999999999999</v>
      </c>
      <c r="R72">
        <v>9.066534600000001</v>
      </c>
      <c r="S72">
        <v>-0.71</v>
      </c>
      <c r="T72">
        <v>7.4017188</v>
      </c>
    </row>
    <row r="73" spans="1:20">
      <c r="A73">
        <v>-0.74</v>
      </c>
      <c r="B73">
        <v>2.9400378</v>
      </c>
      <c r="C73">
        <v>-0.57</v>
      </c>
      <c r="D73">
        <v>14.879682</v>
      </c>
      <c r="E73">
        <v>-0.59</v>
      </c>
      <c r="F73">
        <v>14.82579</v>
      </c>
      <c r="G73">
        <v>-0.61</v>
      </c>
      <c r="H73">
        <v>13.103238</v>
      </c>
      <c r="I73">
        <v>-0.62</v>
      </c>
      <c r="J73">
        <v>12.83805</v>
      </c>
      <c r="K73">
        <v>-0.64</v>
      </c>
      <c r="L73">
        <v>11.615806</v>
      </c>
      <c r="M73">
        <v>-0.66</v>
      </c>
      <c r="N73">
        <v>9.577701600000001</v>
      </c>
      <c r="O73">
        <v>-0.68</v>
      </c>
      <c r="P73">
        <v>9.331947400000001</v>
      </c>
      <c r="Q73">
        <v>-0.7</v>
      </c>
      <c r="R73">
        <v>8.650467799999999</v>
      </c>
      <c r="S73">
        <v>-0.72</v>
      </c>
      <c r="T73">
        <v>6.536685400000001</v>
      </c>
    </row>
    <row r="74" spans="1:20">
      <c r="A74">
        <v>-0.75</v>
      </c>
      <c r="B74">
        <v>3.1822874</v>
      </c>
      <c r="C74">
        <v>-0.58</v>
      </c>
      <c r="D74">
        <v>14.830828</v>
      </c>
      <c r="E74">
        <v>-0.6</v>
      </c>
      <c r="F74">
        <v>12.869388</v>
      </c>
      <c r="G74">
        <v>-0.62</v>
      </c>
      <c r="H74">
        <v>13.24946</v>
      </c>
      <c r="I74">
        <v>-0.63</v>
      </c>
      <c r="J74">
        <v>11.013758</v>
      </c>
      <c r="K74">
        <v>-0.65</v>
      </c>
      <c r="L74">
        <v>11.69247</v>
      </c>
      <c r="M74">
        <v>-0.67</v>
      </c>
      <c r="N74">
        <v>10.0822414</v>
      </c>
      <c r="O74">
        <v>-0.6899999999999999</v>
      </c>
      <c r="P74">
        <v>8.573034799999999</v>
      </c>
      <c r="Q74">
        <v>-0.71</v>
      </c>
      <c r="R74">
        <v>7.844534399999999</v>
      </c>
      <c r="S74">
        <v>-0.73</v>
      </c>
      <c r="T74">
        <v>6.899782399999999</v>
      </c>
    </row>
    <row r="75" spans="1:20">
      <c r="A75">
        <v>-0.76</v>
      </c>
      <c r="B75">
        <v>2.3731168</v>
      </c>
      <c r="C75">
        <v>-0.59</v>
      </c>
      <c r="D75">
        <v>14.249654</v>
      </c>
      <c r="E75">
        <v>-0.61</v>
      </c>
      <c r="F75">
        <v>12.480664</v>
      </c>
      <c r="G75">
        <v>-0.63</v>
      </c>
      <c r="H75">
        <v>11.748454</v>
      </c>
      <c r="I75">
        <v>-0.64</v>
      </c>
      <c r="J75">
        <v>11.606636</v>
      </c>
      <c r="K75">
        <v>-0.66</v>
      </c>
      <c r="L75">
        <v>9.938469000000001</v>
      </c>
      <c r="M75">
        <v>-0.68</v>
      </c>
      <c r="N75">
        <v>9.7731906</v>
      </c>
      <c r="O75">
        <v>-0.7</v>
      </c>
      <c r="P75">
        <v>8.1523176</v>
      </c>
      <c r="Q75">
        <v>-0.72</v>
      </c>
      <c r="R75">
        <v>6.1288412</v>
      </c>
      <c r="S75">
        <v>-0.74</v>
      </c>
      <c r="T75">
        <v>6.8518304</v>
      </c>
    </row>
    <row r="76" spans="1:20">
      <c r="A76">
        <v>-0.77</v>
      </c>
      <c r="B76">
        <v>2.5791228</v>
      </c>
      <c r="C76">
        <v>-0.6</v>
      </c>
      <c r="D76">
        <v>13.496414</v>
      </c>
      <c r="E76">
        <v>-0.62</v>
      </c>
      <c r="F76">
        <v>12.882648</v>
      </c>
      <c r="G76">
        <v>-0.64</v>
      </c>
      <c r="H76">
        <v>10.618652</v>
      </c>
      <c r="I76">
        <v>-0.65</v>
      </c>
      <c r="J76">
        <v>10.915576</v>
      </c>
      <c r="K76">
        <v>-0.67</v>
      </c>
      <c r="L76">
        <v>9.1849352</v>
      </c>
      <c r="M76">
        <v>-0.6899999999999999</v>
      </c>
      <c r="N76">
        <v>8.168948199999999</v>
      </c>
      <c r="O76">
        <v>-0.71</v>
      </c>
      <c r="P76">
        <v>8.796449800000001</v>
      </c>
      <c r="Q76">
        <v>-0.73</v>
      </c>
      <c r="R76">
        <v>6.829651199999999</v>
      </c>
      <c r="S76">
        <v>-0.75</v>
      </c>
      <c r="T76">
        <v>6.3202436</v>
      </c>
    </row>
    <row r="77" spans="1:20">
      <c r="A77">
        <v>-0.78</v>
      </c>
      <c r="B77">
        <v>1.434085</v>
      </c>
      <c r="C77">
        <v>-0.61</v>
      </c>
      <c r="D77">
        <v>11.467494</v>
      </c>
      <c r="E77">
        <v>-0.63</v>
      </c>
      <c r="F77">
        <v>12.477528</v>
      </c>
      <c r="G77">
        <v>-0.65</v>
      </c>
      <c r="H77">
        <v>10.1883692</v>
      </c>
      <c r="I77">
        <v>-0.66</v>
      </c>
      <c r="J77">
        <v>10.979996</v>
      </c>
      <c r="K77">
        <v>-0.68</v>
      </c>
      <c r="L77">
        <v>9.1874368</v>
      </c>
      <c r="M77">
        <v>-0.7</v>
      </c>
      <c r="N77">
        <v>7.539652999999999</v>
      </c>
      <c r="O77">
        <v>-0.72</v>
      </c>
      <c r="P77">
        <v>7.709777</v>
      </c>
      <c r="Q77">
        <v>-0.74</v>
      </c>
      <c r="R77">
        <v>6.7613094</v>
      </c>
      <c r="S77">
        <v>-0.76</v>
      </c>
      <c r="T77">
        <v>5.0484842</v>
      </c>
    </row>
    <row r="78" spans="1:20">
      <c r="A78">
        <v>-0.79</v>
      </c>
      <c r="B78">
        <v>-0.09811299999999998</v>
      </c>
      <c r="C78">
        <v>-0.62</v>
      </c>
      <c r="D78">
        <v>11.165242</v>
      </c>
      <c r="E78">
        <v>-0.64</v>
      </c>
      <c r="F78">
        <v>11.01211</v>
      </c>
      <c r="G78">
        <v>-0.66</v>
      </c>
      <c r="H78">
        <v>10.4489116</v>
      </c>
      <c r="I78">
        <v>-0.67</v>
      </c>
      <c r="J78">
        <v>8.507009</v>
      </c>
      <c r="K78">
        <v>-0.6899999999999999</v>
      </c>
      <c r="L78">
        <v>8.784758399999999</v>
      </c>
      <c r="M78">
        <v>-0.71</v>
      </c>
      <c r="N78">
        <v>7.913990800000001</v>
      </c>
      <c r="O78">
        <v>-0.73</v>
      </c>
      <c r="P78">
        <v>5.3384394</v>
      </c>
      <c r="Q78">
        <v>-0.75</v>
      </c>
      <c r="R78">
        <v>6.0193062</v>
      </c>
      <c r="S78">
        <v>-0.77</v>
      </c>
      <c r="T78">
        <v>5.3589048</v>
      </c>
    </row>
    <row r="79" spans="1:20">
      <c r="A79">
        <v>-0.8</v>
      </c>
      <c r="B79">
        <v>-0.1175944</v>
      </c>
      <c r="C79">
        <v>-0.63</v>
      </c>
      <c r="D79">
        <v>11.510904</v>
      </c>
      <c r="E79">
        <v>-0.65</v>
      </c>
      <c r="F79">
        <v>9.9475686</v>
      </c>
      <c r="G79">
        <v>-0.67</v>
      </c>
      <c r="H79">
        <v>9.799306</v>
      </c>
      <c r="I79">
        <v>-0.68</v>
      </c>
      <c r="J79">
        <v>9.025313000000001</v>
      </c>
      <c r="K79">
        <v>-0.7</v>
      </c>
      <c r="L79">
        <v>7.8198502</v>
      </c>
      <c r="M79">
        <v>-0.72</v>
      </c>
      <c r="N79">
        <v>7.853592999999999</v>
      </c>
      <c r="O79">
        <v>-0.74</v>
      </c>
      <c r="P79">
        <v>6.0285416</v>
      </c>
      <c r="Q79">
        <v>-0.76</v>
      </c>
      <c r="R79">
        <v>4.9914254</v>
      </c>
      <c r="S79">
        <v>-0.78</v>
      </c>
      <c r="T79">
        <v>5.550603</v>
      </c>
    </row>
    <row r="80" spans="1:20">
      <c r="A80">
        <v>-0.8100000000000001</v>
      </c>
      <c r="B80">
        <v>-1.0866664</v>
      </c>
      <c r="C80">
        <v>-0.64</v>
      </c>
      <c r="D80">
        <v>11.122294</v>
      </c>
      <c r="E80">
        <v>-0.66</v>
      </c>
      <c r="F80">
        <v>10.2305882</v>
      </c>
      <c r="G80">
        <v>-0.68</v>
      </c>
      <c r="H80">
        <v>7.9921986</v>
      </c>
      <c r="I80">
        <v>-0.6899999999999999</v>
      </c>
      <c r="J80">
        <v>8.5405348</v>
      </c>
      <c r="K80">
        <v>-0.71</v>
      </c>
      <c r="L80">
        <v>6.9256758</v>
      </c>
      <c r="M80">
        <v>-0.73</v>
      </c>
      <c r="N80">
        <v>6.7629138</v>
      </c>
      <c r="O80">
        <v>-0.75</v>
      </c>
      <c r="P80">
        <v>6.460897800000001</v>
      </c>
      <c r="Q80">
        <v>-0.77</v>
      </c>
      <c r="R80">
        <v>4.971696</v>
      </c>
      <c r="S80">
        <v>-0.79</v>
      </c>
      <c r="T80">
        <v>3.56674</v>
      </c>
    </row>
    <row r="81" spans="1:20">
      <c r="A81">
        <v>-0.82</v>
      </c>
      <c r="B81">
        <v>-4.272254999999999</v>
      </c>
      <c r="C81">
        <v>-0.65</v>
      </c>
      <c r="D81">
        <v>8.685404</v>
      </c>
      <c r="E81">
        <v>-0.67</v>
      </c>
      <c r="F81">
        <v>10.1966862</v>
      </c>
      <c r="G81">
        <v>-0.6899999999999999</v>
      </c>
      <c r="H81">
        <v>8.151922000000001</v>
      </c>
      <c r="I81">
        <v>-0.7</v>
      </c>
      <c r="J81">
        <v>8.429474799999999</v>
      </c>
      <c r="K81">
        <v>-0.72</v>
      </c>
      <c r="L81">
        <v>7.3396152</v>
      </c>
      <c r="M81">
        <v>-0.74</v>
      </c>
      <c r="N81">
        <v>5.1730012</v>
      </c>
      <c r="O81">
        <v>-0.76</v>
      </c>
      <c r="P81">
        <v>5.8822336</v>
      </c>
      <c r="Q81">
        <v>-0.78</v>
      </c>
      <c r="R81">
        <v>4.2078416</v>
      </c>
      <c r="S81">
        <v>-0.8</v>
      </c>
      <c r="T81">
        <v>3.2197486</v>
      </c>
    </row>
    <row r="82" spans="1:20">
      <c r="A82">
        <v>-0.83</v>
      </c>
      <c r="B82">
        <v>-12.1224756</v>
      </c>
      <c r="C82">
        <v>-0.66</v>
      </c>
      <c r="D82">
        <v>9.2436168</v>
      </c>
      <c r="E82">
        <v>-0.68</v>
      </c>
      <c r="F82">
        <v>8.0273234</v>
      </c>
      <c r="G82">
        <v>-0.7</v>
      </c>
      <c r="H82">
        <v>8.3803076</v>
      </c>
      <c r="I82">
        <v>-0.71</v>
      </c>
      <c r="J82">
        <v>6.838467199999999</v>
      </c>
      <c r="K82">
        <v>-0.73</v>
      </c>
      <c r="L82">
        <v>7.4678342</v>
      </c>
      <c r="M82">
        <v>-0.75</v>
      </c>
      <c r="N82">
        <v>6.0228898</v>
      </c>
      <c r="O82">
        <v>-0.77</v>
      </c>
      <c r="P82">
        <v>4.5667438</v>
      </c>
      <c r="Q82">
        <v>-0.79</v>
      </c>
      <c r="R82">
        <v>4.9037784</v>
      </c>
      <c r="S82">
        <v>-0.8100000000000001</v>
      </c>
      <c r="T82">
        <v>2.310846</v>
      </c>
    </row>
    <row r="83" spans="1:20">
      <c r="A83">
        <v>-0.84</v>
      </c>
      <c r="B83">
        <v>-16.064374</v>
      </c>
      <c r="C83">
        <v>-0.67</v>
      </c>
      <c r="D83">
        <v>9.1247218</v>
      </c>
      <c r="E83">
        <v>-0.6899999999999999</v>
      </c>
      <c r="F83">
        <v>7.364169599999999</v>
      </c>
      <c r="G83">
        <v>-0.71</v>
      </c>
      <c r="H83">
        <v>7.698898</v>
      </c>
      <c r="I83">
        <v>-0.72</v>
      </c>
      <c r="J83">
        <v>6.5074516</v>
      </c>
      <c r="K83">
        <v>-0.74</v>
      </c>
      <c r="L83">
        <v>5.7577852</v>
      </c>
      <c r="M83">
        <v>-0.76</v>
      </c>
      <c r="N83">
        <v>6.0266766</v>
      </c>
      <c r="O83">
        <v>-0.78</v>
      </c>
      <c r="P83">
        <v>4.020993</v>
      </c>
      <c r="Q83">
        <v>-0.8</v>
      </c>
      <c r="R83">
        <v>2.2975024</v>
      </c>
      <c r="S83">
        <v>-0.82</v>
      </c>
      <c r="T83">
        <v>-1.5823728</v>
      </c>
    </row>
    <row r="84" spans="1:20">
      <c r="A84">
        <v>-0.85</v>
      </c>
      <c r="B84">
        <v>-16.06852</v>
      </c>
      <c r="C84">
        <v>-0.68</v>
      </c>
      <c r="D84">
        <v>8.972142</v>
      </c>
      <c r="E84">
        <v>-0.7</v>
      </c>
      <c r="F84">
        <v>8.0304918</v>
      </c>
      <c r="G84">
        <v>-0.72</v>
      </c>
      <c r="H84">
        <v>6.1826074</v>
      </c>
      <c r="I84">
        <v>-0.73</v>
      </c>
      <c r="J84">
        <v>7.317422000000001</v>
      </c>
      <c r="K84">
        <v>-0.75</v>
      </c>
      <c r="L84">
        <v>5.0765746</v>
      </c>
      <c r="M84">
        <v>-0.77</v>
      </c>
      <c r="N84">
        <v>5.4318356</v>
      </c>
      <c r="O84">
        <v>-0.79</v>
      </c>
      <c r="P84">
        <v>4.696798599999999</v>
      </c>
      <c r="Q84">
        <v>-0.8100000000000001</v>
      </c>
      <c r="R84">
        <v>0.9993312</v>
      </c>
      <c r="S84">
        <v>-0.83</v>
      </c>
      <c r="T84">
        <v>-8.7262112</v>
      </c>
    </row>
    <row r="85" spans="1:20">
      <c r="A85">
        <v>-0.86</v>
      </c>
      <c r="B85">
        <v>-14.62939</v>
      </c>
      <c r="C85">
        <v>-0.6899999999999999</v>
      </c>
      <c r="D85">
        <v>7.141236399999999</v>
      </c>
      <c r="E85">
        <v>-0.71</v>
      </c>
      <c r="F85">
        <v>7.9711298</v>
      </c>
      <c r="G85">
        <v>-0.73</v>
      </c>
      <c r="H85">
        <v>6.2422998</v>
      </c>
      <c r="I85">
        <v>-0.74</v>
      </c>
      <c r="J85">
        <v>6.915381600000001</v>
      </c>
      <c r="K85">
        <v>-0.76</v>
      </c>
      <c r="L85">
        <v>5.0815338</v>
      </c>
      <c r="M85">
        <v>-0.78</v>
      </c>
      <c r="N85">
        <v>3.613731</v>
      </c>
      <c r="O85">
        <v>-0.8</v>
      </c>
      <c r="P85">
        <v>4.6865616</v>
      </c>
      <c r="Q85">
        <v>-0.82</v>
      </c>
      <c r="R85">
        <v>-2.7409212</v>
      </c>
      <c r="S85">
        <v>-0.84</v>
      </c>
      <c r="T85">
        <v>-14.804048</v>
      </c>
    </row>
    <row r="86" spans="1:20">
      <c r="A86">
        <v>-0.87</v>
      </c>
      <c r="B86">
        <v>-15.200224</v>
      </c>
      <c r="C86">
        <v>-0.7</v>
      </c>
      <c r="D86">
        <v>6.3805704</v>
      </c>
      <c r="E86">
        <v>-0.72</v>
      </c>
      <c r="F86">
        <v>6.8441776</v>
      </c>
      <c r="G86">
        <v>-0.74</v>
      </c>
      <c r="H86">
        <v>5.9756938</v>
      </c>
      <c r="I86">
        <v>-0.75</v>
      </c>
      <c r="J86">
        <v>4.929996</v>
      </c>
      <c r="K86">
        <v>-0.77</v>
      </c>
      <c r="L86">
        <v>5.637777</v>
      </c>
      <c r="M86">
        <v>-0.79</v>
      </c>
      <c r="N86">
        <v>3.5801676</v>
      </c>
      <c r="O86">
        <v>-0.8100000000000001</v>
      </c>
      <c r="P86">
        <v>1.0619738</v>
      </c>
      <c r="Q86">
        <v>-0.83</v>
      </c>
      <c r="R86">
        <v>-8.459808200000001</v>
      </c>
      <c r="S86">
        <v>-0.85</v>
      </c>
      <c r="T86">
        <v>-13.965068</v>
      </c>
    </row>
    <row r="87" spans="1:20">
      <c r="A87">
        <v>-0.88</v>
      </c>
      <c r="B87">
        <v>-13.60259</v>
      </c>
      <c r="C87">
        <v>-0.71</v>
      </c>
      <c r="D87">
        <v>7.1225888</v>
      </c>
      <c r="E87">
        <v>-0.73</v>
      </c>
      <c r="F87">
        <v>6.0102132</v>
      </c>
      <c r="G87">
        <v>-0.75</v>
      </c>
      <c r="H87">
        <v>5.9871134</v>
      </c>
      <c r="I87">
        <v>-0.76</v>
      </c>
      <c r="J87">
        <v>4.7511844</v>
      </c>
      <c r="K87">
        <v>-0.78</v>
      </c>
      <c r="L87">
        <v>4.0040008</v>
      </c>
      <c r="M87">
        <v>-0.8</v>
      </c>
      <c r="N87">
        <v>3.8667586</v>
      </c>
      <c r="O87">
        <v>-0.82</v>
      </c>
      <c r="P87">
        <v>-3.0674798</v>
      </c>
      <c r="Q87">
        <v>-0.84</v>
      </c>
      <c r="R87">
        <v>-13.752844</v>
      </c>
      <c r="S87">
        <v>-0.86</v>
      </c>
      <c r="T87">
        <v>-11.968724</v>
      </c>
    </row>
    <row r="88" spans="1:20">
      <c r="A88">
        <v>-0.89</v>
      </c>
      <c r="B88">
        <v>-11.586178</v>
      </c>
      <c r="C88">
        <v>-0.72</v>
      </c>
      <c r="D88">
        <v>6.888390599999999</v>
      </c>
      <c r="E88">
        <v>-0.74</v>
      </c>
      <c r="F88">
        <v>5.7510134</v>
      </c>
      <c r="G88">
        <v>-0.76</v>
      </c>
      <c r="H88">
        <v>4.1654418</v>
      </c>
      <c r="I88">
        <v>-0.77</v>
      </c>
      <c r="J88">
        <v>5.0268198</v>
      </c>
      <c r="K88">
        <v>-0.79</v>
      </c>
      <c r="L88">
        <v>3.2544214</v>
      </c>
      <c r="M88">
        <v>-0.8100000000000001</v>
      </c>
      <c r="N88">
        <v>2.5393038</v>
      </c>
      <c r="O88">
        <v>-0.83</v>
      </c>
      <c r="P88">
        <v>-8.439832200000001</v>
      </c>
      <c r="Q88">
        <v>-0.85</v>
      </c>
      <c r="R88">
        <v>-14.272106</v>
      </c>
      <c r="S88">
        <v>-0.87</v>
      </c>
      <c r="T88">
        <v>-11.25991</v>
      </c>
    </row>
    <row r="89" spans="1:20">
      <c r="A89">
        <v>-0.9</v>
      </c>
      <c r="B89">
        <v>-11.031028</v>
      </c>
      <c r="C89">
        <v>-0.73</v>
      </c>
      <c r="D89">
        <v>5.6532168</v>
      </c>
      <c r="E89">
        <v>-0.75</v>
      </c>
      <c r="F89">
        <v>6.0729298</v>
      </c>
      <c r="G89">
        <v>-0.77</v>
      </c>
      <c r="H89">
        <v>4.543446</v>
      </c>
      <c r="I89">
        <v>-0.78</v>
      </c>
      <c r="J89">
        <v>4.627752</v>
      </c>
      <c r="K89">
        <v>-0.8</v>
      </c>
      <c r="L89">
        <v>3.89025</v>
      </c>
      <c r="M89">
        <v>-0.82</v>
      </c>
      <c r="N89">
        <v>-3.3290472</v>
      </c>
      <c r="O89">
        <v>-0.84</v>
      </c>
      <c r="P89">
        <v>-12.63419</v>
      </c>
      <c r="Q89">
        <v>-0.86</v>
      </c>
      <c r="R89">
        <v>-12.324894</v>
      </c>
      <c r="S89">
        <v>-0.88</v>
      </c>
      <c r="T89">
        <v>-11.194516</v>
      </c>
    </row>
    <row r="90" spans="1:20">
      <c r="A90">
        <v>-0.91</v>
      </c>
      <c r="B90">
        <v>-10.878852</v>
      </c>
      <c r="C90">
        <v>-0.74</v>
      </c>
      <c r="D90">
        <v>4.6418054</v>
      </c>
      <c r="E90">
        <v>-0.76</v>
      </c>
      <c r="F90">
        <v>5.0190528</v>
      </c>
      <c r="G90">
        <v>-0.78</v>
      </c>
      <c r="H90">
        <v>4.4799134</v>
      </c>
      <c r="I90">
        <v>-0.79</v>
      </c>
      <c r="J90">
        <v>3.4700074</v>
      </c>
      <c r="K90">
        <v>-0.8100000000000001</v>
      </c>
      <c r="L90">
        <v>2.6150994</v>
      </c>
      <c r="M90">
        <v>-0.83</v>
      </c>
      <c r="N90">
        <v>-9.1895028</v>
      </c>
      <c r="O90">
        <v>-0.85</v>
      </c>
      <c r="P90">
        <v>-14.025798</v>
      </c>
      <c r="Q90">
        <v>-0.87</v>
      </c>
      <c r="R90">
        <v>-10.916346</v>
      </c>
      <c r="S90">
        <v>-0.89</v>
      </c>
      <c r="T90">
        <v>-9.244322800000001</v>
      </c>
    </row>
    <row r="91" spans="1:20">
      <c r="A91">
        <v>-0.92</v>
      </c>
      <c r="B91">
        <v>-10.9244088</v>
      </c>
      <c r="C91">
        <v>-0.75</v>
      </c>
      <c r="D91">
        <v>5.7356754</v>
      </c>
      <c r="E91">
        <v>-0.77</v>
      </c>
      <c r="F91">
        <v>3.503689</v>
      </c>
      <c r="G91">
        <v>-0.79</v>
      </c>
      <c r="H91">
        <v>4.8122718</v>
      </c>
      <c r="I91">
        <v>-0.8</v>
      </c>
      <c r="J91">
        <v>2.47065</v>
      </c>
      <c r="K91">
        <v>-0.82</v>
      </c>
      <c r="L91">
        <v>-1.3634392</v>
      </c>
      <c r="M91">
        <v>-0.84</v>
      </c>
      <c r="N91">
        <v>-13.033248</v>
      </c>
      <c r="O91">
        <v>-0.86</v>
      </c>
      <c r="P91">
        <v>-13.058134</v>
      </c>
      <c r="Q91">
        <v>-0.88</v>
      </c>
      <c r="R91">
        <v>-10.9497634</v>
      </c>
      <c r="S91">
        <v>-0.9</v>
      </c>
      <c r="T91">
        <v>-7.6620806</v>
      </c>
    </row>
    <row r="92" spans="1:20">
      <c r="A92">
        <v>-0.93</v>
      </c>
      <c r="B92">
        <v>-9.846296800000001</v>
      </c>
      <c r="C92">
        <v>-0.76</v>
      </c>
      <c r="D92">
        <v>5.700902399999999</v>
      </c>
      <c r="E92">
        <v>-0.78</v>
      </c>
      <c r="F92">
        <v>3.5333792</v>
      </c>
      <c r="G92">
        <v>-0.8</v>
      </c>
      <c r="H92">
        <v>2.0977536</v>
      </c>
      <c r="I92">
        <v>-0.8100000000000001</v>
      </c>
      <c r="J92">
        <v>1.4215228</v>
      </c>
      <c r="K92">
        <v>-0.83</v>
      </c>
      <c r="L92">
        <v>-9.5132712</v>
      </c>
      <c r="M92">
        <v>-0.85</v>
      </c>
      <c r="N92">
        <v>-12.847344</v>
      </c>
      <c r="O92">
        <v>-0.87</v>
      </c>
      <c r="P92">
        <v>-11.0293352</v>
      </c>
      <c r="Q92">
        <v>-0.89</v>
      </c>
      <c r="R92">
        <v>-9.672524200000002</v>
      </c>
      <c r="S92">
        <v>-0.91</v>
      </c>
      <c r="T92">
        <v>-7.0013462</v>
      </c>
    </row>
    <row r="93" spans="1:20">
      <c r="A93">
        <v>-0.9399999999999999</v>
      </c>
      <c r="B93">
        <v>-9.3747794</v>
      </c>
      <c r="C93">
        <v>-0.77</v>
      </c>
      <c r="D93">
        <v>4.8731934</v>
      </c>
      <c r="E93">
        <v>-0.79</v>
      </c>
      <c r="F93">
        <v>4.2306804</v>
      </c>
      <c r="G93">
        <v>-0.8100000000000001</v>
      </c>
      <c r="H93">
        <v>1.3496334</v>
      </c>
      <c r="I93">
        <v>-0.82</v>
      </c>
      <c r="J93">
        <v>-1.8621186</v>
      </c>
      <c r="K93">
        <v>-0.84</v>
      </c>
      <c r="L93">
        <v>-13.54125</v>
      </c>
      <c r="M93">
        <v>-0.86</v>
      </c>
      <c r="N93">
        <v>-12.880122</v>
      </c>
      <c r="O93">
        <v>-0.88</v>
      </c>
      <c r="P93">
        <v>-9.708203399999999</v>
      </c>
      <c r="Q93">
        <v>-0.9</v>
      </c>
      <c r="R93">
        <v>-8.082487400000002</v>
      </c>
      <c r="S93">
        <v>-0.92</v>
      </c>
      <c r="T93">
        <v>-8.136350200000001</v>
      </c>
    </row>
    <row r="94" spans="1:20">
      <c r="A94">
        <v>-0.95</v>
      </c>
      <c r="B94">
        <v>-10.2220552</v>
      </c>
      <c r="C94">
        <v>-0.78</v>
      </c>
      <c r="D94">
        <v>2.4486672</v>
      </c>
      <c r="E94">
        <v>-0.8</v>
      </c>
      <c r="F94">
        <v>3.594714600000001</v>
      </c>
      <c r="G94">
        <v>-0.82</v>
      </c>
      <c r="H94">
        <v>-2.8066886</v>
      </c>
      <c r="I94">
        <v>-0.83</v>
      </c>
      <c r="J94">
        <v>-9.714144000000001</v>
      </c>
      <c r="K94">
        <v>-0.85</v>
      </c>
      <c r="L94">
        <v>-13.624098</v>
      </c>
      <c r="M94">
        <v>-0.87</v>
      </c>
      <c r="N94">
        <v>-12.028064</v>
      </c>
      <c r="O94">
        <v>-0.89</v>
      </c>
      <c r="P94">
        <v>-9.247559800000001</v>
      </c>
      <c r="Q94">
        <v>-0.91</v>
      </c>
      <c r="R94">
        <v>-7.024748</v>
      </c>
      <c r="S94">
        <v>-0.93</v>
      </c>
      <c r="T94">
        <v>-7.057189800000001</v>
      </c>
    </row>
    <row r="95" spans="1:20">
      <c r="A95">
        <v>-0.96</v>
      </c>
      <c r="B95">
        <v>-10.449826</v>
      </c>
      <c r="C95">
        <v>-0.79</v>
      </c>
      <c r="D95">
        <v>3.177771</v>
      </c>
      <c r="E95">
        <v>-0.8100000000000001</v>
      </c>
      <c r="F95">
        <v>1.2964888</v>
      </c>
      <c r="G95">
        <v>-0.83</v>
      </c>
      <c r="H95">
        <v>-8.391237200000001</v>
      </c>
      <c r="I95">
        <v>-0.84</v>
      </c>
      <c r="J95">
        <v>-14.80681</v>
      </c>
      <c r="K95">
        <v>-0.86</v>
      </c>
      <c r="L95">
        <v>-12.200742</v>
      </c>
      <c r="M95">
        <v>-0.88</v>
      </c>
      <c r="N95">
        <v>-10.13694</v>
      </c>
      <c r="O95">
        <v>-0.9</v>
      </c>
      <c r="P95">
        <v>-9.352800800000001</v>
      </c>
      <c r="Q95">
        <v>-0.92</v>
      </c>
      <c r="R95">
        <v>-7.1606426</v>
      </c>
      <c r="S95">
        <v>-0.9399999999999999</v>
      </c>
      <c r="T95">
        <v>-6.2308968</v>
      </c>
    </row>
    <row r="96" spans="1:20">
      <c r="A96">
        <v>-0.97</v>
      </c>
      <c r="B96">
        <v>-9.696510399999999</v>
      </c>
      <c r="C96">
        <v>-0.8</v>
      </c>
      <c r="D96">
        <v>2.9291062</v>
      </c>
      <c r="E96">
        <v>-0.82</v>
      </c>
      <c r="F96">
        <v>-3.1958238</v>
      </c>
      <c r="G96">
        <v>-0.84</v>
      </c>
      <c r="H96">
        <v>-14.042668</v>
      </c>
      <c r="I96">
        <v>-0.85</v>
      </c>
      <c r="J96">
        <v>-14.409976</v>
      </c>
      <c r="K96">
        <v>-0.87</v>
      </c>
      <c r="L96">
        <v>-12.091056</v>
      </c>
      <c r="M96">
        <v>-0.89</v>
      </c>
      <c r="N96">
        <v>-8.106253000000001</v>
      </c>
      <c r="O96">
        <v>-0.91</v>
      </c>
      <c r="P96">
        <v>-7.871956399999999</v>
      </c>
      <c r="Q96">
        <v>-0.93</v>
      </c>
      <c r="R96">
        <v>-8.068110200000001</v>
      </c>
      <c r="S96">
        <v>-0.95</v>
      </c>
      <c r="T96">
        <v>-5.9674356</v>
      </c>
    </row>
    <row r="97" spans="1:20">
      <c r="A97">
        <v>-0.98</v>
      </c>
      <c r="B97">
        <v>-9.615425</v>
      </c>
      <c r="C97">
        <v>-0.8100000000000001</v>
      </c>
      <c r="D97">
        <v>1.6175188</v>
      </c>
      <c r="E97">
        <v>-0.83</v>
      </c>
      <c r="F97">
        <v>-9.2166128</v>
      </c>
      <c r="G97">
        <v>-0.85</v>
      </c>
      <c r="H97">
        <v>-15.005632</v>
      </c>
      <c r="I97">
        <v>-0.86</v>
      </c>
      <c r="J97">
        <v>-11.942808</v>
      </c>
      <c r="K97">
        <v>-0.88</v>
      </c>
      <c r="L97">
        <v>-10.87025</v>
      </c>
      <c r="M97">
        <v>-0.9</v>
      </c>
      <c r="N97">
        <v>-8.3645516</v>
      </c>
      <c r="O97">
        <v>-0.92</v>
      </c>
      <c r="P97">
        <v>-6.9389162</v>
      </c>
      <c r="Q97">
        <v>-0.9399999999999999</v>
      </c>
      <c r="R97">
        <v>-6.649948</v>
      </c>
      <c r="S97">
        <v>-0.96</v>
      </c>
      <c r="T97">
        <v>-6.9922298</v>
      </c>
    </row>
    <row r="98" spans="1:20">
      <c r="A98">
        <v>-0.99</v>
      </c>
      <c r="B98">
        <v>-10.7505392</v>
      </c>
      <c r="C98">
        <v>-0.82</v>
      </c>
      <c r="D98">
        <v>-3.3968814</v>
      </c>
      <c r="E98">
        <v>-0.84</v>
      </c>
      <c r="F98">
        <v>-13.555046</v>
      </c>
      <c r="G98">
        <v>-0.86</v>
      </c>
      <c r="H98">
        <v>-12.871758</v>
      </c>
      <c r="I98">
        <v>-0.87</v>
      </c>
      <c r="J98">
        <v>-10.6753094</v>
      </c>
      <c r="K98">
        <v>-0.89</v>
      </c>
      <c r="L98">
        <v>-8.863283599999999</v>
      </c>
      <c r="M98">
        <v>-0.91</v>
      </c>
      <c r="N98">
        <v>-8.671599000000001</v>
      </c>
      <c r="O98">
        <v>-0.93</v>
      </c>
      <c r="P98">
        <v>-6.976886</v>
      </c>
      <c r="Q98">
        <v>-0.95</v>
      </c>
      <c r="R98">
        <v>-6.5596096</v>
      </c>
      <c r="S98">
        <v>-0.97</v>
      </c>
      <c r="T98">
        <v>-6.980458199999999</v>
      </c>
    </row>
    <row r="99" spans="1:20">
      <c r="A99">
        <v>-1</v>
      </c>
      <c r="B99">
        <v>-8.306918999999999</v>
      </c>
      <c r="C99">
        <v>-0.83</v>
      </c>
      <c r="D99">
        <v>-9.306182799999998</v>
      </c>
      <c r="E99">
        <v>-0.85</v>
      </c>
      <c r="F99">
        <v>-14.681702</v>
      </c>
      <c r="G99">
        <v>-0.87</v>
      </c>
      <c r="H99">
        <v>-11.104076</v>
      </c>
      <c r="I99">
        <v>-0.88</v>
      </c>
      <c r="J99">
        <v>-11.264148</v>
      </c>
      <c r="K99">
        <v>-0.9</v>
      </c>
      <c r="L99">
        <v>-8.045264399999999</v>
      </c>
      <c r="M99">
        <v>-0.92</v>
      </c>
      <c r="N99">
        <v>-7.1539144</v>
      </c>
      <c r="O99">
        <v>-0.9399999999999999</v>
      </c>
      <c r="P99">
        <v>-7.39739</v>
      </c>
      <c r="Q99">
        <v>-0.96</v>
      </c>
      <c r="R99">
        <v>-6.0674354</v>
      </c>
      <c r="S99">
        <v>-0.98</v>
      </c>
      <c r="T99">
        <v>-6.675154600000001</v>
      </c>
    </row>
    <row r="100" spans="1:20">
      <c r="A100">
        <v>-1.01</v>
      </c>
      <c r="B100">
        <v>-9.5622414</v>
      </c>
      <c r="C100">
        <v>-0.84</v>
      </c>
      <c r="D100">
        <v>-13.18631</v>
      </c>
      <c r="E100">
        <v>-0.86</v>
      </c>
      <c r="F100">
        <v>-13.861552</v>
      </c>
      <c r="G100">
        <v>-0.88</v>
      </c>
      <c r="H100">
        <v>-10.3466116</v>
      </c>
      <c r="I100">
        <v>-0.89</v>
      </c>
      <c r="J100">
        <v>-8.8601844</v>
      </c>
      <c r="K100">
        <v>-0.91</v>
      </c>
      <c r="L100">
        <v>-8.4213954</v>
      </c>
      <c r="M100">
        <v>-0.93</v>
      </c>
      <c r="N100">
        <v>-6.5915278</v>
      </c>
      <c r="O100">
        <v>-0.95</v>
      </c>
      <c r="P100">
        <v>-7.206935799999999</v>
      </c>
      <c r="Q100">
        <v>-0.97</v>
      </c>
      <c r="R100">
        <v>-7.4855098</v>
      </c>
      <c r="S100">
        <v>-0.99</v>
      </c>
      <c r="T100">
        <v>-6.328890400000001</v>
      </c>
    </row>
    <row r="101" spans="1:20">
      <c r="A101">
        <v>-1.02</v>
      </c>
      <c r="B101">
        <v>-9.800145199999999</v>
      </c>
      <c r="C101">
        <v>-0.85</v>
      </c>
      <c r="D101">
        <v>-14.310602</v>
      </c>
      <c r="E101">
        <v>-0.87</v>
      </c>
      <c r="F101">
        <v>-11.679046</v>
      </c>
      <c r="G101">
        <v>-0.89</v>
      </c>
      <c r="H101">
        <v>-10.1034086</v>
      </c>
      <c r="I101">
        <v>-0.9</v>
      </c>
      <c r="J101">
        <v>-8.220464400000001</v>
      </c>
      <c r="K101">
        <v>-0.92</v>
      </c>
      <c r="L101">
        <v>-8.531951600000001</v>
      </c>
      <c r="M101">
        <v>-0.9399999999999999</v>
      </c>
      <c r="N101">
        <v>-6.7144244</v>
      </c>
      <c r="O101">
        <v>-0.96</v>
      </c>
      <c r="P101">
        <v>-6.677578199999999</v>
      </c>
      <c r="Q101">
        <v>-0.98</v>
      </c>
      <c r="R101">
        <v>-7.299298</v>
      </c>
      <c r="S101">
        <v>-1</v>
      </c>
      <c r="T101">
        <v>-5.9016916</v>
      </c>
    </row>
    <row r="102" spans="1:20">
      <c r="A102">
        <v>-1.03</v>
      </c>
      <c r="B102">
        <v>-10.551812</v>
      </c>
      <c r="C102">
        <v>-0.86</v>
      </c>
      <c r="D102">
        <v>-14.291802</v>
      </c>
      <c r="E102">
        <v>-0.88</v>
      </c>
      <c r="F102">
        <v>-9.8104456</v>
      </c>
      <c r="G102">
        <v>-0.9</v>
      </c>
      <c r="H102">
        <v>-8.4875018</v>
      </c>
      <c r="I102">
        <v>-0.91</v>
      </c>
      <c r="J102">
        <v>-7.702370999999999</v>
      </c>
      <c r="K102">
        <v>-0.93</v>
      </c>
      <c r="L102">
        <v>-6.8340024</v>
      </c>
      <c r="M102">
        <v>-0.95</v>
      </c>
      <c r="N102">
        <v>-7.4408954</v>
      </c>
      <c r="O102">
        <v>-0.97</v>
      </c>
      <c r="P102">
        <v>-7.042586</v>
      </c>
      <c r="Q102">
        <v>-0.99</v>
      </c>
      <c r="R102">
        <v>-6.6385676</v>
      </c>
      <c r="S102">
        <v>-1.01</v>
      </c>
      <c r="T102">
        <v>-8.0505128</v>
      </c>
    </row>
    <row r="103" spans="1:20">
      <c r="A103">
        <v>-1.04</v>
      </c>
      <c r="B103">
        <v>-11.705376</v>
      </c>
      <c r="C103">
        <v>-0.87</v>
      </c>
      <c r="D103">
        <v>-12.784918</v>
      </c>
      <c r="E103">
        <v>-0.89</v>
      </c>
      <c r="F103">
        <v>-9.7035608</v>
      </c>
      <c r="G103">
        <v>-0.91</v>
      </c>
      <c r="H103">
        <v>-7.0674966</v>
      </c>
      <c r="I103">
        <v>-0.92</v>
      </c>
      <c r="J103">
        <v>-8.833063200000002</v>
      </c>
      <c r="K103">
        <v>-0.9399999999999999</v>
      </c>
      <c r="L103">
        <v>-6.591773000000001</v>
      </c>
      <c r="M103">
        <v>-0.96</v>
      </c>
      <c r="N103">
        <v>-6.7519862</v>
      </c>
      <c r="O103">
        <v>-0.98</v>
      </c>
      <c r="P103">
        <v>-8.085612600000001</v>
      </c>
      <c r="Q103">
        <v>-1</v>
      </c>
      <c r="R103">
        <v>-6.4630104</v>
      </c>
      <c r="S103">
        <v>-1.02</v>
      </c>
      <c r="T103">
        <v>-6.3906536</v>
      </c>
    </row>
    <row r="104" spans="1:20">
      <c r="A104">
        <v>-1.05</v>
      </c>
      <c r="B104">
        <v>-10.939578</v>
      </c>
      <c r="C104">
        <v>-0.88</v>
      </c>
      <c r="D104">
        <v>-11.084832</v>
      </c>
      <c r="E104">
        <v>-0.9</v>
      </c>
      <c r="F104">
        <v>-10.0590742</v>
      </c>
      <c r="G104">
        <v>-0.92</v>
      </c>
      <c r="H104">
        <v>-7.615155400000001</v>
      </c>
      <c r="I104">
        <v>-0.93</v>
      </c>
      <c r="J104">
        <v>-7.454164199999999</v>
      </c>
      <c r="K104">
        <v>-0.95</v>
      </c>
      <c r="L104">
        <v>-6.987471600000001</v>
      </c>
      <c r="M104">
        <v>-0.97</v>
      </c>
      <c r="N104">
        <v>-6.4805978</v>
      </c>
      <c r="O104">
        <v>-0.99</v>
      </c>
      <c r="P104">
        <v>-6.8296686</v>
      </c>
      <c r="Q104">
        <v>-1.01</v>
      </c>
      <c r="R104">
        <v>-7.4650192</v>
      </c>
      <c r="S104">
        <v>-1.03</v>
      </c>
      <c r="T104">
        <v>-6.457997600000001</v>
      </c>
    </row>
    <row r="105" spans="1:20">
      <c r="A105">
        <v>-1.06</v>
      </c>
      <c r="B105">
        <v>-10.3097974</v>
      </c>
      <c r="C105">
        <v>-0.89</v>
      </c>
      <c r="D105">
        <v>-9.3747852</v>
      </c>
      <c r="E105">
        <v>-0.91</v>
      </c>
      <c r="F105">
        <v>-8.218594400000001</v>
      </c>
      <c r="G105">
        <v>-0.93</v>
      </c>
      <c r="H105">
        <v>-8.7674108</v>
      </c>
      <c r="I105">
        <v>-0.9399999999999999</v>
      </c>
      <c r="J105">
        <v>-6.970484000000001</v>
      </c>
      <c r="K105">
        <v>-0.96</v>
      </c>
      <c r="L105">
        <v>-7.7346412</v>
      </c>
      <c r="M105">
        <v>-0.98</v>
      </c>
      <c r="N105">
        <v>-6.112260600000001</v>
      </c>
      <c r="O105">
        <v>-1</v>
      </c>
      <c r="P105">
        <v>-6.9517178</v>
      </c>
      <c r="Q105">
        <v>-1.02</v>
      </c>
      <c r="R105">
        <v>-7.249142600000001</v>
      </c>
      <c r="S105">
        <v>-1.04</v>
      </c>
      <c r="T105">
        <v>-7.5038866</v>
      </c>
    </row>
    <row r="106" spans="1:20">
      <c r="A106">
        <v>-1.07</v>
      </c>
      <c r="B106">
        <v>-11.075672</v>
      </c>
      <c r="C106">
        <v>-0.9</v>
      </c>
      <c r="D106">
        <v>-10.2073926</v>
      </c>
      <c r="E106">
        <v>-0.92</v>
      </c>
      <c r="F106">
        <v>-7.556248200000001</v>
      </c>
      <c r="G106">
        <v>-0.9399999999999999</v>
      </c>
      <c r="H106">
        <v>-7.3029372</v>
      </c>
      <c r="I106">
        <v>-0.95</v>
      </c>
      <c r="J106">
        <v>-6.4923634</v>
      </c>
      <c r="K106">
        <v>-0.97</v>
      </c>
      <c r="L106">
        <v>-6.969897399999999</v>
      </c>
      <c r="M106">
        <v>-0.99</v>
      </c>
      <c r="N106">
        <v>-8.3382772</v>
      </c>
      <c r="O106">
        <v>-1.01</v>
      </c>
      <c r="P106">
        <v>-6.162554999999999</v>
      </c>
      <c r="Q106">
        <v>-1.03</v>
      </c>
      <c r="R106">
        <v>-6.8858926</v>
      </c>
      <c r="S106">
        <v>-1.05</v>
      </c>
      <c r="T106">
        <v>-8.126393799999999</v>
      </c>
    </row>
    <row r="107" spans="1:20">
      <c r="A107">
        <v>-1.08</v>
      </c>
      <c r="B107">
        <v>-11.70819</v>
      </c>
      <c r="C107">
        <v>-0.91</v>
      </c>
      <c r="D107">
        <v>-9.255809600000001</v>
      </c>
      <c r="E107">
        <v>-0.93</v>
      </c>
      <c r="F107">
        <v>-7.6189348</v>
      </c>
      <c r="G107">
        <v>-0.95</v>
      </c>
      <c r="H107">
        <v>-6.503101200000001</v>
      </c>
      <c r="I107">
        <v>-0.96</v>
      </c>
      <c r="J107">
        <v>-7.7165648</v>
      </c>
      <c r="K107">
        <v>-0.98</v>
      </c>
      <c r="L107">
        <v>-6.4212844</v>
      </c>
      <c r="M107">
        <v>-1</v>
      </c>
      <c r="N107">
        <v>-7.295097799999999</v>
      </c>
      <c r="O107">
        <v>-1.02</v>
      </c>
      <c r="P107">
        <v>-7.6365188</v>
      </c>
      <c r="Q107">
        <v>-1.04</v>
      </c>
      <c r="R107">
        <v>-6.8626232</v>
      </c>
      <c r="S107">
        <v>-1.06</v>
      </c>
      <c r="T107">
        <v>-7.3723066</v>
      </c>
    </row>
    <row r="108" spans="1:20">
      <c r="A108">
        <v>-1.09</v>
      </c>
      <c r="B108">
        <v>-11.50568</v>
      </c>
      <c r="C108">
        <v>-0.92</v>
      </c>
      <c r="D108">
        <v>-8.320976400000001</v>
      </c>
      <c r="E108">
        <v>-0.9399999999999999</v>
      </c>
      <c r="F108">
        <v>-8.2712518</v>
      </c>
      <c r="G108">
        <v>-0.96</v>
      </c>
      <c r="H108">
        <v>-6.760644999999999</v>
      </c>
      <c r="I108">
        <v>-0.97</v>
      </c>
      <c r="J108">
        <v>-7.2920888</v>
      </c>
      <c r="K108">
        <v>-0.99</v>
      </c>
      <c r="L108">
        <v>-7.0666866</v>
      </c>
      <c r="M108">
        <v>-1.01</v>
      </c>
      <c r="N108">
        <v>-6.5552066</v>
      </c>
      <c r="O108">
        <v>-1.03</v>
      </c>
      <c r="P108">
        <v>-7.3409468</v>
      </c>
      <c r="Q108">
        <v>-1.05</v>
      </c>
      <c r="R108">
        <v>-7.6367888</v>
      </c>
      <c r="S108">
        <v>-1.07</v>
      </c>
      <c r="T108">
        <v>-7.125299200000001</v>
      </c>
    </row>
    <row r="109" spans="1:20">
      <c r="A109">
        <v>-1.1</v>
      </c>
      <c r="B109">
        <v>-11.118808</v>
      </c>
      <c r="C109">
        <v>-0.93</v>
      </c>
      <c r="D109">
        <v>-7.7804664</v>
      </c>
      <c r="E109">
        <v>-0.95</v>
      </c>
      <c r="F109">
        <v>-7.6518164</v>
      </c>
      <c r="G109">
        <v>-0.97</v>
      </c>
      <c r="H109">
        <v>-7.7552252</v>
      </c>
      <c r="I109">
        <v>-0.98</v>
      </c>
      <c r="J109">
        <v>-6.7213076</v>
      </c>
      <c r="K109">
        <v>-1</v>
      </c>
      <c r="L109">
        <v>-8.073229599999999</v>
      </c>
      <c r="M109">
        <v>-1.02</v>
      </c>
      <c r="N109">
        <v>-6.3732078</v>
      </c>
      <c r="O109">
        <v>-1.04</v>
      </c>
      <c r="P109">
        <v>-6.664654199999999</v>
      </c>
      <c r="Q109">
        <v>-1.06</v>
      </c>
      <c r="R109">
        <v>-8.288543200000001</v>
      </c>
      <c r="S109">
        <v>-1.08</v>
      </c>
      <c r="T109">
        <v>-7.969638000000001</v>
      </c>
    </row>
    <row r="110" spans="1:20">
      <c r="A110">
        <v>-1.11</v>
      </c>
      <c r="B110">
        <v>-10.648594</v>
      </c>
      <c r="C110">
        <v>-0.9399999999999999</v>
      </c>
      <c r="D110">
        <v>-8.243174399999999</v>
      </c>
      <c r="E110">
        <v>-0.96</v>
      </c>
      <c r="F110">
        <v>-7.096846599999999</v>
      </c>
      <c r="G110">
        <v>-0.98</v>
      </c>
      <c r="H110">
        <v>-7.352730800000001</v>
      </c>
      <c r="I110">
        <v>-0.99</v>
      </c>
      <c r="J110">
        <v>-6.2555026</v>
      </c>
      <c r="K110">
        <v>-1.01</v>
      </c>
      <c r="L110">
        <v>-7.0114334</v>
      </c>
      <c r="M110">
        <v>-1.03</v>
      </c>
      <c r="N110">
        <v>-8.414771200000001</v>
      </c>
      <c r="O110">
        <v>-1.05</v>
      </c>
      <c r="P110">
        <v>-6.3670312</v>
      </c>
      <c r="Q110">
        <v>-1.07</v>
      </c>
      <c r="R110">
        <v>-7.908288999999999</v>
      </c>
      <c r="S110">
        <v>-1.09</v>
      </c>
      <c r="T110">
        <v>-8.9970996</v>
      </c>
    </row>
    <row r="111" spans="1:20">
      <c r="A111">
        <v>-1.12</v>
      </c>
      <c r="B111">
        <v>-12.705674</v>
      </c>
      <c r="C111">
        <v>-0.95</v>
      </c>
      <c r="D111">
        <v>-8.779920000000001</v>
      </c>
      <c r="E111">
        <v>-0.97</v>
      </c>
      <c r="F111">
        <v>-7.49703</v>
      </c>
      <c r="G111">
        <v>-0.99</v>
      </c>
      <c r="H111">
        <v>-6.8949738</v>
      </c>
      <c r="I111">
        <v>-1</v>
      </c>
      <c r="J111">
        <v>-7.537944</v>
      </c>
      <c r="K111">
        <v>-1.02</v>
      </c>
      <c r="L111">
        <v>-6.870777800000001</v>
      </c>
      <c r="M111">
        <v>-1.04</v>
      </c>
      <c r="N111">
        <v>-7.4327572</v>
      </c>
      <c r="O111">
        <v>-1.06</v>
      </c>
      <c r="P111">
        <v>-8.136004600000001</v>
      </c>
      <c r="Q111">
        <v>-1.08</v>
      </c>
      <c r="R111">
        <v>-7.152593399999999</v>
      </c>
      <c r="S111">
        <v>-1.1</v>
      </c>
      <c r="T111">
        <v>-8.550028399999999</v>
      </c>
    </row>
    <row r="112" spans="1:20">
      <c r="A112">
        <v>-1.13</v>
      </c>
      <c r="B112">
        <v>-12.581798</v>
      </c>
      <c r="C112">
        <v>-0.96</v>
      </c>
      <c r="D112">
        <v>-7.959792</v>
      </c>
      <c r="E112">
        <v>-0.98</v>
      </c>
      <c r="F112">
        <v>-8.6157602</v>
      </c>
      <c r="G112">
        <v>-1</v>
      </c>
      <c r="H112">
        <v>-6.3632498</v>
      </c>
      <c r="I112">
        <v>-1.01</v>
      </c>
      <c r="J112">
        <v>-7.8396142</v>
      </c>
      <c r="K112">
        <v>-1.03</v>
      </c>
      <c r="L112">
        <v>-7.1463366</v>
      </c>
      <c r="M112">
        <v>-1.05</v>
      </c>
      <c r="N112">
        <v>-6.6463172</v>
      </c>
      <c r="O112">
        <v>-1.07</v>
      </c>
      <c r="P112">
        <v>-8.078570600000001</v>
      </c>
      <c r="Q112">
        <v>-1.09</v>
      </c>
      <c r="R112">
        <v>-8.022615200000001</v>
      </c>
      <c r="S112">
        <v>-1.11</v>
      </c>
      <c r="T112">
        <v>-7.8090654</v>
      </c>
    </row>
    <row r="113" spans="1:20">
      <c r="A113">
        <v>-1.14</v>
      </c>
      <c r="B113">
        <v>-11.464514</v>
      </c>
      <c r="C113">
        <v>-0.97</v>
      </c>
      <c r="D113">
        <v>-7.291956600000001</v>
      </c>
      <c r="E113">
        <v>-0.99</v>
      </c>
      <c r="F113">
        <v>-7.735633</v>
      </c>
      <c r="G113">
        <v>-1.01</v>
      </c>
      <c r="H113">
        <v>-8.310986</v>
      </c>
      <c r="I113">
        <v>-1.02</v>
      </c>
      <c r="J113">
        <v>-7.175112799999999</v>
      </c>
      <c r="K113">
        <v>-1.04</v>
      </c>
      <c r="L113">
        <v>-7.818223000000001</v>
      </c>
      <c r="M113">
        <v>-1.06</v>
      </c>
      <c r="N113">
        <v>-7.2821734</v>
      </c>
      <c r="O113">
        <v>-1.08</v>
      </c>
      <c r="P113">
        <v>-7.256901999999999</v>
      </c>
      <c r="Q113">
        <v>-1.1</v>
      </c>
      <c r="R113">
        <v>-8.766974000000001</v>
      </c>
      <c r="S113">
        <v>-1.12</v>
      </c>
      <c r="T113">
        <v>-7.906665599999999</v>
      </c>
    </row>
    <row r="114" spans="1:20">
      <c r="A114">
        <v>-1.15</v>
      </c>
      <c r="B114">
        <v>-10.9897156</v>
      </c>
      <c r="C114">
        <v>-0.98</v>
      </c>
      <c r="D114">
        <v>-7.7850084</v>
      </c>
      <c r="E114">
        <v>-1</v>
      </c>
      <c r="F114">
        <v>-6.3188254</v>
      </c>
      <c r="G114">
        <v>-1.02</v>
      </c>
      <c r="H114">
        <v>-8.0572418</v>
      </c>
      <c r="I114">
        <v>-1.03</v>
      </c>
      <c r="J114">
        <v>-7.037728199999999</v>
      </c>
      <c r="K114">
        <v>-1.05</v>
      </c>
      <c r="L114">
        <v>-7.930133000000001</v>
      </c>
      <c r="M114">
        <v>-1.07</v>
      </c>
      <c r="N114">
        <v>-8.492687200000001</v>
      </c>
      <c r="O114">
        <v>-1.09</v>
      </c>
      <c r="P114">
        <v>-7.2523346</v>
      </c>
      <c r="Q114">
        <v>-1.11</v>
      </c>
      <c r="R114">
        <v>-8.3299986</v>
      </c>
      <c r="S114">
        <v>-1.13</v>
      </c>
      <c r="T114">
        <v>-9.8607198</v>
      </c>
    </row>
    <row r="115" spans="1:20">
      <c r="A115">
        <v>-1.16</v>
      </c>
      <c r="B115">
        <v>-12.662916</v>
      </c>
      <c r="C115">
        <v>-0.99</v>
      </c>
      <c r="D115">
        <v>-8.859131000000001</v>
      </c>
      <c r="E115">
        <v>-1.01</v>
      </c>
      <c r="F115">
        <v>-6.9195566</v>
      </c>
      <c r="G115">
        <v>-1.03</v>
      </c>
      <c r="H115">
        <v>-7.451011800000001</v>
      </c>
      <c r="I115">
        <v>-1.04</v>
      </c>
      <c r="J115">
        <v>-7.673818799999999</v>
      </c>
      <c r="K115">
        <v>-1.06</v>
      </c>
      <c r="L115">
        <v>-7.5417342</v>
      </c>
      <c r="M115">
        <v>-1.08</v>
      </c>
      <c r="N115">
        <v>-8.109317600000001</v>
      </c>
      <c r="O115">
        <v>-1.1</v>
      </c>
      <c r="P115">
        <v>-8.5294034</v>
      </c>
      <c r="Q115">
        <v>-1.12</v>
      </c>
      <c r="R115">
        <v>-7.582322</v>
      </c>
      <c r="S115">
        <v>-1.14</v>
      </c>
      <c r="T115">
        <v>-9.175435</v>
      </c>
    </row>
    <row r="116" spans="1:20">
      <c r="A116">
        <v>-1.17</v>
      </c>
      <c r="B116">
        <v>-12.946622</v>
      </c>
      <c r="C116">
        <v>-1</v>
      </c>
      <c r="D116">
        <v>-6.9825952</v>
      </c>
      <c r="E116">
        <v>-1.02</v>
      </c>
      <c r="F116">
        <v>-8.3380986</v>
      </c>
      <c r="G116">
        <v>-1.04</v>
      </c>
      <c r="H116">
        <v>-7.1691196</v>
      </c>
      <c r="I116">
        <v>-1.05</v>
      </c>
      <c r="J116">
        <v>-8.074541399999999</v>
      </c>
      <c r="K116">
        <v>-1.07</v>
      </c>
      <c r="L116">
        <v>-7.1988516</v>
      </c>
      <c r="M116">
        <v>-1.09</v>
      </c>
      <c r="N116">
        <v>-8.234110599999999</v>
      </c>
      <c r="O116">
        <v>-1.11</v>
      </c>
      <c r="P116">
        <v>-8.655992399999999</v>
      </c>
      <c r="Q116">
        <v>-1.13</v>
      </c>
      <c r="R116">
        <v>-8.3937402</v>
      </c>
      <c r="S116">
        <v>-1.15</v>
      </c>
      <c r="T116">
        <v>-9.195105399999999</v>
      </c>
    </row>
    <row r="117" spans="1:20">
      <c r="A117">
        <v>-1.18</v>
      </c>
      <c r="B117">
        <v>-12.561368</v>
      </c>
      <c r="C117">
        <v>-1.01</v>
      </c>
      <c r="D117">
        <v>-6.6397514</v>
      </c>
      <c r="E117">
        <v>-1.03</v>
      </c>
      <c r="F117">
        <v>-8.2776678</v>
      </c>
      <c r="G117">
        <v>-1.05</v>
      </c>
      <c r="H117">
        <v>-8.48301</v>
      </c>
      <c r="I117">
        <v>-1.06</v>
      </c>
      <c r="J117">
        <v>-7.9428432</v>
      </c>
      <c r="K117">
        <v>-1.08</v>
      </c>
      <c r="L117">
        <v>-8.9146</v>
      </c>
      <c r="M117">
        <v>-1.1</v>
      </c>
      <c r="N117">
        <v>-7.666033000000001</v>
      </c>
      <c r="O117">
        <v>-1.12</v>
      </c>
      <c r="P117">
        <v>-8.509782</v>
      </c>
      <c r="Q117">
        <v>-1.14</v>
      </c>
      <c r="R117">
        <v>-9.716578800000001</v>
      </c>
      <c r="S117">
        <v>-1.16</v>
      </c>
      <c r="T117">
        <v>-8.8176858</v>
      </c>
    </row>
    <row r="118" spans="1:20">
      <c r="A118">
        <v>-1.19</v>
      </c>
      <c r="B118">
        <v>-12.285356</v>
      </c>
      <c r="C118">
        <v>-1.02</v>
      </c>
      <c r="D118">
        <v>-7.866539399999999</v>
      </c>
      <c r="E118">
        <v>-1.04</v>
      </c>
      <c r="F118">
        <v>-7.5907404</v>
      </c>
      <c r="G118">
        <v>-1.06</v>
      </c>
      <c r="H118">
        <v>-8.359087200000001</v>
      </c>
      <c r="I118">
        <v>-1.07</v>
      </c>
      <c r="J118">
        <v>-7.4741816</v>
      </c>
      <c r="K118">
        <v>-1.09</v>
      </c>
      <c r="L118">
        <v>-8.837027600000001</v>
      </c>
      <c r="M118">
        <v>-1.11</v>
      </c>
      <c r="N118">
        <v>-8.6384854</v>
      </c>
      <c r="O118">
        <v>-1.13</v>
      </c>
      <c r="P118">
        <v>-7.981729</v>
      </c>
      <c r="Q118">
        <v>-1.15</v>
      </c>
      <c r="R118">
        <v>-8.852331799999998</v>
      </c>
      <c r="S118">
        <v>-1.17</v>
      </c>
      <c r="T118">
        <v>-9.972387000000001</v>
      </c>
    </row>
    <row r="119" spans="1:20">
      <c r="A119">
        <v>-1.2</v>
      </c>
      <c r="B119">
        <v>-13.55743</v>
      </c>
      <c r="C119">
        <v>-1.03</v>
      </c>
      <c r="D119">
        <v>-8.833607599999999</v>
      </c>
      <c r="E119">
        <v>-1.05</v>
      </c>
      <c r="F119">
        <v>-6.927941800000001</v>
      </c>
      <c r="G119">
        <v>-1.07</v>
      </c>
      <c r="H119">
        <v>-7.8568</v>
      </c>
      <c r="I119">
        <v>-1.08</v>
      </c>
      <c r="J119">
        <v>-7.818647199999999</v>
      </c>
      <c r="K119">
        <v>-1.1</v>
      </c>
      <c r="L119">
        <v>-7.915772799999999</v>
      </c>
      <c r="M119">
        <v>-1.12</v>
      </c>
      <c r="N119">
        <v>-9.5967126</v>
      </c>
      <c r="O119">
        <v>-1.14</v>
      </c>
      <c r="P119">
        <v>-8.565500800000001</v>
      </c>
      <c r="Q119">
        <v>-1.16</v>
      </c>
      <c r="R119">
        <v>-9.049220399999999</v>
      </c>
      <c r="S119">
        <v>-1.18</v>
      </c>
      <c r="T119">
        <v>-9.863722800000001</v>
      </c>
    </row>
    <row r="120" spans="1:20">
      <c r="A120">
        <v>-1.21</v>
      </c>
      <c r="B120">
        <v>-14.12713</v>
      </c>
      <c r="C120">
        <v>-1.04</v>
      </c>
      <c r="D120">
        <v>-8.368677600000002</v>
      </c>
      <c r="E120">
        <v>-1.06</v>
      </c>
      <c r="F120">
        <v>-8.308896799999999</v>
      </c>
      <c r="G120">
        <v>-1.08</v>
      </c>
      <c r="H120">
        <v>-7.273404999999999</v>
      </c>
      <c r="I120">
        <v>-1.09</v>
      </c>
      <c r="J120">
        <v>-9.672481400000001</v>
      </c>
      <c r="K120">
        <v>-1.11</v>
      </c>
      <c r="L120">
        <v>-7.7963768</v>
      </c>
      <c r="M120">
        <v>-1.13</v>
      </c>
      <c r="N120">
        <v>-8.4873794</v>
      </c>
      <c r="O120">
        <v>-1.15</v>
      </c>
      <c r="P120">
        <v>-9.842798200000001</v>
      </c>
      <c r="Q120">
        <v>-1.17</v>
      </c>
      <c r="R120">
        <v>-9.2196222</v>
      </c>
      <c r="S120">
        <v>-1.19</v>
      </c>
      <c r="T120">
        <v>-9.604687200000001</v>
      </c>
    </row>
    <row r="121" spans="1:20">
      <c r="A121">
        <v>-1.22</v>
      </c>
      <c r="B121">
        <v>-13.487292</v>
      </c>
      <c r="C121">
        <v>-1.05</v>
      </c>
      <c r="D121">
        <v>-8.289308199999999</v>
      </c>
      <c r="E121">
        <v>-1.07</v>
      </c>
      <c r="F121">
        <v>-8.786041600000001</v>
      </c>
      <c r="G121">
        <v>-1.09</v>
      </c>
      <c r="H121">
        <v>-8.6204132</v>
      </c>
      <c r="I121">
        <v>-1.1</v>
      </c>
      <c r="J121">
        <v>-8.591700399999999</v>
      </c>
      <c r="K121">
        <v>-1.12</v>
      </c>
      <c r="L121">
        <v>-9.4425752</v>
      </c>
      <c r="M121">
        <v>-1.14</v>
      </c>
      <c r="N121">
        <v>-7.877584400000001</v>
      </c>
      <c r="O121">
        <v>-1.16</v>
      </c>
      <c r="P121">
        <v>-9.540324</v>
      </c>
      <c r="Q121">
        <v>-1.18</v>
      </c>
      <c r="R121">
        <v>-10.0448382</v>
      </c>
      <c r="S121">
        <v>-1.2</v>
      </c>
      <c r="T121">
        <v>-8.7732808</v>
      </c>
    </row>
    <row r="122" spans="1:20">
      <c r="A122">
        <v>-1.23</v>
      </c>
      <c r="B122">
        <v>-12.96292</v>
      </c>
      <c r="C122">
        <v>-1.06</v>
      </c>
      <c r="D122">
        <v>-8.081522000000001</v>
      </c>
      <c r="E122">
        <v>-1.08</v>
      </c>
      <c r="F122">
        <v>-8.524032</v>
      </c>
      <c r="G122">
        <v>-1.1</v>
      </c>
      <c r="H122">
        <v>-9.5707904</v>
      </c>
      <c r="I122">
        <v>-1.11</v>
      </c>
      <c r="J122">
        <v>-8.299492000000001</v>
      </c>
      <c r="K122">
        <v>-1.13</v>
      </c>
      <c r="L122">
        <v>-8.679392400000001</v>
      </c>
      <c r="M122">
        <v>-1.15</v>
      </c>
      <c r="N122">
        <v>-9.278357199999999</v>
      </c>
      <c r="O122">
        <v>-1.17</v>
      </c>
      <c r="P122">
        <v>-9.309270600000001</v>
      </c>
      <c r="Q122">
        <v>-1.19</v>
      </c>
      <c r="R122">
        <v>-10.1967802</v>
      </c>
      <c r="S122">
        <v>-1.21</v>
      </c>
      <c r="T122">
        <v>-10.906468</v>
      </c>
    </row>
    <row r="123" spans="1:20">
      <c r="A123">
        <v>-1.24</v>
      </c>
      <c r="B123">
        <v>-13.24694</v>
      </c>
      <c r="C123">
        <v>-1.07</v>
      </c>
      <c r="D123">
        <v>-9.286280399999999</v>
      </c>
      <c r="E123">
        <v>-1.09</v>
      </c>
      <c r="F123">
        <v>-7.9008352</v>
      </c>
      <c r="G123">
        <v>-1.11</v>
      </c>
      <c r="H123">
        <v>-8.539609799999999</v>
      </c>
      <c r="I123">
        <v>-1.12</v>
      </c>
      <c r="J123">
        <v>-8.5808678</v>
      </c>
      <c r="K123">
        <v>-1.14</v>
      </c>
      <c r="L123">
        <v>-8.475326799999999</v>
      </c>
      <c r="M123">
        <v>-1.16</v>
      </c>
      <c r="N123">
        <v>-10.6297618</v>
      </c>
      <c r="O123">
        <v>-1.18</v>
      </c>
      <c r="P123">
        <v>-9.402035999999999</v>
      </c>
      <c r="Q123">
        <v>-1.2</v>
      </c>
      <c r="R123">
        <v>-9.7464288</v>
      </c>
      <c r="S123">
        <v>-1.22</v>
      </c>
      <c r="T123">
        <v>-10.704882</v>
      </c>
    </row>
    <row r="124" spans="1:20">
      <c r="A124">
        <v>-1.25</v>
      </c>
      <c r="B124">
        <v>-14.3768866</v>
      </c>
      <c r="C124">
        <v>-1.08</v>
      </c>
      <c r="D124">
        <v>-9.329938799999999</v>
      </c>
      <c r="E124">
        <v>-1.1</v>
      </c>
      <c r="F124">
        <v>-9.421131599999999</v>
      </c>
      <c r="G124">
        <v>-1.12</v>
      </c>
      <c r="H124">
        <v>-8.419968800000001</v>
      </c>
      <c r="I124">
        <v>-1.13</v>
      </c>
      <c r="J124">
        <v>-9.9558164</v>
      </c>
      <c r="K124">
        <v>-1.15</v>
      </c>
      <c r="L124">
        <v>-8.948646399999999</v>
      </c>
      <c r="M124">
        <v>-1.17</v>
      </c>
      <c r="N124">
        <v>-9.6447948</v>
      </c>
      <c r="O124">
        <v>-1.19</v>
      </c>
      <c r="P124">
        <v>-10.4657568</v>
      </c>
      <c r="Q124">
        <v>-1.21</v>
      </c>
      <c r="R124">
        <v>-9.3629564</v>
      </c>
      <c r="S124">
        <v>-1.23</v>
      </c>
      <c r="T124">
        <v>-10.8034826</v>
      </c>
    </row>
    <row r="125" spans="1:20">
      <c r="A125">
        <v>-1.26</v>
      </c>
      <c r="B125">
        <v>-14.562172</v>
      </c>
      <c r="C125">
        <v>-1.09</v>
      </c>
      <c r="D125">
        <v>-8.637201000000001</v>
      </c>
      <c r="E125">
        <v>-1.11</v>
      </c>
      <c r="F125">
        <v>-9.8835432</v>
      </c>
      <c r="G125">
        <v>-1.13</v>
      </c>
      <c r="H125">
        <v>-8.937098199999999</v>
      </c>
      <c r="I125">
        <v>-1.14</v>
      </c>
      <c r="J125">
        <v>-9.0029036</v>
      </c>
      <c r="K125">
        <v>-1.16</v>
      </c>
      <c r="L125">
        <v>-9.8747562</v>
      </c>
      <c r="M125">
        <v>-1.18</v>
      </c>
      <c r="N125">
        <v>-9.303630399999999</v>
      </c>
      <c r="O125">
        <v>-1.2</v>
      </c>
      <c r="P125">
        <v>-10.2925364</v>
      </c>
      <c r="Q125">
        <v>-1.22</v>
      </c>
      <c r="R125">
        <v>-11.516288</v>
      </c>
      <c r="S125">
        <v>-1.24</v>
      </c>
      <c r="T125">
        <v>-10.2081712</v>
      </c>
    </row>
    <row r="126" spans="1:20">
      <c r="A126">
        <v>-1.27</v>
      </c>
      <c r="B126">
        <v>-14.243078</v>
      </c>
      <c r="C126">
        <v>-1.1</v>
      </c>
      <c r="D126">
        <v>-8.369647400000002</v>
      </c>
      <c r="E126">
        <v>-1.12</v>
      </c>
      <c r="F126">
        <v>-8.897122599999999</v>
      </c>
      <c r="G126">
        <v>-1.14</v>
      </c>
      <c r="H126">
        <v>-10.323894</v>
      </c>
      <c r="I126">
        <v>-1.15</v>
      </c>
      <c r="J126">
        <v>-8.3779702</v>
      </c>
      <c r="K126">
        <v>-1.17</v>
      </c>
      <c r="L126">
        <v>-10.15208</v>
      </c>
      <c r="M126">
        <v>-1.19</v>
      </c>
      <c r="N126">
        <v>-9.745869799999999</v>
      </c>
      <c r="O126">
        <v>-1.21</v>
      </c>
      <c r="P126">
        <v>-9.9418214</v>
      </c>
      <c r="Q126">
        <v>-1.23</v>
      </c>
      <c r="R126">
        <v>-11.21973</v>
      </c>
      <c r="S126">
        <v>-1.25</v>
      </c>
      <c r="T126">
        <v>-10.8480276</v>
      </c>
    </row>
    <row r="127" spans="1:20">
      <c r="A127">
        <v>-1.28</v>
      </c>
      <c r="B127">
        <v>-14.029972</v>
      </c>
      <c r="C127">
        <v>-1.11</v>
      </c>
      <c r="D127">
        <v>-10.390267</v>
      </c>
      <c r="E127">
        <v>-1.13</v>
      </c>
      <c r="F127">
        <v>-8.3449814</v>
      </c>
      <c r="G127">
        <v>-1.15</v>
      </c>
      <c r="H127">
        <v>-9.683826</v>
      </c>
      <c r="I127">
        <v>-1.16</v>
      </c>
      <c r="J127">
        <v>-9.227450000000001</v>
      </c>
      <c r="K127">
        <v>-1.18</v>
      </c>
      <c r="L127">
        <v>-9.3120794</v>
      </c>
      <c r="M127">
        <v>-1.2</v>
      </c>
      <c r="N127">
        <v>-11.408316</v>
      </c>
      <c r="O127">
        <v>-1.22</v>
      </c>
      <c r="P127">
        <v>-10.0534124</v>
      </c>
      <c r="Q127">
        <v>-1.24</v>
      </c>
      <c r="R127">
        <v>-10.2896282</v>
      </c>
      <c r="S127">
        <v>-1.26</v>
      </c>
      <c r="T127">
        <v>-11.93257</v>
      </c>
    </row>
    <row r="128" spans="1:20">
      <c r="A128">
        <v>-1.29</v>
      </c>
      <c r="B128">
        <v>-16.469494</v>
      </c>
      <c r="C128">
        <v>-1.12</v>
      </c>
      <c r="D128">
        <v>-9.9841984</v>
      </c>
      <c r="E128">
        <v>-1.14</v>
      </c>
      <c r="F128">
        <v>-9.396564999999999</v>
      </c>
      <c r="G128">
        <v>-1.16</v>
      </c>
      <c r="H128">
        <v>-8.858257399999999</v>
      </c>
      <c r="I128">
        <v>-1.17</v>
      </c>
      <c r="J128">
        <v>-10.990308</v>
      </c>
      <c r="K128">
        <v>-1.19</v>
      </c>
      <c r="L128">
        <v>-9.408119600000001</v>
      </c>
      <c r="M128">
        <v>-1.21</v>
      </c>
      <c r="N128">
        <v>-10.44713</v>
      </c>
      <c r="O128">
        <v>-1.23</v>
      </c>
      <c r="P128">
        <v>-11.784104</v>
      </c>
      <c r="Q128">
        <v>-1.25</v>
      </c>
      <c r="R128">
        <v>-10.2543496</v>
      </c>
      <c r="S128">
        <v>-1.27</v>
      </c>
      <c r="T128">
        <v>-11.62191</v>
      </c>
    </row>
    <row r="129" spans="1:20">
      <c r="A129">
        <v>-1.3</v>
      </c>
      <c r="B129">
        <v>-15.880888</v>
      </c>
      <c r="C129">
        <v>-1.13</v>
      </c>
      <c r="D129">
        <v>-9.614818199999998</v>
      </c>
      <c r="E129">
        <v>-1.15</v>
      </c>
      <c r="F129">
        <v>-11.0237</v>
      </c>
      <c r="G129">
        <v>-1.17</v>
      </c>
      <c r="H129">
        <v>-9.6179296</v>
      </c>
      <c r="I129">
        <v>-1.18</v>
      </c>
      <c r="J129">
        <v>-10.0696696</v>
      </c>
      <c r="K129">
        <v>-1.2</v>
      </c>
      <c r="L129">
        <v>-9.7659778</v>
      </c>
      <c r="M129">
        <v>-1.22</v>
      </c>
      <c r="N129">
        <v>-10.1627278</v>
      </c>
      <c r="O129">
        <v>-1.24</v>
      </c>
      <c r="P129">
        <v>-11.359524</v>
      </c>
      <c r="Q129">
        <v>-1.26</v>
      </c>
      <c r="R129">
        <v>-11.778562</v>
      </c>
      <c r="S129">
        <v>-1.28</v>
      </c>
      <c r="T129">
        <v>-11.80924</v>
      </c>
    </row>
    <row r="130" spans="1:20">
      <c r="A130">
        <v>-1.31</v>
      </c>
      <c r="B130">
        <v>-15.497554</v>
      </c>
      <c r="C130">
        <v>-1.14</v>
      </c>
      <c r="D130">
        <v>-9.1834936</v>
      </c>
      <c r="E130">
        <v>-1.16</v>
      </c>
      <c r="F130">
        <v>-9.709588399999999</v>
      </c>
      <c r="G130">
        <v>-1.18</v>
      </c>
      <c r="H130">
        <v>-11.400602</v>
      </c>
      <c r="I130">
        <v>-1.19</v>
      </c>
      <c r="J130">
        <v>-9.5635522</v>
      </c>
      <c r="K130">
        <v>-1.21</v>
      </c>
      <c r="L130">
        <v>-10.888334</v>
      </c>
      <c r="M130">
        <v>-1.23</v>
      </c>
      <c r="N130">
        <v>-10.8552304</v>
      </c>
      <c r="O130">
        <v>-1.25</v>
      </c>
      <c r="P130">
        <v>-10.6936004</v>
      </c>
      <c r="Q130">
        <v>-1.27</v>
      </c>
      <c r="R130">
        <v>-12.47924</v>
      </c>
      <c r="S130">
        <v>-1.29</v>
      </c>
      <c r="T130">
        <v>-11.59144</v>
      </c>
    </row>
    <row r="131" spans="1:20">
      <c r="A131">
        <v>-1.32</v>
      </c>
      <c r="B131">
        <v>-15.615884</v>
      </c>
      <c r="C131">
        <v>-1.15</v>
      </c>
      <c r="D131">
        <v>-10.3406234</v>
      </c>
      <c r="E131">
        <v>-1.17</v>
      </c>
      <c r="F131">
        <v>-9.752182999999999</v>
      </c>
      <c r="G131">
        <v>-1.19</v>
      </c>
      <c r="H131">
        <v>-10.089279</v>
      </c>
      <c r="I131">
        <v>-1.2</v>
      </c>
      <c r="J131">
        <v>-9.8674708</v>
      </c>
      <c r="K131">
        <v>-1.22</v>
      </c>
      <c r="L131">
        <v>-10.801059</v>
      </c>
      <c r="M131">
        <v>-1.24</v>
      </c>
      <c r="N131">
        <v>-12.270388</v>
      </c>
      <c r="O131">
        <v>-1.26</v>
      </c>
      <c r="P131">
        <v>-10.4925576</v>
      </c>
      <c r="Q131">
        <v>-1.28</v>
      </c>
      <c r="R131">
        <v>-11.764186</v>
      </c>
      <c r="S131">
        <v>-1.3</v>
      </c>
      <c r="T131">
        <v>-13.857962</v>
      </c>
    </row>
    <row r="132" spans="1:20">
      <c r="A132">
        <v>-1.33</v>
      </c>
      <c r="B132">
        <v>-17.818114</v>
      </c>
      <c r="C132">
        <v>-1.16</v>
      </c>
      <c r="D132">
        <v>-11.482134</v>
      </c>
      <c r="E132">
        <v>-1.18</v>
      </c>
      <c r="F132">
        <v>-9.390479600000001</v>
      </c>
      <c r="G132">
        <v>-1.2</v>
      </c>
      <c r="H132">
        <v>-9.9959106</v>
      </c>
      <c r="I132">
        <v>-1.21</v>
      </c>
      <c r="J132">
        <v>-11.1062082</v>
      </c>
      <c r="K132">
        <v>-1.23</v>
      </c>
      <c r="L132">
        <v>-10.55945</v>
      </c>
      <c r="M132">
        <v>-1.25</v>
      </c>
      <c r="N132">
        <v>-11.197698</v>
      </c>
      <c r="O132">
        <v>-1.27</v>
      </c>
      <c r="P132">
        <v>-12.971456</v>
      </c>
      <c r="Q132">
        <v>-1.29</v>
      </c>
      <c r="R132">
        <v>-11.83688</v>
      </c>
      <c r="S132">
        <v>-1.31</v>
      </c>
      <c r="T132">
        <v>-13.12892</v>
      </c>
    </row>
    <row r="133" spans="1:20">
      <c r="A133">
        <v>-1.34</v>
      </c>
      <c r="B133">
        <v>-17.30084</v>
      </c>
      <c r="C133">
        <v>-1.17</v>
      </c>
      <c r="D133">
        <v>-10.722377</v>
      </c>
      <c r="E133">
        <v>-1.19</v>
      </c>
      <c r="F133">
        <v>-11.591558</v>
      </c>
      <c r="G133">
        <v>-1.21</v>
      </c>
      <c r="H133">
        <v>-10.1199634</v>
      </c>
      <c r="I133">
        <v>-1.22</v>
      </c>
      <c r="J133">
        <v>-11.525866</v>
      </c>
      <c r="K133">
        <v>-1.24</v>
      </c>
      <c r="L133">
        <v>-10.452805</v>
      </c>
      <c r="M133">
        <v>-1.26</v>
      </c>
      <c r="N133">
        <v>-10.8092988</v>
      </c>
      <c r="O133">
        <v>-1.28</v>
      </c>
      <c r="P133">
        <v>-12.516366</v>
      </c>
      <c r="Q133">
        <v>-1.3</v>
      </c>
      <c r="R133">
        <v>-12.667306</v>
      </c>
      <c r="S133">
        <v>-1.32</v>
      </c>
      <c r="T133">
        <v>-12.609062</v>
      </c>
    </row>
    <row r="134" spans="1:20">
      <c r="A134">
        <v>-1.35</v>
      </c>
      <c r="B134">
        <v>-16.970884</v>
      </c>
      <c r="C134">
        <v>-1.18</v>
      </c>
      <c r="D134">
        <v>-10.1203832</v>
      </c>
      <c r="E134">
        <v>-1.2</v>
      </c>
      <c r="F134">
        <v>-10.6396478</v>
      </c>
      <c r="G134">
        <v>-1.22</v>
      </c>
      <c r="H134">
        <v>-11.81118</v>
      </c>
      <c r="I134">
        <v>-1.23</v>
      </c>
      <c r="J134">
        <v>-10.582204</v>
      </c>
      <c r="K134">
        <v>-1.25</v>
      </c>
      <c r="L134">
        <v>-12.7328</v>
      </c>
      <c r="M134">
        <v>-1.27</v>
      </c>
      <c r="N134">
        <v>-10.6450154</v>
      </c>
      <c r="O134">
        <v>-1.29</v>
      </c>
      <c r="P134">
        <v>-12.287684</v>
      </c>
      <c r="Q134">
        <v>-1.31</v>
      </c>
      <c r="R134">
        <v>-14.523976</v>
      </c>
      <c r="S134">
        <v>-1.33</v>
      </c>
      <c r="T134">
        <v>-13.159348</v>
      </c>
    </row>
    <row r="135" spans="1:20">
      <c r="A135">
        <v>-1.36</v>
      </c>
      <c r="B135">
        <v>-17.331968</v>
      </c>
      <c r="C135">
        <v>-1.19</v>
      </c>
      <c r="D135">
        <v>-10.873178</v>
      </c>
      <c r="E135">
        <v>-1.21</v>
      </c>
      <c r="F135">
        <v>-10.4992914</v>
      </c>
      <c r="G135">
        <v>-1.23</v>
      </c>
      <c r="H135">
        <v>-11.490962</v>
      </c>
      <c r="I135">
        <v>-1.24</v>
      </c>
      <c r="J135">
        <v>-10.726916</v>
      </c>
      <c r="K135">
        <v>-1.26</v>
      </c>
      <c r="L135">
        <v>-11.555462</v>
      </c>
      <c r="M135">
        <v>-1.28</v>
      </c>
      <c r="N135">
        <v>-12.76594</v>
      </c>
      <c r="O135">
        <v>-1.3</v>
      </c>
      <c r="P135">
        <v>-12.052244</v>
      </c>
      <c r="Q135">
        <v>-1.32</v>
      </c>
      <c r="R135">
        <v>-13.779016</v>
      </c>
      <c r="S135">
        <v>-1.34</v>
      </c>
      <c r="T135">
        <v>-15.433204</v>
      </c>
    </row>
    <row r="136" spans="1:20">
      <c r="A136">
        <v>-1.37</v>
      </c>
      <c r="B136">
        <v>-19.851964</v>
      </c>
      <c r="C136">
        <v>-1.2</v>
      </c>
      <c r="D136">
        <v>-12.181892</v>
      </c>
      <c r="E136">
        <v>-1.22</v>
      </c>
      <c r="F136">
        <v>-10.1136676</v>
      </c>
      <c r="G136">
        <v>-1.24</v>
      </c>
      <c r="H136">
        <v>-10.528656</v>
      </c>
      <c r="I136">
        <v>-1.25</v>
      </c>
      <c r="J136">
        <v>-11.54052</v>
      </c>
      <c r="K136">
        <v>-1.27</v>
      </c>
      <c r="L136">
        <v>-11.470166</v>
      </c>
      <c r="M136">
        <v>-1.29</v>
      </c>
      <c r="N136">
        <v>-12.490662</v>
      </c>
      <c r="O136">
        <v>-1.31</v>
      </c>
      <c r="P136">
        <v>-13.520072</v>
      </c>
      <c r="Q136">
        <v>-1.33</v>
      </c>
      <c r="R136">
        <v>-13.552382</v>
      </c>
      <c r="S136">
        <v>-1.35</v>
      </c>
      <c r="T136">
        <v>-14.865804</v>
      </c>
    </row>
    <row r="137" spans="1:20">
      <c r="A137">
        <v>-1.38</v>
      </c>
      <c r="B137">
        <v>-20.446524</v>
      </c>
      <c r="C137">
        <v>-1.21</v>
      </c>
      <c r="D137">
        <v>-11.550574</v>
      </c>
      <c r="E137">
        <v>-1.23</v>
      </c>
      <c r="F137">
        <v>-12.40301</v>
      </c>
      <c r="G137">
        <v>-1.25</v>
      </c>
      <c r="H137">
        <v>-11.073944</v>
      </c>
      <c r="I137">
        <v>-1.26</v>
      </c>
      <c r="J137">
        <v>-12.16056</v>
      </c>
      <c r="K137">
        <v>-1.28</v>
      </c>
      <c r="L137">
        <v>-11.755502</v>
      </c>
      <c r="M137">
        <v>-1.3</v>
      </c>
      <c r="N137">
        <v>-12.533374</v>
      </c>
      <c r="O137">
        <v>-1.32</v>
      </c>
      <c r="P137">
        <v>-14.419716</v>
      </c>
      <c r="Q137">
        <v>-1.34</v>
      </c>
      <c r="R137">
        <v>-13.61655</v>
      </c>
      <c r="S137">
        <v>-1.36</v>
      </c>
      <c r="T137">
        <v>-15.344252</v>
      </c>
    </row>
    <row r="138" spans="1:20">
      <c r="A138">
        <v>-1.39</v>
      </c>
      <c r="B138">
        <v>-20.113582</v>
      </c>
      <c r="C138">
        <v>-1.22</v>
      </c>
      <c r="D138">
        <v>-10.801568</v>
      </c>
      <c r="E138">
        <v>-1.24</v>
      </c>
      <c r="F138">
        <v>-12.088502</v>
      </c>
      <c r="G138">
        <v>-1.26</v>
      </c>
      <c r="H138">
        <v>-12.550138</v>
      </c>
      <c r="I138">
        <v>-1.27</v>
      </c>
      <c r="J138">
        <v>-12.160742</v>
      </c>
      <c r="K138">
        <v>-1.29</v>
      </c>
      <c r="L138">
        <v>-13.11654</v>
      </c>
      <c r="M138">
        <v>-1.31</v>
      </c>
      <c r="N138">
        <v>-12.159084</v>
      </c>
      <c r="O138">
        <v>-1.33</v>
      </c>
      <c r="P138">
        <v>-14.078816</v>
      </c>
      <c r="Q138">
        <v>-1.35</v>
      </c>
      <c r="R138">
        <v>-15.846992</v>
      </c>
      <c r="S138">
        <v>-1.37</v>
      </c>
      <c r="T138">
        <v>-14.953282</v>
      </c>
    </row>
    <row r="139" spans="1:20">
      <c r="A139">
        <v>-1.4</v>
      </c>
      <c r="B139">
        <v>-19.190548</v>
      </c>
      <c r="C139">
        <v>-1.23</v>
      </c>
      <c r="D139">
        <v>-11.234608</v>
      </c>
      <c r="E139">
        <v>-1.25</v>
      </c>
      <c r="F139">
        <v>-10.750566</v>
      </c>
      <c r="G139">
        <v>-1.27</v>
      </c>
      <c r="H139">
        <v>-12.949798</v>
      </c>
      <c r="I139">
        <v>-1.28</v>
      </c>
      <c r="J139">
        <v>-11.35298</v>
      </c>
      <c r="K139">
        <v>-1.3</v>
      </c>
      <c r="L139">
        <v>-13.23847</v>
      </c>
      <c r="M139">
        <v>-1.32</v>
      </c>
      <c r="N139">
        <v>-14.419968</v>
      </c>
      <c r="O139">
        <v>-1.34</v>
      </c>
      <c r="P139">
        <v>-13.664582</v>
      </c>
      <c r="Q139">
        <v>-1.36</v>
      </c>
      <c r="R139">
        <v>-15.54218</v>
      </c>
      <c r="S139">
        <v>-1.38</v>
      </c>
      <c r="T139">
        <v>-17.430614</v>
      </c>
    </row>
    <row r="140" spans="1:20">
      <c r="A140">
        <v>-1.39</v>
      </c>
      <c r="B140">
        <v>-15.220294</v>
      </c>
      <c r="C140">
        <v>-1.24</v>
      </c>
      <c r="D140">
        <v>-12.99228</v>
      </c>
      <c r="E140">
        <v>-1.26</v>
      </c>
      <c r="F140">
        <v>-11.4115082</v>
      </c>
      <c r="G140">
        <v>-1.28</v>
      </c>
      <c r="H140">
        <v>-12.447192</v>
      </c>
      <c r="I140">
        <v>-1.29</v>
      </c>
      <c r="J140">
        <v>-12.086704</v>
      </c>
      <c r="K140">
        <v>-1.31</v>
      </c>
      <c r="L140">
        <v>-12.402514</v>
      </c>
      <c r="M140">
        <v>-1.33</v>
      </c>
      <c r="N140">
        <v>-14.922872</v>
      </c>
      <c r="O140">
        <v>-1.35</v>
      </c>
      <c r="P140">
        <v>-14.721562</v>
      </c>
      <c r="Q140">
        <v>-1.37</v>
      </c>
      <c r="R140">
        <v>-15.33226</v>
      </c>
      <c r="S140">
        <v>-1.39</v>
      </c>
      <c r="T140">
        <v>-18.214816</v>
      </c>
    </row>
    <row r="141" spans="1:20">
      <c r="A141">
        <v>-1.38</v>
      </c>
      <c r="B141">
        <v>-14.012188</v>
      </c>
      <c r="C141">
        <v>-1.25</v>
      </c>
      <c r="D141">
        <v>-11.7594714</v>
      </c>
      <c r="E141">
        <v>-1.27</v>
      </c>
      <c r="F141">
        <v>-12.671416</v>
      </c>
      <c r="G141">
        <v>-1.29</v>
      </c>
      <c r="H141">
        <v>-11.967786</v>
      </c>
      <c r="I141">
        <v>-1.3</v>
      </c>
      <c r="J141">
        <v>-13.919092</v>
      </c>
      <c r="K141">
        <v>-1.32</v>
      </c>
      <c r="L141">
        <v>-12.876434</v>
      </c>
      <c r="M141">
        <v>-1.34</v>
      </c>
      <c r="N141">
        <v>-14.093258</v>
      </c>
      <c r="O141">
        <v>-1.36</v>
      </c>
      <c r="P141">
        <v>-15.913606</v>
      </c>
      <c r="Q141">
        <v>-1.38</v>
      </c>
      <c r="R141">
        <v>-16.1778</v>
      </c>
      <c r="S141">
        <v>-1.4</v>
      </c>
      <c r="T141">
        <v>-16.033394</v>
      </c>
    </row>
    <row r="142" spans="1:20">
      <c r="A142">
        <v>-1.37</v>
      </c>
      <c r="B142">
        <v>-11.8000274</v>
      </c>
      <c r="C142">
        <v>-1.26</v>
      </c>
      <c r="D142">
        <v>-12.044208</v>
      </c>
      <c r="E142">
        <v>-1.28</v>
      </c>
      <c r="F142">
        <v>-13.363282</v>
      </c>
      <c r="G142">
        <v>-1.3</v>
      </c>
      <c r="H142">
        <v>-13.384526</v>
      </c>
      <c r="I142">
        <v>-1.31</v>
      </c>
      <c r="J142">
        <v>-13.169676</v>
      </c>
      <c r="K142">
        <v>-1.33</v>
      </c>
      <c r="L142">
        <v>-14.929328</v>
      </c>
      <c r="M142">
        <v>-1.35</v>
      </c>
      <c r="N142">
        <v>-14.49473</v>
      </c>
      <c r="O142">
        <v>-1.37</v>
      </c>
      <c r="P142">
        <v>-16.035014</v>
      </c>
      <c r="Q142">
        <v>-1.39</v>
      </c>
      <c r="R142">
        <v>-18.807996</v>
      </c>
      <c r="S142">
        <v>-1.39</v>
      </c>
      <c r="T142">
        <v>-11.775726</v>
      </c>
    </row>
    <row r="143" spans="1:20">
      <c r="A143">
        <v>-1.36</v>
      </c>
      <c r="B143">
        <v>-9.2725258</v>
      </c>
      <c r="C143">
        <v>-1.27</v>
      </c>
      <c r="D143">
        <v>-11.895994</v>
      </c>
      <c r="E143">
        <v>-1.29</v>
      </c>
      <c r="F143">
        <v>-12.774496</v>
      </c>
      <c r="G143">
        <v>-1.31</v>
      </c>
      <c r="H143">
        <v>-13.833244</v>
      </c>
      <c r="I143">
        <v>-1.32</v>
      </c>
      <c r="J143">
        <v>-13.090538</v>
      </c>
      <c r="K143">
        <v>-1.34</v>
      </c>
      <c r="L143">
        <v>-15.322422</v>
      </c>
      <c r="M143">
        <v>-1.36</v>
      </c>
      <c r="N143">
        <v>-15.840188</v>
      </c>
      <c r="O143">
        <v>-1.38</v>
      </c>
      <c r="P143">
        <v>-15.913094</v>
      </c>
      <c r="Q143">
        <v>-1.4</v>
      </c>
      <c r="R143">
        <v>-17.244908</v>
      </c>
      <c r="S143">
        <v>-1.38</v>
      </c>
      <c r="T143">
        <v>-11.04288</v>
      </c>
    </row>
    <row r="144" spans="1:20">
      <c r="A144">
        <v>-1.35</v>
      </c>
      <c r="B144">
        <v>-9.416792000000001</v>
      </c>
      <c r="C144">
        <v>-1.28</v>
      </c>
      <c r="D144">
        <v>-14.3186</v>
      </c>
      <c r="E144">
        <v>-1.3</v>
      </c>
      <c r="F144">
        <v>-12.61779</v>
      </c>
      <c r="G144">
        <v>-1.32</v>
      </c>
      <c r="H144">
        <v>-13.67783</v>
      </c>
      <c r="I144">
        <v>-1.33</v>
      </c>
      <c r="J144">
        <v>-13.535694</v>
      </c>
      <c r="K144">
        <v>-1.35</v>
      </c>
      <c r="L144">
        <v>-14.921174</v>
      </c>
      <c r="M144">
        <v>-1.37</v>
      </c>
      <c r="N144">
        <v>-17.07223</v>
      </c>
      <c r="O144">
        <v>-1.39</v>
      </c>
      <c r="P144">
        <v>-17.031902</v>
      </c>
      <c r="Q144">
        <v>-1.39</v>
      </c>
      <c r="R144">
        <v>-11.691784</v>
      </c>
      <c r="S144">
        <v>-1.37</v>
      </c>
      <c r="T144">
        <v>-10.098835</v>
      </c>
    </row>
    <row r="145" spans="1:20">
      <c r="A145">
        <v>-1.34</v>
      </c>
      <c r="B145">
        <v>-9.120603599999999</v>
      </c>
      <c r="C145">
        <v>-1.29</v>
      </c>
      <c r="D145">
        <v>-14.037726</v>
      </c>
      <c r="E145">
        <v>-1.31</v>
      </c>
      <c r="F145">
        <v>-13.73905</v>
      </c>
      <c r="G145">
        <v>-1.33</v>
      </c>
      <c r="H145">
        <v>-13.459554</v>
      </c>
      <c r="I145">
        <v>-1.34</v>
      </c>
      <c r="J145">
        <v>-15.757212</v>
      </c>
      <c r="K145">
        <v>-1.36</v>
      </c>
      <c r="L145">
        <v>-15.063076</v>
      </c>
      <c r="M145">
        <v>-1.38</v>
      </c>
      <c r="N145">
        <v>-16.782692</v>
      </c>
      <c r="O145">
        <v>-1.4</v>
      </c>
      <c r="P145">
        <v>-17.746872</v>
      </c>
      <c r="Q145">
        <v>-1.38</v>
      </c>
      <c r="R145">
        <v>-10.1260406</v>
      </c>
      <c r="S145">
        <v>-1.36</v>
      </c>
      <c r="T145">
        <v>-7.8984188</v>
      </c>
    </row>
    <row r="146" spans="1:20">
      <c r="A146">
        <v>-1.33</v>
      </c>
      <c r="B146">
        <v>-7.420636400000001</v>
      </c>
      <c r="C146">
        <v>-1.3</v>
      </c>
      <c r="D146">
        <v>-13.097432</v>
      </c>
      <c r="E146">
        <v>-1.32</v>
      </c>
      <c r="F146">
        <v>-14.625326</v>
      </c>
      <c r="G146">
        <v>-1.34</v>
      </c>
      <c r="H146">
        <v>-14.73689</v>
      </c>
      <c r="I146">
        <v>-1.35</v>
      </c>
      <c r="J146">
        <v>-15.740814</v>
      </c>
      <c r="K146">
        <v>-1.37</v>
      </c>
      <c r="L146">
        <v>-16.562158</v>
      </c>
      <c r="M146">
        <v>-1.39</v>
      </c>
      <c r="N146">
        <v>-16.457354</v>
      </c>
      <c r="O146">
        <v>-1.39</v>
      </c>
      <c r="P146">
        <v>-13.671106</v>
      </c>
      <c r="Q146">
        <v>-1.37</v>
      </c>
      <c r="R146">
        <v>-9.863525999999998</v>
      </c>
      <c r="S146">
        <v>-1.35</v>
      </c>
      <c r="T146">
        <v>-6.077593</v>
      </c>
    </row>
    <row r="147" spans="1:20">
      <c r="A147">
        <v>-1.32</v>
      </c>
      <c r="B147">
        <v>-5.7889522</v>
      </c>
      <c r="C147">
        <v>-1.31</v>
      </c>
      <c r="D147">
        <v>-13.03935</v>
      </c>
      <c r="E147">
        <v>-1.33</v>
      </c>
      <c r="F147">
        <v>-14.068274</v>
      </c>
      <c r="G147">
        <v>-1.35</v>
      </c>
      <c r="H147">
        <v>-17.113762</v>
      </c>
      <c r="I147">
        <v>-1.36</v>
      </c>
      <c r="J147">
        <v>-15.019948</v>
      </c>
      <c r="K147">
        <v>-1.38</v>
      </c>
      <c r="L147">
        <v>-17.410188</v>
      </c>
      <c r="M147">
        <v>-1.4</v>
      </c>
      <c r="N147">
        <v>-15.878734</v>
      </c>
      <c r="O147">
        <v>-1.38</v>
      </c>
      <c r="P147">
        <v>-9.7874772</v>
      </c>
      <c r="Q147">
        <v>-1.36</v>
      </c>
      <c r="R147">
        <v>-8.6226194</v>
      </c>
      <c r="S147">
        <v>-1.34</v>
      </c>
      <c r="T147">
        <v>-6.0176356</v>
      </c>
    </row>
    <row r="148" spans="1:20">
      <c r="A148">
        <v>-1.31</v>
      </c>
      <c r="B148">
        <v>-6.3597356</v>
      </c>
      <c r="C148">
        <v>-1.32</v>
      </c>
      <c r="D148">
        <v>-14.893232</v>
      </c>
      <c r="E148">
        <v>-1.34</v>
      </c>
      <c r="F148">
        <v>-14.527948</v>
      </c>
      <c r="G148">
        <v>-1.36</v>
      </c>
      <c r="H148">
        <v>-16.598604</v>
      </c>
      <c r="I148">
        <v>-1.37</v>
      </c>
      <c r="J148">
        <v>-15.36567</v>
      </c>
      <c r="K148">
        <v>-1.39</v>
      </c>
      <c r="L148">
        <v>-17.097794</v>
      </c>
      <c r="M148">
        <v>-1.39</v>
      </c>
      <c r="N148">
        <v>-13.245186</v>
      </c>
      <c r="O148">
        <v>-1.37</v>
      </c>
      <c r="P148">
        <v>-9.6020406</v>
      </c>
      <c r="Q148">
        <v>-1.35</v>
      </c>
      <c r="R148">
        <v>-6.4980286</v>
      </c>
      <c r="S148">
        <v>-1.33</v>
      </c>
      <c r="T148">
        <v>-5.966262</v>
      </c>
    </row>
    <row r="149" spans="1:20">
      <c r="A149">
        <v>-1.3</v>
      </c>
      <c r="B149">
        <v>-5.866643</v>
      </c>
      <c r="C149">
        <v>-1.33</v>
      </c>
      <c r="D149">
        <v>-15.704486</v>
      </c>
      <c r="E149">
        <v>-1.35</v>
      </c>
      <c r="F149">
        <v>-15.52719</v>
      </c>
      <c r="G149">
        <v>-1.37</v>
      </c>
      <c r="H149">
        <v>-16.28844</v>
      </c>
      <c r="I149">
        <v>-1.38</v>
      </c>
      <c r="J149">
        <v>-18.058316</v>
      </c>
      <c r="K149">
        <v>-1.4</v>
      </c>
      <c r="L149">
        <v>-16.591166</v>
      </c>
      <c r="M149">
        <v>-1.38</v>
      </c>
      <c r="N149">
        <v>-11.341614</v>
      </c>
      <c r="O149">
        <v>-1.36</v>
      </c>
      <c r="P149">
        <v>-8.989889399999999</v>
      </c>
      <c r="Q149">
        <v>-1.34</v>
      </c>
      <c r="R149">
        <v>-5.260690800000001</v>
      </c>
      <c r="S149">
        <v>-1.32</v>
      </c>
      <c r="T149">
        <v>-4.4604116</v>
      </c>
    </row>
    <row r="150" spans="1:20">
      <c r="A150">
        <v>-1.29</v>
      </c>
      <c r="B150">
        <v>-5.122861</v>
      </c>
      <c r="C150">
        <v>-1.34</v>
      </c>
      <c r="D150">
        <v>-14.96749</v>
      </c>
      <c r="E150">
        <v>-1.36</v>
      </c>
      <c r="F150">
        <v>-17.068606</v>
      </c>
      <c r="G150">
        <v>-1.38</v>
      </c>
      <c r="H150">
        <v>-16.147752</v>
      </c>
      <c r="I150">
        <v>-1.39</v>
      </c>
      <c r="J150">
        <v>-17.664302</v>
      </c>
      <c r="K150">
        <v>-1.39</v>
      </c>
      <c r="L150">
        <v>-12.745914</v>
      </c>
      <c r="M150">
        <v>-1.37</v>
      </c>
      <c r="N150">
        <v>-8.7048404</v>
      </c>
      <c r="O150">
        <v>-1.35</v>
      </c>
      <c r="P150">
        <v>-8.1416714</v>
      </c>
      <c r="Q150">
        <v>-1.33</v>
      </c>
      <c r="R150">
        <v>-5.672511</v>
      </c>
      <c r="S150">
        <v>-1.31</v>
      </c>
      <c r="T150">
        <v>-2.9863976</v>
      </c>
    </row>
    <row r="151" spans="1:20">
      <c r="A151">
        <v>-1.28</v>
      </c>
      <c r="B151">
        <v>-2.2352662</v>
      </c>
      <c r="C151">
        <v>-1.35</v>
      </c>
      <c r="D151">
        <v>-15.236514</v>
      </c>
      <c r="E151">
        <v>-1.37</v>
      </c>
      <c r="F151">
        <v>-16.784776</v>
      </c>
      <c r="G151">
        <v>-1.39</v>
      </c>
      <c r="H151">
        <v>-18.801188</v>
      </c>
      <c r="I151">
        <v>-1.4</v>
      </c>
      <c r="J151">
        <v>-14.846084</v>
      </c>
      <c r="K151">
        <v>-1.38</v>
      </c>
      <c r="L151">
        <v>-11.338474</v>
      </c>
      <c r="M151">
        <v>-1.36</v>
      </c>
      <c r="N151">
        <v>-8.027052999999999</v>
      </c>
      <c r="O151">
        <v>-1.34</v>
      </c>
      <c r="P151">
        <v>-4.598901</v>
      </c>
      <c r="Q151">
        <v>-1.32</v>
      </c>
      <c r="R151">
        <v>-5.0536292</v>
      </c>
      <c r="S151">
        <v>-1.3</v>
      </c>
      <c r="T151">
        <v>-3.1461464</v>
      </c>
    </row>
    <row r="152" spans="1:20">
      <c r="A152">
        <v>-1.27</v>
      </c>
      <c r="B152">
        <v>-2.6745922</v>
      </c>
      <c r="C152">
        <v>-1.36</v>
      </c>
      <c r="D152">
        <v>-16.528906</v>
      </c>
      <c r="E152">
        <v>-1.38</v>
      </c>
      <c r="F152">
        <v>-16.061384</v>
      </c>
      <c r="G152">
        <v>-1.4</v>
      </c>
      <c r="H152">
        <v>-17.079484</v>
      </c>
      <c r="I152">
        <v>-1.39</v>
      </c>
      <c r="J152">
        <v>-12.211996</v>
      </c>
      <c r="K152">
        <v>-1.37</v>
      </c>
      <c r="L152">
        <v>-9.507266599999999</v>
      </c>
      <c r="M152">
        <v>-1.35</v>
      </c>
      <c r="N152">
        <v>-8.280535199999999</v>
      </c>
      <c r="O152">
        <v>-1.33</v>
      </c>
      <c r="P152">
        <v>-4.520521199999999</v>
      </c>
      <c r="Q152">
        <v>-1.31</v>
      </c>
      <c r="R152">
        <v>-3.2940622</v>
      </c>
      <c r="S152">
        <v>-1.29</v>
      </c>
      <c r="T152">
        <v>-3.168584</v>
      </c>
    </row>
    <row r="153" spans="1:20">
      <c r="A153">
        <v>-1.26</v>
      </c>
      <c r="B153">
        <v>-3.1776562</v>
      </c>
      <c r="C153">
        <v>-1.37</v>
      </c>
      <c r="D153">
        <v>-18.13774</v>
      </c>
      <c r="E153">
        <v>-1.39</v>
      </c>
      <c r="F153">
        <v>-17.786446</v>
      </c>
      <c r="G153">
        <v>-1.39</v>
      </c>
      <c r="H153">
        <v>-11.820102</v>
      </c>
      <c r="I153">
        <v>-1.38</v>
      </c>
      <c r="J153">
        <v>-11.005718</v>
      </c>
      <c r="K153">
        <v>-1.36</v>
      </c>
      <c r="L153">
        <v>-7.2209346</v>
      </c>
      <c r="M153">
        <v>-1.34</v>
      </c>
      <c r="N153">
        <v>-7.204933800000001</v>
      </c>
      <c r="O153">
        <v>-1.32</v>
      </c>
      <c r="P153">
        <v>-4.9617844</v>
      </c>
      <c r="Q153">
        <v>-1.3</v>
      </c>
      <c r="R153">
        <v>-2.0654254</v>
      </c>
      <c r="S153">
        <v>-1.28</v>
      </c>
      <c r="T153">
        <v>-1.6291926</v>
      </c>
    </row>
    <row r="154" spans="1:20">
      <c r="A154">
        <v>-1.25</v>
      </c>
      <c r="B154">
        <v>-3.4787244</v>
      </c>
      <c r="C154">
        <v>-1.38</v>
      </c>
      <c r="D154">
        <v>-17.094742</v>
      </c>
      <c r="E154">
        <v>-1.4</v>
      </c>
      <c r="F154">
        <v>-17.634176</v>
      </c>
      <c r="G154">
        <v>-1.38</v>
      </c>
      <c r="H154">
        <v>-10.6773148</v>
      </c>
      <c r="I154">
        <v>-1.37</v>
      </c>
      <c r="J154">
        <v>-10.2349132</v>
      </c>
      <c r="K154">
        <v>-1.35</v>
      </c>
      <c r="L154">
        <v>-7.129388400000001</v>
      </c>
      <c r="M154">
        <v>-1.33</v>
      </c>
      <c r="N154">
        <v>-4.2244918</v>
      </c>
      <c r="O154">
        <v>-1.31</v>
      </c>
      <c r="P154">
        <v>-5.0459286</v>
      </c>
      <c r="Q154">
        <v>-1.29</v>
      </c>
      <c r="R154">
        <v>-2.6245052</v>
      </c>
      <c r="S154">
        <v>-1.27</v>
      </c>
      <c r="T154">
        <v>0.2846672</v>
      </c>
    </row>
    <row r="155" spans="1:20">
      <c r="A155">
        <v>-1.24</v>
      </c>
      <c r="B155">
        <v>-0.7039491999999999</v>
      </c>
      <c r="C155">
        <v>-1.39</v>
      </c>
      <c r="D155">
        <v>-17.48949</v>
      </c>
      <c r="E155">
        <v>-1.39</v>
      </c>
      <c r="F155">
        <v>-13.365206</v>
      </c>
      <c r="G155">
        <v>-1.37</v>
      </c>
      <c r="H155">
        <v>-10.4041718</v>
      </c>
      <c r="I155">
        <v>-1.36</v>
      </c>
      <c r="J155">
        <v>-8.222013</v>
      </c>
      <c r="K155">
        <v>-1.34</v>
      </c>
      <c r="L155">
        <v>-7.084847999999999</v>
      </c>
      <c r="M155">
        <v>-1.32</v>
      </c>
      <c r="N155">
        <v>-4.1120016</v>
      </c>
      <c r="O155">
        <v>-1.3</v>
      </c>
      <c r="P155">
        <v>-2.9039708</v>
      </c>
      <c r="Q155">
        <v>-1.28</v>
      </c>
      <c r="R155">
        <v>-2.6531456</v>
      </c>
      <c r="S155">
        <v>-1.26</v>
      </c>
      <c r="T155">
        <v>-0.0345256</v>
      </c>
    </row>
    <row r="156" spans="1:20">
      <c r="A156">
        <v>-1.23</v>
      </c>
      <c r="B156">
        <v>-0.5443142</v>
      </c>
      <c r="C156">
        <v>-1.4</v>
      </c>
      <c r="D156">
        <v>-16.916224</v>
      </c>
      <c r="E156">
        <v>-1.38</v>
      </c>
      <c r="F156">
        <v>-9.606619599999998</v>
      </c>
      <c r="G156">
        <v>-1.36</v>
      </c>
      <c r="H156">
        <v>-8.9479846</v>
      </c>
      <c r="I156">
        <v>-1.35</v>
      </c>
      <c r="J156">
        <v>-6.483305</v>
      </c>
      <c r="K156">
        <v>-1.33</v>
      </c>
      <c r="L156">
        <v>-6.0408814</v>
      </c>
      <c r="M156">
        <v>-1.31</v>
      </c>
      <c r="N156">
        <v>-4.3379574</v>
      </c>
      <c r="O156">
        <v>-1.29</v>
      </c>
      <c r="P156">
        <v>-1.8947052</v>
      </c>
      <c r="Q156">
        <v>-1.27</v>
      </c>
      <c r="R156">
        <v>-1.2480448</v>
      </c>
      <c r="S156">
        <v>-1.25</v>
      </c>
      <c r="T156">
        <v>-0.7735504</v>
      </c>
    </row>
    <row r="157" spans="1:20">
      <c r="A157">
        <v>-1.22</v>
      </c>
      <c r="B157">
        <v>-1.1857872</v>
      </c>
      <c r="C157">
        <v>-1.39</v>
      </c>
      <c r="D157">
        <v>-14.261238</v>
      </c>
      <c r="E157">
        <v>-1.37</v>
      </c>
      <c r="F157">
        <v>-9.486258600000001</v>
      </c>
      <c r="G157">
        <v>-1.35</v>
      </c>
      <c r="H157">
        <v>-6.791750400000001</v>
      </c>
      <c r="I157">
        <v>-1.34</v>
      </c>
      <c r="J157">
        <v>-6.573510400000001</v>
      </c>
      <c r="K157">
        <v>-1.32</v>
      </c>
      <c r="L157">
        <v>-3.254067</v>
      </c>
      <c r="M157">
        <v>-1.3</v>
      </c>
      <c r="N157">
        <v>-3.9883708</v>
      </c>
      <c r="O157">
        <v>-1.28</v>
      </c>
      <c r="P157">
        <v>-2.9215882</v>
      </c>
      <c r="Q157">
        <v>-1.26</v>
      </c>
      <c r="R157">
        <v>0.6469062</v>
      </c>
      <c r="S157">
        <v>-1.24</v>
      </c>
      <c r="T157">
        <v>-0.04699819999999999</v>
      </c>
    </row>
    <row r="158" spans="1:20">
      <c r="A158">
        <v>-1.21</v>
      </c>
      <c r="B158">
        <v>-1.2783006</v>
      </c>
      <c r="C158">
        <v>-1.38</v>
      </c>
      <c r="D158">
        <v>-11.95365</v>
      </c>
      <c r="E158">
        <v>-1.36</v>
      </c>
      <c r="F158">
        <v>-9.2662382</v>
      </c>
      <c r="G158">
        <v>-1.34</v>
      </c>
      <c r="H158">
        <v>-6.2812606</v>
      </c>
      <c r="I158">
        <v>-1.33</v>
      </c>
      <c r="J158">
        <v>-6.8469894</v>
      </c>
      <c r="K158">
        <v>-1.31</v>
      </c>
      <c r="L158">
        <v>-3.7385586</v>
      </c>
      <c r="M158">
        <v>-1.29</v>
      </c>
      <c r="N158">
        <v>-1.375479</v>
      </c>
      <c r="O158">
        <v>-1.27</v>
      </c>
      <c r="P158">
        <v>-2.9623142</v>
      </c>
      <c r="Q158">
        <v>-1.25</v>
      </c>
      <c r="R158">
        <v>-0.3727862</v>
      </c>
      <c r="S158">
        <v>-1.23</v>
      </c>
      <c r="T158">
        <v>2.6317596</v>
      </c>
    </row>
    <row r="159" spans="1:20">
      <c r="A159">
        <v>-1.2</v>
      </c>
      <c r="B159">
        <v>1.4275376</v>
      </c>
      <c r="C159">
        <v>-1.37</v>
      </c>
      <c r="D159">
        <v>-8.793732199999999</v>
      </c>
      <c r="E159">
        <v>-1.35</v>
      </c>
      <c r="F159">
        <v>-8.616680599999999</v>
      </c>
      <c r="G159">
        <v>-1.33</v>
      </c>
      <c r="H159">
        <v>-5.9211354</v>
      </c>
      <c r="I159">
        <v>-1.32</v>
      </c>
      <c r="J159">
        <v>-4.427557</v>
      </c>
      <c r="K159">
        <v>-1.3</v>
      </c>
      <c r="L159">
        <v>-3.984883</v>
      </c>
      <c r="M159">
        <v>-1.28</v>
      </c>
      <c r="N159">
        <v>-1.7333068</v>
      </c>
      <c r="O159">
        <v>-1.26</v>
      </c>
      <c r="P159">
        <v>0.4441423999999999</v>
      </c>
      <c r="Q159">
        <v>-1.24</v>
      </c>
      <c r="R159">
        <v>0.3204308</v>
      </c>
      <c r="S159">
        <v>-1.22</v>
      </c>
      <c r="T159">
        <v>2.2872028</v>
      </c>
    </row>
    <row r="160" spans="1:20">
      <c r="A160">
        <v>-1.19</v>
      </c>
      <c r="B160">
        <v>1.7476036</v>
      </c>
      <c r="C160">
        <v>-1.36</v>
      </c>
      <c r="D160">
        <v>-8.833341799999999</v>
      </c>
      <c r="E160">
        <v>-1.34</v>
      </c>
      <c r="F160">
        <v>-5.8425772</v>
      </c>
      <c r="G160">
        <v>-1.32</v>
      </c>
      <c r="H160">
        <v>-5.9646288</v>
      </c>
      <c r="I160">
        <v>-1.31</v>
      </c>
      <c r="J160">
        <v>-2.826052</v>
      </c>
      <c r="K160">
        <v>-1.29</v>
      </c>
      <c r="L160">
        <v>-3.473453</v>
      </c>
      <c r="M160">
        <v>-1.27</v>
      </c>
      <c r="N160">
        <v>-2.0736418</v>
      </c>
      <c r="O160">
        <v>-1.25</v>
      </c>
      <c r="P160">
        <v>1.3482656</v>
      </c>
      <c r="Q160">
        <v>-1.23</v>
      </c>
      <c r="R160">
        <v>0.3835762</v>
      </c>
      <c r="S160">
        <v>-1.21</v>
      </c>
      <c r="T160">
        <v>1.9927936</v>
      </c>
    </row>
    <row r="161" spans="1:20">
      <c r="A161">
        <v>-1.18</v>
      </c>
      <c r="B161">
        <v>1.4059058</v>
      </c>
      <c r="C161">
        <v>-1.35</v>
      </c>
      <c r="D161">
        <v>-8.488574400000001</v>
      </c>
      <c r="E161">
        <v>-1.33</v>
      </c>
      <c r="F161">
        <v>-5.0406336</v>
      </c>
      <c r="G161">
        <v>-1.31</v>
      </c>
      <c r="H161">
        <v>-3.97416</v>
      </c>
      <c r="I161">
        <v>-1.3</v>
      </c>
      <c r="J161">
        <v>-2.927371</v>
      </c>
      <c r="K161">
        <v>-1.28</v>
      </c>
      <c r="L161">
        <v>-1.2209472</v>
      </c>
      <c r="M161">
        <v>-1.26</v>
      </c>
      <c r="N161">
        <v>-1.9547672</v>
      </c>
      <c r="O161">
        <v>-1.24</v>
      </c>
      <c r="P161">
        <v>0.2509526</v>
      </c>
      <c r="Q161">
        <v>-1.22</v>
      </c>
      <c r="R161">
        <v>2.5011238</v>
      </c>
      <c r="S161">
        <v>-1.2</v>
      </c>
      <c r="T161">
        <v>2.6175918</v>
      </c>
    </row>
    <row r="162" spans="1:20">
      <c r="A162">
        <v>-1.17</v>
      </c>
      <c r="B162">
        <v>0.7994244</v>
      </c>
      <c r="C162">
        <v>-1.34</v>
      </c>
      <c r="D162">
        <v>-7.570422000000001</v>
      </c>
      <c r="E162">
        <v>-1.32</v>
      </c>
      <c r="F162">
        <v>-5.353165</v>
      </c>
      <c r="G162">
        <v>-1.3</v>
      </c>
      <c r="H162">
        <v>-1.756928</v>
      </c>
      <c r="I162">
        <v>-1.29</v>
      </c>
      <c r="J162">
        <v>-3.0080978</v>
      </c>
      <c r="K162">
        <v>-1.27</v>
      </c>
      <c r="L162">
        <v>-0.9961954000000001</v>
      </c>
      <c r="M162">
        <v>-1.25</v>
      </c>
      <c r="N162">
        <v>0.4530056</v>
      </c>
      <c r="O162">
        <v>-1.23</v>
      </c>
      <c r="P162">
        <v>0.2113068</v>
      </c>
      <c r="Q162">
        <v>-1.21</v>
      </c>
      <c r="R162">
        <v>2.1150986</v>
      </c>
      <c r="S162">
        <v>-1.19</v>
      </c>
      <c r="T162">
        <v>3.989479</v>
      </c>
    </row>
    <row r="163" spans="1:20">
      <c r="A163">
        <v>-1.16</v>
      </c>
      <c r="B163">
        <v>2.103239</v>
      </c>
      <c r="C163">
        <v>-1.33</v>
      </c>
      <c r="D163">
        <v>-5.3034126</v>
      </c>
      <c r="E163">
        <v>-1.31</v>
      </c>
      <c r="F163">
        <v>-4.8989024</v>
      </c>
      <c r="G163">
        <v>-1.29</v>
      </c>
      <c r="H163">
        <v>-3.0105214</v>
      </c>
      <c r="I163">
        <v>-1.28</v>
      </c>
      <c r="J163">
        <v>-2.2304922</v>
      </c>
      <c r="K163">
        <v>-1.26</v>
      </c>
      <c r="L163">
        <v>-1.6732864</v>
      </c>
      <c r="M163">
        <v>-1.24</v>
      </c>
      <c r="N163">
        <v>2.1585636</v>
      </c>
      <c r="O163">
        <v>-1.22</v>
      </c>
      <c r="P163">
        <v>1.5155118</v>
      </c>
      <c r="Q163">
        <v>-1.2</v>
      </c>
      <c r="R163">
        <v>1.8083978</v>
      </c>
      <c r="S163">
        <v>-1.18</v>
      </c>
      <c r="T163">
        <v>4.1671416</v>
      </c>
    </row>
    <row r="164" spans="1:20">
      <c r="A164">
        <v>-1.15</v>
      </c>
      <c r="B164">
        <v>3.2118562</v>
      </c>
      <c r="C164">
        <v>-1.32</v>
      </c>
      <c r="D164">
        <v>-5.43701</v>
      </c>
      <c r="E164">
        <v>-1.3</v>
      </c>
      <c r="F164">
        <v>-2.8176558</v>
      </c>
      <c r="G164">
        <v>-1.28</v>
      </c>
      <c r="H164">
        <v>-3.1503462</v>
      </c>
      <c r="I164">
        <v>-1.27</v>
      </c>
      <c r="J164">
        <v>-0.7324771999999999</v>
      </c>
      <c r="K164">
        <v>-1.25</v>
      </c>
      <c r="L164">
        <v>-0.8281525999999999</v>
      </c>
      <c r="M164">
        <v>-1.23</v>
      </c>
      <c r="N164">
        <v>1.1296486</v>
      </c>
      <c r="O164">
        <v>-1.21</v>
      </c>
      <c r="P164">
        <v>3.310569</v>
      </c>
      <c r="Q164">
        <v>-1.19</v>
      </c>
      <c r="R164">
        <v>2.686166</v>
      </c>
      <c r="S164">
        <v>-1.17</v>
      </c>
      <c r="T164">
        <v>3.9482512</v>
      </c>
    </row>
    <row r="165" spans="1:20">
      <c r="A165">
        <v>-1.14</v>
      </c>
      <c r="B165">
        <v>2.5257904</v>
      </c>
      <c r="C165">
        <v>-1.31</v>
      </c>
      <c r="D165">
        <v>-5.3463974</v>
      </c>
      <c r="E165">
        <v>-1.29</v>
      </c>
      <c r="F165">
        <v>-1.8344</v>
      </c>
      <c r="G165">
        <v>-1.27</v>
      </c>
      <c r="H165">
        <v>-1.685738</v>
      </c>
      <c r="I165">
        <v>-1.26</v>
      </c>
      <c r="J165">
        <v>-0.5848828</v>
      </c>
      <c r="K165">
        <v>-1.24</v>
      </c>
      <c r="L165">
        <v>0.6747571999999999</v>
      </c>
      <c r="M165">
        <v>-1.22</v>
      </c>
      <c r="N165">
        <v>0.9943109999999999</v>
      </c>
      <c r="O165">
        <v>-1.2</v>
      </c>
      <c r="P165">
        <v>1.9532414</v>
      </c>
      <c r="Q165">
        <v>-1.18</v>
      </c>
      <c r="R165">
        <v>4.5875252</v>
      </c>
      <c r="S165">
        <v>-1.16</v>
      </c>
      <c r="T165">
        <v>3.596458</v>
      </c>
    </row>
    <row r="166" spans="1:20">
      <c r="A166">
        <v>-1.13</v>
      </c>
      <c r="B166">
        <v>2.3566175</v>
      </c>
      <c r="C166">
        <v>-1.3</v>
      </c>
      <c r="D166">
        <v>-4.960754</v>
      </c>
      <c r="E166">
        <v>-1.28</v>
      </c>
      <c r="F166">
        <v>-2.1706276</v>
      </c>
      <c r="G166">
        <v>-1.26</v>
      </c>
      <c r="H166">
        <v>0.1434074</v>
      </c>
      <c r="I166">
        <v>-1.25</v>
      </c>
      <c r="J166">
        <v>-1.7515982</v>
      </c>
      <c r="K166">
        <v>-1.23</v>
      </c>
      <c r="L166">
        <v>1.8243734</v>
      </c>
      <c r="M166">
        <v>-1.21</v>
      </c>
      <c r="N166">
        <v>2.2968588</v>
      </c>
      <c r="O166">
        <v>-1.19</v>
      </c>
      <c r="P166">
        <v>2.9784594</v>
      </c>
      <c r="Q166">
        <v>-1.17</v>
      </c>
      <c r="R166">
        <v>4.403065</v>
      </c>
      <c r="S166">
        <v>-1.15</v>
      </c>
      <c r="T166">
        <v>5.2553222</v>
      </c>
    </row>
    <row r="167" spans="1:20">
      <c r="C167">
        <v>-1.29</v>
      </c>
      <c r="D167">
        <v>-1.943497</v>
      </c>
      <c r="E167">
        <v>-1.27</v>
      </c>
      <c r="F167">
        <v>-2.8817166</v>
      </c>
      <c r="G167">
        <v>-1.25</v>
      </c>
      <c r="H167">
        <v>-0.9490293999999999</v>
      </c>
      <c r="I167">
        <v>-1.24</v>
      </c>
      <c r="J167">
        <v>-0.4529598</v>
      </c>
      <c r="K167">
        <v>-1.22</v>
      </c>
      <c r="L167">
        <v>1.211377</v>
      </c>
      <c r="M167">
        <v>-1.2</v>
      </c>
      <c r="N167">
        <v>3.2754594</v>
      </c>
      <c r="O167">
        <v>-1.18</v>
      </c>
      <c r="P167">
        <v>3.1690318</v>
      </c>
      <c r="Q167">
        <v>-1.16</v>
      </c>
      <c r="R167">
        <v>4.4452306</v>
      </c>
      <c r="S167">
        <v>-1.14</v>
      </c>
      <c r="T167">
        <v>5.5197688</v>
      </c>
    </row>
    <row r="168" spans="1:20">
      <c r="C168">
        <v>-1.28</v>
      </c>
      <c r="D168">
        <v>-2.3555526</v>
      </c>
      <c r="E168">
        <v>-1.26</v>
      </c>
      <c r="F168">
        <v>-0.6470423999999999</v>
      </c>
      <c r="G168">
        <v>-1.24</v>
      </c>
      <c r="H168">
        <v>-0.3016408</v>
      </c>
      <c r="I168">
        <v>-1.23</v>
      </c>
      <c r="J168">
        <v>1.95885</v>
      </c>
      <c r="K168">
        <v>-1.21</v>
      </c>
      <c r="L168">
        <v>1.281947</v>
      </c>
      <c r="M168">
        <v>-1.19</v>
      </c>
      <c r="N168">
        <v>3.0964176</v>
      </c>
      <c r="O168">
        <v>-1.17</v>
      </c>
      <c r="P168">
        <v>4.9922148</v>
      </c>
      <c r="Q168">
        <v>-1.15</v>
      </c>
      <c r="R168">
        <v>4.6611148</v>
      </c>
      <c r="S168">
        <v>-1.13</v>
      </c>
      <c r="T168">
        <v>5.1881918</v>
      </c>
    </row>
    <row r="169" spans="1:20">
      <c r="C169">
        <v>-1.27</v>
      </c>
      <c r="D169">
        <v>-2.3495398</v>
      </c>
      <c r="E169">
        <v>-1.25</v>
      </c>
      <c r="F169">
        <v>-0.07138119999999999</v>
      </c>
      <c r="G169">
        <v>-1.23</v>
      </c>
      <c r="H169">
        <v>0.04717659999999997</v>
      </c>
      <c r="I169">
        <v>-1.22</v>
      </c>
      <c r="J169">
        <v>2.3553262</v>
      </c>
      <c r="K169">
        <v>-1.2</v>
      </c>
      <c r="L169">
        <v>3.016325</v>
      </c>
      <c r="M169">
        <v>-1.18</v>
      </c>
      <c r="N169">
        <v>2.8062146</v>
      </c>
      <c r="O169">
        <v>-1.16</v>
      </c>
      <c r="P169">
        <v>4.0807322</v>
      </c>
      <c r="Q169">
        <v>-1.14</v>
      </c>
      <c r="R169">
        <v>5.353188</v>
      </c>
      <c r="S169">
        <v>-1.12</v>
      </c>
      <c r="T169">
        <v>4.9601372</v>
      </c>
    </row>
    <row r="170" spans="1:20">
      <c r="C170">
        <v>-1.26</v>
      </c>
      <c r="D170">
        <v>-1.586023</v>
      </c>
      <c r="E170">
        <v>-1.24</v>
      </c>
      <c r="F170">
        <v>-0.6145966</v>
      </c>
      <c r="G170">
        <v>-1.22</v>
      </c>
      <c r="H170">
        <v>2.5508056</v>
      </c>
      <c r="I170">
        <v>-1.21</v>
      </c>
      <c r="J170">
        <v>2.2039082</v>
      </c>
      <c r="K170">
        <v>-1.19</v>
      </c>
      <c r="L170">
        <v>2.9787208</v>
      </c>
      <c r="M170">
        <v>-1.17</v>
      </c>
      <c r="N170">
        <v>3.4024086</v>
      </c>
      <c r="O170">
        <v>-1.15</v>
      </c>
      <c r="P170">
        <v>4.2243378</v>
      </c>
      <c r="Q170">
        <v>-1.13</v>
      </c>
      <c r="R170">
        <v>5.6667046</v>
      </c>
      <c r="S170">
        <v>-1.11</v>
      </c>
      <c r="T170">
        <v>5.7838566</v>
      </c>
    </row>
    <row r="171" spans="1:20">
      <c r="C171">
        <v>-1.25</v>
      </c>
      <c r="D171">
        <v>-1.199725</v>
      </c>
      <c r="E171">
        <v>-1.23</v>
      </c>
      <c r="F171">
        <v>-0.329588</v>
      </c>
      <c r="G171">
        <v>-1.21</v>
      </c>
      <c r="H171">
        <v>2.0011108</v>
      </c>
      <c r="I171">
        <v>-1.2</v>
      </c>
      <c r="J171">
        <v>1.794877</v>
      </c>
      <c r="K171">
        <v>-1.18</v>
      </c>
      <c r="L171">
        <v>3.316072</v>
      </c>
      <c r="M171">
        <v>-1.16</v>
      </c>
      <c r="N171">
        <v>5.6007318</v>
      </c>
      <c r="O171">
        <v>-1.14</v>
      </c>
      <c r="P171">
        <v>4.9063378</v>
      </c>
      <c r="Q171">
        <v>-1.12</v>
      </c>
      <c r="R171">
        <v>4.962948799999999</v>
      </c>
      <c r="S171">
        <v>-1.1</v>
      </c>
      <c r="T171">
        <v>7.0341</v>
      </c>
    </row>
    <row r="172" spans="1:20">
      <c r="C172">
        <v>-1.24</v>
      </c>
      <c r="D172">
        <v>0.2121512</v>
      </c>
      <c r="E172">
        <v>-1.22</v>
      </c>
      <c r="F172">
        <v>0.9471773999999999</v>
      </c>
      <c r="G172">
        <v>-1.2</v>
      </c>
      <c r="H172">
        <v>1.5235068</v>
      </c>
      <c r="I172">
        <v>-1.19</v>
      </c>
      <c r="J172">
        <v>3.2431992</v>
      </c>
      <c r="K172">
        <v>-1.17</v>
      </c>
      <c r="L172">
        <v>2.8744766</v>
      </c>
      <c r="M172">
        <v>-1.15</v>
      </c>
      <c r="N172">
        <v>4.803078999999999</v>
      </c>
      <c r="O172">
        <v>-1.13</v>
      </c>
      <c r="P172">
        <v>6.5461432</v>
      </c>
      <c r="Q172">
        <v>-1.11</v>
      </c>
      <c r="R172">
        <v>5.5007894</v>
      </c>
      <c r="S172">
        <v>-1.09</v>
      </c>
      <c r="T172">
        <v>6.626752600000001</v>
      </c>
    </row>
    <row r="173" spans="1:20">
      <c r="C173">
        <v>-1.23</v>
      </c>
      <c r="D173">
        <v>-0.0777282</v>
      </c>
      <c r="E173">
        <v>-1.21</v>
      </c>
      <c r="F173">
        <v>2.8669938</v>
      </c>
      <c r="G173">
        <v>-1.19</v>
      </c>
      <c r="H173">
        <v>1.9743342</v>
      </c>
      <c r="I173">
        <v>-1.18</v>
      </c>
      <c r="J173">
        <v>3.6766104</v>
      </c>
      <c r="K173">
        <v>-1.16</v>
      </c>
      <c r="L173">
        <v>4.0664576</v>
      </c>
      <c r="M173">
        <v>-1.14</v>
      </c>
      <c r="N173">
        <v>4.6703632</v>
      </c>
      <c r="O173">
        <v>-1.12</v>
      </c>
      <c r="P173">
        <v>5.136526999999999</v>
      </c>
      <c r="Q173">
        <v>-1.1</v>
      </c>
      <c r="R173">
        <v>6.428984</v>
      </c>
      <c r="S173">
        <v>-1.08</v>
      </c>
      <c r="T173">
        <v>6.106847399999999</v>
      </c>
    </row>
    <row r="174" spans="1:20">
      <c r="C174">
        <v>-1.22</v>
      </c>
      <c r="D174">
        <v>-0.02630279999999999</v>
      </c>
      <c r="E174">
        <v>-1.2</v>
      </c>
      <c r="F174">
        <v>2.0745434</v>
      </c>
      <c r="G174">
        <v>-1.18</v>
      </c>
      <c r="H174">
        <v>3.4585632</v>
      </c>
      <c r="I174">
        <v>-1.17</v>
      </c>
      <c r="J174">
        <v>3.570801799999999</v>
      </c>
      <c r="K174">
        <v>-1.15</v>
      </c>
      <c r="L174">
        <v>5.7426232</v>
      </c>
      <c r="M174">
        <v>-1.13</v>
      </c>
      <c r="N174">
        <v>4.6685272</v>
      </c>
      <c r="O174">
        <v>-1.11</v>
      </c>
      <c r="P174">
        <v>4.860177999999999</v>
      </c>
      <c r="Q174">
        <v>-1.09</v>
      </c>
      <c r="R174">
        <v>6.942874600000001</v>
      </c>
      <c r="S174">
        <v>-1.07</v>
      </c>
      <c r="T174">
        <v>6.569884999999999</v>
      </c>
    </row>
    <row r="175" spans="1:20">
      <c r="C175">
        <v>-1.21</v>
      </c>
      <c r="D175">
        <v>1.685976</v>
      </c>
      <c r="E175">
        <v>-1.19</v>
      </c>
      <c r="F175">
        <v>1.6108508</v>
      </c>
      <c r="G175">
        <v>-1.17</v>
      </c>
      <c r="H175">
        <v>3.9761028</v>
      </c>
      <c r="I175">
        <v>-1.16</v>
      </c>
      <c r="J175">
        <v>3.1929448</v>
      </c>
      <c r="K175">
        <v>-1.14</v>
      </c>
      <c r="L175">
        <v>4.9774486</v>
      </c>
      <c r="M175">
        <v>-1.12</v>
      </c>
      <c r="N175">
        <v>5.9485696</v>
      </c>
      <c r="O175">
        <v>-1.1</v>
      </c>
      <c r="P175">
        <v>5.2053972</v>
      </c>
      <c r="Q175">
        <v>-1.08</v>
      </c>
      <c r="R175">
        <v>6.2819406</v>
      </c>
      <c r="S175">
        <v>-1.06</v>
      </c>
      <c r="T175">
        <v>7.4530032</v>
      </c>
    </row>
    <row r="176" spans="1:20">
      <c r="C176">
        <v>-1.2</v>
      </c>
      <c r="D176">
        <v>3.0629254</v>
      </c>
      <c r="E176">
        <v>-1.18</v>
      </c>
      <c r="F176">
        <v>2.7570614</v>
      </c>
      <c r="G176">
        <v>-1.16</v>
      </c>
      <c r="H176">
        <v>3.0790896</v>
      </c>
      <c r="I176">
        <v>-1.15</v>
      </c>
      <c r="J176">
        <v>5.2285678</v>
      </c>
      <c r="K176">
        <v>-1.13</v>
      </c>
      <c r="L176">
        <v>4.8640252</v>
      </c>
      <c r="M176">
        <v>-1.11</v>
      </c>
      <c r="N176">
        <v>5.4442304</v>
      </c>
      <c r="O176">
        <v>-1.09</v>
      </c>
      <c r="P176">
        <v>6.31555</v>
      </c>
      <c r="Q176">
        <v>-1.07</v>
      </c>
      <c r="R176">
        <v>6.611614400000001</v>
      </c>
      <c r="S176">
        <v>-1.05</v>
      </c>
      <c r="T176">
        <v>7.1076988</v>
      </c>
    </row>
    <row r="177" spans="3:20">
      <c r="C177">
        <v>-1.19</v>
      </c>
      <c r="D177">
        <v>2.263378</v>
      </c>
      <c r="E177">
        <v>-1.17</v>
      </c>
      <c r="F177">
        <v>4.0314668</v>
      </c>
      <c r="G177">
        <v>-1.15</v>
      </c>
      <c r="H177">
        <v>3.5020946</v>
      </c>
      <c r="I177">
        <v>-1.14</v>
      </c>
      <c r="J177">
        <v>5.460104400000001</v>
      </c>
      <c r="K177">
        <v>-1.12</v>
      </c>
      <c r="L177">
        <v>4.6846104</v>
      </c>
      <c r="M177">
        <v>-1.1</v>
      </c>
      <c r="N177">
        <v>5.8572962</v>
      </c>
      <c r="O177">
        <v>-1.08</v>
      </c>
      <c r="P177">
        <v>7.0735046</v>
      </c>
      <c r="Q177">
        <v>-1.06</v>
      </c>
      <c r="R177">
        <v>6.8788978</v>
      </c>
      <c r="S177">
        <v>-1.04</v>
      </c>
      <c r="T177">
        <v>6.9803646</v>
      </c>
    </row>
    <row r="178" spans="3:20">
      <c r="C178">
        <v>-1.18</v>
      </c>
      <c r="D178">
        <v>2.374203</v>
      </c>
      <c r="E178">
        <v>-1.16</v>
      </c>
      <c r="F178">
        <v>3.495163</v>
      </c>
      <c r="G178">
        <v>-1.14</v>
      </c>
      <c r="H178">
        <v>5.633586599999999</v>
      </c>
      <c r="I178">
        <v>-1.13</v>
      </c>
      <c r="J178">
        <v>4.921033400000001</v>
      </c>
      <c r="K178">
        <v>-1.11</v>
      </c>
      <c r="L178">
        <v>6.27276</v>
      </c>
      <c r="M178">
        <v>-1.09</v>
      </c>
      <c r="N178">
        <v>5.3101834</v>
      </c>
      <c r="O178">
        <v>-1.07</v>
      </c>
      <c r="P178">
        <v>6.665863</v>
      </c>
      <c r="Q178">
        <v>-1.05</v>
      </c>
      <c r="R178">
        <v>8.210713</v>
      </c>
      <c r="S178">
        <v>-1.03</v>
      </c>
      <c r="T178">
        <v>7.3624174</v>
      </c>
    </row>
    <row r="179" spans="3:20">
      <c r="C179">
        <v>-1.17</v>
      </c>
      <c r="D179">
        <v>3.4040774</v>
      </c>
      <c r="E179">
        <v>-1.15</v>
      </c>
      <c r="F179">
        <v>3.8627952</v>
      </c>
      <c r="G179">
        <v>-1.13</v>
      </c>
      <c r="H179">
        <v>5.7440284</v>
      </c>
      <c r="I179">
        <v>-1.12</v>
      </c>
      <c r="J179">
        <v>4.7337844</v>
      </c>
      <c r="K179">
        <v>-1.1</v>
      </c>
      <c r="L179">
        <v>6.0023228</v>
      </c>
      <c r="M179">
        <v>-1.08</v>
      </c>
      <c r="N179">
        <v>7.486375</v>
      </c>
      <c r="O179">
        <v>-1.06</v>
      </c>
      <c r="P179">
        <v>7.001100800000001</v>
      </c>
      <c r="Q179">
        <v>-1.04</v>
      </c>
      <c r="R179">
        <v>7.4916308</v>
      </c>
      <c r="S179">
        <v>-1.02</v>
      </c>
      <c r="T179">
        <v>9.0667034</v>
      </c>
    </row>
    <row r="180" spans="3:20">
      <c r="C180">
        <v>-1.16</v>
      </c>
      <c r="D180">
        <v>4.4097016</v>
      </c>
      <c r="E180">
        <v>-1.14</v>
      </c>
      <c r="F180">
        <v>4.5960372</v>
      </c>
      <c r="G180">
        <v>-1.12</v>
      </c>
      <c r="H180">
        <v>4.9066406</v>
      </c>
      <c r="I180">
        <v>-1.11</v>
      </c>
      <c r="J180">
        <v>5.6710074</v>
      </c>
      <c r="K180">
        <v>-1.09</v>
      </c>
      <c r="L180">
        <v>5.4187974</v>
      </c>
      <c r="M180">
        <v>-1.07</v>
      </c>
      <c r="N180">
        <v>7.3546634</v>
      </c>
      <c r="O180">
        <v>-1.05</v>
      </c>
      <c r="P180">
        <v>7.312700599999999</v>
      </c>
      <c r="Q180">
        <v>-1.03</v>
      </c>
      <c r="R180">
        <v>7.384919200000001</v>
      </c>
      <c r="S180">
        <v>-1.01</v>
      </c>
      <c r="T180">
        <v>8.5789828</v>
      </c>
    </row>
    <row r="181" spans="3:20">
      <c r="C181">
        <v>-1.15</v>
      </c>
      <c r="D181">
        <v>4.0095622</v>
      </c>
      <c r="E181">
        <v>-1.13</v>
      </c>
      <c r="F181">
        <v>5.687915800000001</v>
      </c>
      <c r="G181">
        <v>-1.11</v>
      </c>
      <c r="H181">
        <v>4.648841</v>
      </c>
      <c r="I181">
        <v>-1.1</v>
      </c>
      <c r="J181">
        <v>6.5721848</v>
      </c>
      <c r="K181">
        <v>-1.08</v>
      </c>
      <c r="L181">
        <v>6.196759</v>
      </c>
      <c r="M181">
        <v>-1.06</v>
      </c>
      <c r="N181">
        <v>6.5980878</v>
      </c>
      <c r="O181">
        <v>-1.04</v>
      </c>
      <c r="P181">
        <v>7.8493526</v>
      </c>
      <c r="Q181">
        <v>-1.02</v>
      </c>
      <c r="R181">
        <v>7.8002102</v>
      </c>
      <c r="S181">
        <v>-1</v>
      </c>
      <c r="T181">
        <v>8.245404000000001</v>
      </c>
    </row>
    <row r="182" spans="3:20">
      <c r="C182">
        <v>-1.14</v>
      </c>
      <c r="D182">
        <v>3.6275888</v>
      </c>
      <c r="E182">
        <v>-1.12</v>
      </c>
      <c r="F182">
        <v>5.652556</v>
      </c>
      <c r="G182">
        <v>-1.1</v>
      </c>
      <c r="H182">
        <v>6.016824</v>
      </c>
      <c r="I182">
        <v>-1.09</v>
      </c>
      <c r="J182">
        <v>6.0503076</v>
      </c>
      <c r="K182">
        <v>-1.07</v>
      </c>
      <c r="L182">
        <v>7.5207194</v>
      </c>
      <c r="M182">
        <v>-1.05</v>
      </c>
      <c r="N182">
        <v>6.5191298</v>
      </c>
      <c r="O182">
        <v>-1.03</v>
      </c>
      <c r="P182">
        <v>7.6821556</v>
      </c>
      <c r="Q182">
        <v>-1.01</v>
      </c>
      <c r="R182">
        <v>9.153946999999999</v>
      </c>
      <c r="S182">
        <v>-0.99</v>
      </c>
      <c r="T182">
        <v>7.642858800000001</v>
      </c>
    </row>
    <row r="183" spans="3:20">
      <c r="C183">
        <v>-1.13</v>
      </c>
      <c r="D183">
        <v>4.274034</v>
      </c>
      <c r="E183">
        <v>-1.11</v>
      </c>
      <c r="F183">
        <v>5.0720746</v>
      </c>
      <c r="G183">
        <v>-1.09</v>
      </c>
      <c r="H183">
        <v>6.575298800000001</v>
      </c>
      <c r="I183">
        <v>-1.08</v>
      </c>
      <c r="J183">
        <v>5.7908154</v>
      </c>
      <c r="K183">
        <v>-1.06</v>
      </c>
      <c r="L183">
        <v>6.7731568</v>
      </c>
      <c r="M183">
        <v>-1.04</v>
      </c>
      <c r="N183">
        <v>8.015707600000001</v>
      </c>
      <c r="O183">
        <v>-1.02</v>
      </c>
      <c r="P183">
        <v>7.368793399999999</v>
      </c>
      <c r="Q183">
        <v>-1</v>
      </c>
      <c r="R183">
        <v>8.094171599999999</v>
      </c>
      <c r="S183">
        <v>-0.98</v>
      </c>
      <c r="T183">
        <v>9.500075599999999</v>
      </c>
    </row>
    <row r="184" spans="3:20">
      <c r="C184">
        <v>-1.12</v>
      </c>
      <c r="D184">
        <v>5.7381464</v>
      </c>
      <c r="E184">
        <v>-1.1</v>
      </c>
      <c r="F184">
        <v>4.585331</v>
      </c>
      <c r="G184">
        <v>-1.08</v>
      </c>
      <c r="H184">
        <v>5.85073125</v>
      </c>
      <c r="I184">
        <v>-1.07</v>
      </c>
      <c r="J184">
        <v>6.377280799999999</v>
      </c>
      <c r="K184">
        <v>-1.05</v>
      </c>
      <c r="L184">
        <v>6.7750498</v>
      </c>
      <c r="M184">
        <v>-1.03</v>
      </c>
      <c r="N184">
        <v>7.859573399999999</v>
      </c>
      <c r="O184">
        <v>-1.01</v>
      </c>
      <c r="P184">
        <v>8.3024282</v>
      </c>
      <c r="Q184">
        <v>-0.99</v>
      </c>
      <c r="R184">
        <v>7.8427626</v>
      </c>
      <c r="S184">
        <v>-0.97</v>
      </c>
      <c r="T184">
        <v>9.343255750000001</v>
      </c>
    </row>
    <row r="185" spans="3:20">
      <c r="C185">
        <v>-1.11</v>
      </c>
      <c r="D185">
        <v>6.545413</v>
      </c>
      <c r="I185">
        <v>-1.06</v>
      </c>
      <c r="J185">
        <v>7.426513666666668</v>
      </c>
      <c r="K185">
        <v>-1.04</v>
      </c>
      <c r="L185">
        <v>6.240665333333333</v>
      </c>
      <c r="M185">
        <v>-1.02</v>
      </c>
      <c r="N185">
        <v>8.089279000000001</v>
      </c>
      <c r="O185">
        <v>-1</v>
      </c>
      <c r="P185">
        <v>8.84792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2026-03-09T10:03:09Z</dcterms:created>
  <dcterms:modified xsi:type="dcterms:W3CDTF">2026-03-09T10:03:09Z</dcterms:modified>
</cp:coreProperties>
</file>