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<sst xmlns="http://schemas.openxmlformats.org/spreadsheetml/2006/main" count="30" uniqueCount="12">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</sst>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29.07645929292929</c:v>
                </c:pt>
                <c:pt idx="1">
                  <c:v>-67.04800666666667</c:v>
                </c:pt>
                <c:pt idx="2">
                  <c:v>-41.256424</c:v>
                </c:pt>
                <c:pt idx="3">
                  <c:v>-25.344534</c:v>
                </c:pt>
                <c:pt idx="4">
                  <c:v>-19.30461</c:v>
                </c:pt>
                <c:pt idx="5">
                  <c:v>-15.188394</c:v>
                </c:pt>
                <c:pt idx="6">
                  <c:v>-10.9585008</c:v>
                </c:pt>
                <c:pt idx="7">
                  <c:v>-8.6029464</c:v>
                </c:pt>
                <c:pt idx="8">
                  <c:v>-7.305307399999999</c:v>
                </c:pt>
                <c:pt idx="9">
                  <c:v>-5.8168394</c:v>
                </c:pt>
                <c:pt idx="10">
                  <c:v>-3.665962</c:v>
                </c:pt>
                <c:pt idx="11">
                  <c:v>-0.7329206000000001</c:v>
                </c:pt>
                <c:pt idx="12">
                  <c:v>-0.2794384</c:v>
                </c:pt>
                <c:pt idx="13">
                  <c:v>0.1994296</c:v>
                </c:pt>
                <c:pt idx="14">
                  <c:v>2.2715818</c:v>
                </c:pt>
                <c:pt idx="15">
                  <c:v>4.575571800000001</c:v>
                </c:pt>
                <c:pt idx="16">
                  <c:v>5.2732798</c:v>
                </c:pt>
                <c:pt idx="17">
                  <c:v>6.399116</c:v>
                </c:pt>
                <c:pt idx="18">
                  <c:v>7.8304226</c:v>
                </c:pt>
                <c:pt idx="19">
                  <c:v>11.2569274</c:v>
                </c:pt>
                <c:pt idx="20">
                  <c:v>12.065782</c:v>
                </c:pt>
                <c:pt idx="21">
                  <c:v>13.50453</c:v>
                </c:pt>
                <c:pt idx="22">
                  <c:v>14.252116</c:v>
                </c:pt>
                <c:pt idx="23">
                  <c:v>17.585004</c:v>
                </c:pt>
                <c:pt idx="24">
                  <c:v>18.292288</c:v>
                </c:pt>
                <c:pt idx="25">
                  <c:v>18.226694</c:v>
                </c:pt>
                <c:pt idx="26">
                  <c:v>17.399996</c:v>
                </c:pt>
                <c:pt idx="27">
                  <c:v>18.123674</c:v>
                </c:pt>
                <c:pt idx="28">
                  <c:v>18.61168</c:v>
                </c:pt>
                <c:pt idx="29">
                  <c:v>18.793068</c:v>
                </c:pt>
                <c:pt idx="30">
                  <c:v>18.576764</c:v>
                </c:pt>
                <c:pt idx="31">
                  <c:v>19.805154</c:v>
                </c:pt>
                <c:pt idx="32">
                  <c:v>20.752734</c:v>
                </c:pt>
                <c:pt idx="33">
                  <c:v>20.223998</c:v>
                </c:pt>
                <c:pt idx="34">
                  <c:v>19.30624</c:v>
                </c:pt>
                <c:pt idx="35">
                  <c:v>19.754552</c:v>
                </c:pt>
                <c:pt idx="36">
                  <c:v>20.454548</c:v>
                </c:pt>
                <c:pt idx="37">
                  <c:v>20.18624</c:v>
                </c:pt>
                <c:pt idx="38">
                  <c:v>19.815478</c:v>
                </c:pt>
                <c:pt idx="39">
                  <c:v>20.199254</c:v>
                </c:pt>
                <c:pt idx="40">
                  <c:v>20.727292</c:v>
                </c:pt>
                <c:pt idx="41">
                  <c:v>20.857238</c:v>
                </c:pt>
                <c:pt idx="42">
                  <c:v>20.552302</c:v>
                </c:pt>
                <c:pt idx="43">
                  <c:v>21.175266</c:v>
                </c:pt>
                <c:pt idx="44">
                  <c:v>22.538018</c:v>
                </c:pt>
                <c:pt idx="45">
                  <c:v>23.334564</c:v>
                </c:pt>
                <c:pt idx="46">
                  <c:v>22.324094</c:v>
                </c:pt>
                <c:pt idx="47">
                  <c:v>19.454888</c:v>
                </c:pt>
                <c:pt idx="48">
                  <c:v>18.643082</c:v>
                </c:pt>
                <c:pt idx="49">
                  <c:v>15.86556</c:v>
                </c:pt>
                <c:pt idx="50">
                  <c:v>15.063464</c:v>
                </c:pt>
                <c:pt idx="51">
                  <c:v>13.949982</c:v>
                </c:pt>
                <c:pt idx="52">
                  <c:v>13.762608</c:v>
                </c:pt>
                <c:pt idx="53">
                  <c:v>12.806916</c:v>
                </c:pt>
                <c:pt idx="54">
                  <c:v>11.714036</c:v>
                </c:pt>
                <c:pt idx="55">
                  <c:v>11.3973412</c:v>
                </c:pt>
                <c:pt idx="56">
                  <c:v>11.319942</c:v>
                </c:pt>
                <c:pt idx="57">
                  <c:v>10.4453882</c:v>
                </c:pt>
                <c:pt idx="58">
                  <c:v>8.6553754</c:v>
                </c:pt>
                <c:pt idx="59">
                  <c:v>8.392014399999999</c:v>
                </c:pt>
                <c:pt idx="60">
                  <c:v>8.552245600000001</c:v>
                </c:pt>
                <c:pt idx="61">
                  <c:v>7.964316800000001</c:v>
                </c:pt>
                <c:pt idx="62">
                  <c:v>6.612712400000001</c:v>
                </c:pt>
                <c:pt idx="63">
                  <c:v>6.419625600000001</c:v>
                </c:pt>
                <c:pt idx="64">
                  <c:v>6.8320688</c:v>
                </c:pt>
                <c:pt idx="65">
                  <c:v>6.4087762</c:v>
                </c:pt>
                <c:pt idx="66">
                  <c:v>4.7100804</c:v>
                </c:pt>
                <c:pt idx="67">
                  <c:v>4.6934686</c:v>
                </c:pt>
                <c:pt idx="68">
                  <c:v>4.3248646</c:v>
                </c:pt>
                <c:pt idx="69">
                  <c:v>4.3081656</c:v>
                </c:pt>
                <c:pt idx="70">
                  <c:v>2.8123008</c:v>
                </c:pt>
                <c:pt idx="71">
                  <c:v>3.359656</c:v>
                </c:pt>
                <c:pt idx="72">
                  <c:v>2.6712412</c:v>
                </c:pt>
                <c:pt idx="73">
                  <c:v>3.247199</c:v>
                </c:pt>
                <c:pt idx="74">
                  <c:v>1.4167968</c:v>
                </c:pt>
                <c:pt idx="75">
                  <c:v>-0.5869572</c:v>
                </c:pt>
                <c:pt idx="76">
                  <c:v>0.713882</c:v>
                </c:pt>
                <c:pt idx="77">
                  <c:v>-1.2849012</c:v>
                </c:pt>
                <c:pt idx="78">
                  <c:v>-4.8062128</c:v>
                </c:pt>
                <c:pt idx="79">
                  <c:v>-11.2492074</c:v>
                </c:pt>
                <c:pt idx="80">
                  <c:v>-15.208566</c:v>
                </c:pt>
                <c:pt idx="81">
                  <c:v>-15.596164</c:v>
                </c:pt>
                <c:pt idx="82">
                  <c:v>-14.072424</c:v>
                </c:pt>
                <c:pt idx="83">
                  <c:v>-14.260626</c:v>
                </c:pt>
                <c:pt idx="84">
                  <c:v>-12.84526</c:v>
                </c:pt>
                <c:pt idx="85">
                  <c:v>-10.5321716</c:v>
                </c:pt>
                <c:pt idx="86">
                  <c:v>-9.982938799999999</c:v>
                </c:pt>
                <c:pt idx="87">
                  <c:v>-10.7518116</c:v>
                </c:pt>
                <c:pt idx="88">
                  <c:v>-10.1001912</c:v>
                </c:pt>
                <c:pt idx="89">
                  <c:v>-9.335812600000001</c:v>
                </c:pt>
                <c:pt idx="90">
                  <c:v>-8.851686000000001</c:v>
                </c:pt>
                <c:pt idx="91">
                  <c:v>-10.7680296</c:v>
                </c:pt>
                <c:pt idx="92">
                  <c:v>-10.0075822</c:v>
                </c:pt>
                <c:pt idx="93">
                  <c:v>-9.737125599999999</c:v>
                </c:pt>
                <c:pt idx="94">
                  <c:v>-9.567399999999999</c:v>
                </c:pt>
                <c:pt idx="95">
                  <c:v>-9.933767399999999</c:v>
                </c:pt>
                <c:pt idx="96">
                  <c:v>-8.537811</c:v>
                </c:pt>
                <c:pt idx="97">
                  <c:v>-9.585698000000001</c:v>
                </c:pt>
                <c:pt idx="98">
                  <c:v>-9.130670200000001</c:v>
                </c:pt>
                <c:pt idx="99">
                  <c:v>-9.812957000000001</c:v>
                </c:pt>
                <c:pt idx="100">
                  <c:v>-10.6062354</c:v>
                </c:pt>
                <c:pt idx="101">
                  <c:v>-10.637414</c:v>
                </c:pt>
                <c:pt idx="102">
                  <c:v>-10.3750836</c:v>
                </c:pt>
                <c:pt idx="103">
                  <c:v>-10.1804424</c:v>
                </c:pt>
                <c:pt idx="104">
                  <c:v>-11.654394</c:v>
                </c:pt>
                <c:pt idx="105">
                  <c:v>-11.24671</c:v>
                </c:pt>
                <c:pt idx="106">
                  <c:v>-11.010688</c:v>
                </c:pt>
                <c:pt idx="107">
                  <c:v>-10.62952</c:v>
                </c:pt>
                <c:pt idx="108">
                  <c:v>-12.227956</c:v>
                </c:pt>
                <c:pt idx="109">
                  <c:v>-11.689772</c:v>
                </c:pt>
                <c:pt idx="110">
                  <c:v>-11.272834</c:v>
                </c:pt>
                <c:pt idx="111">
                  <c:v>-11.2121</c:v>
                </c:pt>
                <c:pt idx="112">
                  <c:v>-12.769892</c:v>
                </c:pt>
                <c:pt idx="113">
                  <c:v>-12.86004</c:v>
                </c:pt>
                <c:pt idx="114">
                  <c:v>-12.038742</c:v>
                </c:pt>
                <c:pt idx="115">
                  <c:v>-11.645138</c:v>
                </c:pt>
                <c:pt idx="116">
                  <c:v>-12.543452</c:v>
                </c:pt>
                <c:pt idx="117">
                  <c:v>-14.128922</c:v>
                </c:pt>
                <c:pt idx="118">
                  <c:v>-13.494966</c:v>
                </c:pt>
                <c:pt idx="119">
                  <c:v>-13.226544</c:v>
                </c:pt>
                <c:pt idx="120">
                  <c:v>-13.607428</c:v>
                </c:pt>
                <c:pt idx="121">
                  <c:v>-13.5131102</c:v>
                </c:pt>
                <c:pt idx="122">
                  <c:v>-13.438098</c:v>
                </c:pt>
                <c:pt idx="123">
                  <c:v>-13.40406</c:v>
                </c:pt>
                <c:pt idx="124">
                  <c:v>-14.308882</c:v>
                </c:pt>
                <c:pt idx="125">
                  <c:v>-16.06157</c:v>
                </c:pt>
                <c:pt idx="126">
                  <c:v>-15.04686</c:v>
                </c:pt>
                <c:pt idx="127">
                  <c:v>-15.213124</c:v>
                </c:pt>
                <c:pt idx="128">
                  <c:v>-14.877556</c:v>
                </c:pt>
                <c:pt idx="129">
                  <c:v>-17.271306</c:v>
                </c:pt>
                <c:pt idx="130">
                  <c:v>-17.07582</c:v>
                </c:pt>
                <c:pt idx="131">
                  <c:v>-17.169496</c:v>
                </c:pt>
                <c:pt idx="132">
                  <c:v>-16.87837</c:v>
                </c:pt>
                <c:pt idx="133">
                  <c:v>-18.886918</c:v>
                </c:pt>
                <c:pt idx="134">
                  <c:v>-19.436208</c:v>
                </c:pt>
                <c:pt idx="135">
                  <c:v>-19.437314</c:v>
                </c:pt>
                <c:pt idx="136">
                  <c:v>-18.070598</c:v>
                </c:pt>
                <c:pt idx="137">
                  <c:v>-14.986764</c:v>
                </c:pt>
                <c:pt idx="138">
                  <c:v>-13.71629</c:v>
                </c:pt>
                <c:pt idx="139">
                  <c:v>-10.977893</c:v>
                </c:pt>
                <c:pt idx="140">
                  <c:v>-8.8419308</c:v>
                </c:pt>
                <c:pt idx="141">
                  <c:v>-8.808138</c:v>
                </c:pt>
                <c:pt idx="142">
                  <c:v>-8.734392199999998</c:v>
                </c:pt>
                <c:pt idx="143">
                  <c:v>-7.7066006</c:v>
                </c:pt>
                <c:pt idx="144">
                  <c:v>-5.6812818</c:v>
                </c:pt>
                <c:pt idx="145">
                  <c:v>-5.3534408</c:v>
                </c:pt>
                <c:pt idx="146">
                  <c:v>-5.854391</c:v>
                </c:pt>
                <c:pt idx="147">
                  <c:v>-4.9704196</c:v>
                </c:pt>
                <c:pt idx="148">
                  <c:v>-2.2268328</c:v>
                </c:pt>
                <c:pt idx="149">
                  <c:v>-2.8486914</c:v>
                </c:pt>
                <c:pt idx="150">
                  <c:v>-2.670962</c:v>
                </c:pt>
                <c:pt idx="151">
                  <c:v>-3.2286998</c:v>
                </c:pt>
                <c:pt idx="152">
                  <c:v>0.01366680000000002</c:v>
                </c:pt>
                <c:pt idx="153">
                  <c:v>-0.7370844</c:v>
                </c:pt>
                <c:pt idx="154">
                  <c:v>-0.7241962</c:v>
                </c:pt>
                <c:pt idx="155">
                  <c:v>0.0431276</c:v>
                </c:pt>
                <c:pt idx="156">
                  <c:v>1.584028</c:v>
                </c:pt>
                <c:pt idx="157">
                  <c:v>2.1564388</c:v>
                </c:pt>
                <c:pt idx="158">
                  <c:v>1.787329</c:v>
                </c:pt>
                <c:pt idx="159">
                  <c:v>2.1839924</c:v>
                </c:pt>
                <c:pt idx="160">
                  <c:v>2.3074608</c:v>
                </c:pt>
                <c:pt idx="161">
                  <c:v>3.768586</c:v>
                </c:pt>
                <c:pt idx="162">
                  <c:v>3.312511</c:v>
                </c:pt>
                <c:pt idx="163">
                  <c:v>3.327741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2.900231</c:v>
                </c:pt>
                <c:pt idx="1">
                  <c:v>3.6841302</c:v>
                </c:pt>
                <c:pt idx="2">
                  <c:v>5.2007164</c:v>
                </c:pt>
                <c:pt idx="3">
                  <c:v>4.634214200000001</c:v>
                </c:pt>
                <c:pt idx="4">
                  <c:v>4.574471</c:v>
                </c:pt>
                <c:pt idx="5">
                  <c:v>4.9819396</c:v>
                </c:pt>
                <c:pt idx="6">
                  <c:v>6.655289000000001</c:v>
                </c:pt>
                <c:pt idx="7">
                  <c:v>5.4057468</c:v>
                </c:pt>
                <c:pt idx="8">
                  <c:v>5.6462</c:v>
                </c:pt>
                <c:pt idx="9">
                  <c:v>5.720804599999999</c:v>
                </c:pt>
                <c:pt idx="10">
                  <c:v>7.140584</c:v>
                </c:pt>
                <c:pt idx="11">
                  <c:v>6.9891484</c:v>
                </c:pt>
                <c:pt idx="12">
                  <c:v>6.973431</c:v>
                </c:pt>
                <c:pt idx="13">
                  <c:v>6.897302600000001</c:v>
                </c:pt>
                <c:pt idx="14">
                  <c:v>8.003467199999999</c:v>
                </c:pt>
                <c:pt idx="15">
                  <c:v>7.517421999999999</c:v>
                </c:pt>
                <c:pt idx="16">
                  <c:v>7.681934</c:v>
                </c:pt>
                <c:pt idx="17">
                  <c:v>7.533484799999999</c:v>
                </c:pt>
                <c:pt idx="18">
                  <c:v>8.462334999999999</c:v>
                </c:pt>
                <c:pt idx="19">
                  <c:v>9.2870002</c:v>
                </c:pt>
                <c:pt idx="20">
                  <c:v>9.0157106</c:v>
                </c:pt>
                <c:pt idx="21">
                  <c:v>8.751794</c:v>
                </c:pt>
                <c:pt idx="22">
                  <c:v>9.390506200000001</c:v>
                </c:pt>
                <c:pt idx="23">
                  <c:v>10.5398766</c:v>
                </c:pt>
                <c:pt idx="24">
                  <c:v>9.938831</c:v>
                </c:pt>
                <c:pt idx="25">
                  <c:v>9.575190000000001</c:v>
                </c:pt>
                <c:pt idx="26">
                  <c:v>10.1730246</c:v>
                </c:pt>
                <c:pt idx="27">
                  <c:v>11.776062</c:v>
                </c:pt>
                <c:pt idx="28">
                  <c:v>11.288104</c:v>
                </c:pt>
                <c:pt idx="29">
                  <c:v>11.120444</c:v>
                </c:pt>
                <c:pt idx="30">
                  <c:v>11.702792</c:v>
                </c:pt>
                <c:pt idx="31">
                  <c:v>13.405968</c:v>
                </c:pt>
                <c:pt idx="32">
                  <c:v>13.209506</c:v>
                </c:pt>
                <c:pt idx="33">
                  <c:v>13.765954</c:v>
                </c:pt>
                <c:pt idx="34">
                  <c:v>15.03021</c:v>
                </c:pt>
                <c:pt idx="35">
                  <c:v>17.740806</c:v>
                </c:pt>
                <c:pt idx="36">
                  <c:v>19.486828</c:v>
                </c:pt>
                <c:pt idx="37">
                  <c:v>21.029152</c:v>
                </c:pt>
                <c:pt idx="38">
                  <c:v>22.128502</c:v>
                </c:pt>
                <c:pt idx="39">
                  <c:v>25.150728</c:v>
                </c:pt>
                <c:pt idx="40">
                  <c:v>26.539722</c:v>
                </c:pt>
                <c:pt idx="41">
                  <c:v>26.349668</c:v>
                </c:pt>
                <c:pt idx="42">
                  <c:v>25.857486</c:v>
                </c:pt>
                <c:pt idx="43">
                  <c:v>25.995704</c:v>
                </c:pt>
                <c:pt idx="44">
                  <c:v>26.400042</c:v>
                </c:pt>
                <c:pt idx="45">
                  <c:v>25.735714</c:v>
                </c:pt>
                <c:pt idx="46">
                  <c:v>25.977648</c:v>
                </c:pt>
                <c:pt idx="47">
                  <c:v>25.646254</c:v>
                </c:pt>
                <c:pt idx="48">
                  <c:v>27.66376</c:v>
                </c:pt>
                <c:pt idx="49">
                  <c:v>26.184886</c:v>
                </c:pt>
                <c:pt idx="50">
                  <c:v>26.12825</c:v>
                </c:pt>
                <c:pt idx="51">
                  <c:v>25.461666</c:v>
                </c:pt>
                <c:pt idx="52">
                  <c:v>26.486368</c:v>
                </c:pt>
                <c:pt idx="53">
                  <c:v>26.115574</c:v>
                </c:pt>
                <c:pt idx="54">
                  <c:v>25.29488</c:v>
                </c:pt>
                <c:pt idx="55">
                  <c:v>24.945528</c:v>
                </c:pt>
                <c:pt idx="56">
                  <c:v>26.61601</c:v>
                </c:pt>
                <c:pt idx="57">
                  <c:v>25.758186</c:v>
                </c:pt>
                <c:pt idx="58">
                  <c:v>25.527318</c:v>
                </c:pt>
                <c:pt idx="59">
                  <c:v>25.154656</c:v>
                </c:pt>
                <c:pt idx="60">
                  <c:v>27.312086</c:v>
                </c:pt>
                <c:pt idx="61">
                  <c:v>27.582658</c:v>
                </c:pt>
                <c:pt idx="62">
                  <c:v>27.168502</c:v>
                </c:pt>
                <c:pt idx="63">
                  <c:v>25.610692</c:v>
                </c:pt>
                <c:pt idx="64">
                  <c:v>24.157464</c:v>
                </c:pt>
                <c:pt idx="65">
                  <c:v>21.491556</c:v>
                </c:pt>
                <c:pt idx="66">
                  <c:v>19.298552</c:v>
                </c:pt>
                <c:pt idx="67">
                  <c:v>18.900234</c:v>
                </c:pt>
                <c:pt idx="68">
                  <c:v>18.505096</c:v>
                </c:pt>
                <c:pt idx="69">
                  <c:v>17.51331</c:v>
                </c:pt>
                <c:pt idx="70">
                  <c:v>14.99917</c:v>
                </c:pt>
                <c:pt idx="71">
                  <c:v>14.94665</c:v>
                </c:pt>
                <c:pt idx="72">
                  <c:v>14.281668</c:v>
                </c:pt>
                <c:pt idx="73">
                  <c:v>14.127064</c:v>
                </c:pt>
                <c:pt idx="74">
                  <c:v>11.759326</c:v>
                </c:pt>
                <c:pt idx="75">
                  <c:v>11.91806</c:v>
                </c:pt>
                <c:pt idx="76">
                  <c:v>12.055186</c:v>
                </c:pt>
                <c:pt idx="77">
                  <c:v>11.472234</c:v>
                </c:pt>
                <c:pt idx="78">
                  <c:v>9.4243764</c:v>
                </c:pt>
                <c:pt idx="79">
                  <c:v>9.3121688</c:v>
                </c:pt>
                <c:pt idx="80">
                  <c:v>9.199444</c:v>
                </c:pt>
                <c:pt idx="81">
                  <c:v>9.4843268</c:v>
                </c:pt>
                <c:pt idx="82">
                  <c:v>7.8070762</c:v>
                </c:pt>
                <c:pt idx="83">
                  <c:v>6.6247904</c:v>
                </c:pt>
                <c:pt idx="84">
                  <c:v>6.9960444</c:v>
                </c:pt>
                <c:pt idx="85">
                  <c:v>7.1460058</c:v>
                </c:pt>
                <c:pt idx="86">
                  <c:v>5.6042932</c:v>
                </c:pt>
                <c:pt idx="87">
                  <c:v>5.076465</c:v>
                </c:pt>
                <c:pt idx="88">
                  <c:v>5.0254292</c:v>
                </c:pt>
                <c:pt idx="89">
                  <c:v>5.0874202</c:v>
                </c:pt>
                <c:pt idx="90">
                  <c:v>4.3976818</c:v>
                </c:pt>
                <c:pt idx="91">
                  <c:v>2.6371262</c:v>
                </c:pt>
                <c:pt idx="92">
                  <c:v>3.6726524</c:v>
                </c:pt>
                <c:pt idx="93">
                  <c:v>3.3785572</c:v>
                </c:pt>
                <c:pt idx="94">
                  <c:v>2.3902198</c:v>
                </c:pt>
                <c:pt idx="95">
                  <c:v>-3.5527484</c:v>
                </c:pt>
                <c:pt idx="96">
                  <c:v>-8.795182</c:v>
                </c:pt>
                <c:pt idx="97">
                  <c:v>-13.786486</c:v>
                </c:pt>
                <c:pt idx="98">
                  <c:v>-13.132768</c:v>
                </c:pt>
                <c:pt idx="99">
                  <c:v>-13.55242</c:v>
                </c:pt>
                <c:pt idx="100">
                  <c:v>-12.07807</c:v>
                </c:pt>
                <c:pt idx="101">
                  <c:v>-10.5861692</c:v>
                </c:pt>
                <c:pt idx="102">
                  <c:v>-9.0974164</c:v>
                </c:pt>
                <c:pt idx="103">
                  <c:v>-8.959785999999999</c:v>
                </c:pt>
                <c:pt idx="104">
                  <c:v>-9.190939</c:v>
                </c:pt>
                <c:pt idx="105">
                  <c:v>-7.4623516</c:v>
                </c:pt>
                <c:pt idx="106">
                  <c:v>-7.134677999999999</c:v>
                </c:pt>
                <c:pt idx="107">
                  <c:v>-8.1294962</c:v>
                </c:pt>
                <c:pt idx="108">
                  <c:v>-8.3679404</c:v>
                </c:pt>
                <c:pt idx="109">
                  <c:v>-7.533607200000001</c:v>
                </c:pt>
                <c:pt idx="110">
                  <c:v>-7.2798366</c:v>
                </c:pt>
                <c:pt idx="111">
                  <c:v>-7.289668000000001</c:v>
                </c:pt>
                <c:pt idx="112">
                  <c:v>-8.6439644</c:v>
                </c:pt>
                <c:pt idx="113">
                  <c:v>-5.881714000000001</c:v>
                </c:pt>
                <c:pt idx="114">
                  <c:v>-7.0704546</c:v>
                </c:pt>
                <c:pt idx="115">
                  <c:v>-7.160625400000001</c:v>
                </c:pt>
                <c:pt idx="116">
                  <c:v>-8.5980112</c:v>
                </c:pt>
                <c:pt idx="117">
                  <c:v>-8.102761000000001</c:v>
                </c:pt>
                <c:pt idx="118">
                  <c:v>-7.582102799999999</c:v>
                </c:pt>
                <c:pt idx="119">
                  <c:v>-7.7831148</c:v>
                </c:pt>
                <c:pt idx="120">
                  <c:v>-9.230477799999999</c:v>
                </c:pt>
                <c:pt idx="121">
                  <c:v>-8.8040842</c:v>
                </c:pt>
                <c:pt idx="122">
                  <c:v>-8.402118999999999</c:v>
                </c:pt>
                <c:pt idx="123">
                  <c:v>-8.1386238</c:v>
                </c:pt>
                <c:pt idx="124">
                  <c:v>-9.662846999999999</c:v>
                </c:pt>
                <c:pt idx="125">
                  <c:v>-9.506788400000001</c:v>
                </c:pt>
                <c:pt idx="126">
                  <c:v>-9.501170400000001</c:v>
                </c:pt>
                <c:pt idx="127">
                  <c:v>-8.8814656</c:v>
                </c:pt>
                <c:pt idx="128">
                  <c:v>-9.999410999999998</c:v>
                </c:pt>
                <c:pt idx="129">
                  <c:v>-10.6381292</c:v>
                </c:pt>
                <c:pt idx="130">
                  <c:v>-9.954212399999999</c:v>
                </c:pt>
                <c:pt idx="131">
                  <c:v>-9.438113</c:v>
                </c:pt>
                <c:pt idx="132">
                  <c:v>-10.0498442</c:v>
                </c:pt>
                <c:pt idx="133">
                  <c:v>-11.810578</c:v>
                </c:pt>
                <c:pt idx="134">
                  <c:v>-11.0578</c:v>
                </c:pt>
                <c:pt idx="135">
                  <c:v>-10.475924</c:v>
                </c:pt>
                <c:pt idx="136">
                  <c:v>-10.509994</c:v>
                </c:pt>
                <c:pt idx="137">
                  <c:v>-12.339454</c:v>
                </c:pt>
                <c:pt idx="138">
                  <c:v>-11.9659078</c:v>
                </c:pt>
                <c:pt idx="139">
                  <c:v>-11.754908</c:v>
                </c:pt>
                <c:pt idx="140">
                  <c:v>-11.766742</c:v>
                </c:pt>
                <c:pt idx="141">
                  <c:v>-14.13556</c:v>
                </c:pt>
                <c:pt idx="142">
                  <c:v>-13.644286</c:v>
                </c:pt>
                <c:pt idx="143">
                  <c:v>-13.139296</c:v>
                </c:pt>
                <c:pt idx="144">
                  <c:v>-12.824988</c:v>
                </c:pt>
                <c:pt idx="145">
                  <c:v>-14.87338</c:v>
                </c:pt>
                <c:pt idx="146">
                  <c:v>-14.789436</c:v>
                </c:pt>
                <c:pt idx="147">
                  <c:v>-14.489776</c:v>
                </c:pt>
                <c:pt idx="148">
                  <c:v>-15.15922</c:v>
                </c:pt>
                <c:pt idx="149">
                  <c:v>-16.322634</c:v>
                </c:pt>
                <c:pt idx="150">
                  <c:v>-17.760296</c:v>
                </c:pt>
                <c:pt idx="151">
                  <c:v>-17.65013</c:v>
                </c:pt>
                <c:pt idx="152">
                  <c:v>-17.10188</c:v>
                </c:pt>
                <c:pt idx="153">
                  <c:v>-17.184342</c:v>
                </c:pt>
                <c:pt idx="154">
                  <c:v>-13.812894</c:v>
                </c:pt>
                <c:pt idx="155">
                  <c:v>-11.086404</c:v>
                </c:pt>
                <c:pt idx="156">
                  <c:v>-8.928653800000001</c:v>
                </c:pt>
                <c:pt idx="157">
                  <c:v>-8.5405686</c:v>
                </c:pt>
                <c:pt idx="158">
                  <c:v>-8.290556599999999</c:v>
                </c:pt>
                <c:pt idx="159">
                  <c:v>-6.9057354</c:v>
                </c:pt>
                <c:pt idx="160">
                  <c:v>-4.7034308</c:v>
                </c:pt>
                <c:pt idx="161">
                  <c:v>-4.7808412</c:v>
                </c:pt>
                <c:pt idx="162">
                  <c:v>-4.759768599999999</c:v>
                </c:pt>
                <c:pt idx="163">
                  <c:v>-4.2698938</c:v>
                </c:pt>
                <c:pt idx="164">
                  <c:v>-1.4739664</c:v>
                </c:pt>
                <c:pt idx="165">
                  <c:v>-1.4764172</c:v>
                </c:pt>
                <c:pt idx="166">
                  <c:v>-2.493442</c:v>
                </c:pt>
                <c:pt idx="167">
                  <c:v>-1.8050592</c:v>
                </c:pt>
                <c:pt idx="168">
                  <c:v>-0.6375048</c:v>
                </c:pt>
                <c:pt idx="169">
                  <c:v>0.8141086</c:v>
                </c:pt>
                <c:pt idx="170">
                  <c:v>-0.170291</c:v>
                </c:pt>
                <c:pt idx="171">
                  <c:v>0.4760023999999999</c:v>
                </c:pt>
                <c:pt idx="172">
                  <c:v>2.0121636</c:v>
                </c:pt>
                <c:pt idx="173">
                  <c:v>2.7132806</c:v>
                </c:pt>
                <c:pt idx="174">
                  <c:v>2.7352792</c:v>
                </c:pt>
                <c:pt idx="175">
                  <c:v>2.59183</c:v>
                </c:pt>
                <c:pt idx="176">
                  <c:v>2.9944772</c:v>
                </c:pt>
                <c:pt idx="177">
                  <c:v>4.5714682</c:v>
                </c:pt>
                <c:pt idx="178">
                  <c:v>4.4068156</c:v>
                </c:pt>
                <c:pt idx="179">
                  <c:v>3.6457096</c:v>
                </c:pt>
                <c:pt idx="180">
                  <c:v>4.6469052</c:v>
                </c:pt>
                <c:pt idx="181">
                  <c:v>5.662382</c:v>
                </c:pt>
                <c:pt idx="182">
                  <c:v>6.425622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5.9132525</c:v>
                </c:pt>
                <c:pt idx="1">
                  <c:v>5.5705118</c:v>
                </c:pt>
                <c:pt idx="2">
                  <c:v>5.3955544</c:v>
                </c:pt>
                <c:pt idx="3">
                  <c:v>6.7212636</c:v>
                </c:pt>
                <c:pt idx="4">
                  <c:v>6.508714</c:v>
                </c:pt>
                <c:pt idx="5">
                  <c:v>6.1955146</c:v>
                </c:pt>
                <c:pt idx="6">
                  <c:v>6.1168388</c:v>
                </c:pt>
                <c:pt idx="7">
                  <c:v>7.6640382</c:v>
                </c:pt>
                <c:pt idx="8">
                  <c:v>7.730246199999999</c:v>
                </c:pt>
                <c:pt idx="9">
                  <c:v>7.2706092</c:v>
                </c:pt>
                <c:pt idx="10">
                  <c:v>7.338985800000001</c:v>
                </c:pt>
                <c:pt idx="11">
                  <c:v>6.735500400000001</c:v>
                </c:pt>
                <c:pt idx="12">
                  <c:v>8.9675516</c:v>
                </c:pt>
                <c:pt idx="13">
                  <c:v>8.3006996</c:v>
                </c:pt>
                <c:pt idx="14">
                  <c:v>8.145534000000001</c:v>
                </c:pt>
                <c:pt idx="15">
                  <c:v>8.7013192</c:v>
                </c:pt>
                <c:pt idx="16">
                  <c:v>10.095797</c:v>
                </c:pt>
                <c:pt idx="17">
                  <c:v>8.857375600000001</c:v>
                </c:pt>
                <c:pt idx="18">
                  <c:v>8.7147158</c:v>
                </c:pt>
                <c:pt idx="19">
                  <c:v>9.5799038</c:v>
                </c:pt>
                <c:pt idx="20">
                  <c:v>10.751012</c:v>
                </c:pt>
                <c:pt idx="21">
                  <c:v>10.266191</c:v>
                </c:pt>
                <c:pt idx="22">
                  <c:v>10.3498012</c:v>
                </c:pt>
                <c:pt idx="23">
                  <c:v>10.2087332</c:v>
                </c:pt>
                <c:pt idx="24">
                  <c:v>11.929194</c:v>
                </c:pt>
                <c:pt idx="25">
                  <c:v>11.87784</c:v>
                </c:pt>
                <c:pt idx="26">
                  <c:v>11.109806</c:v>
                </c:pt>
                <c:pt idx="27">
                  <c:v>11.383272</c:v>
                </c:pt>
                <c:pt idx="28">
                  <c:v>12.85114</c:v>
                </c:pt>
                <c:pt idx="29">
                  <c:v>13.381546</c:v>
                </c:pt>
                <c:pt idx="30">
                  <c:v>13.417488</c:v>
                </c:pt>
                <c:pt idx="31">
                  <c:v>14.20474</c:v>
                </c:pt>
                <c:pt idx="32">
                  <c:v>15.772286</c:v>
                </c:pt>
                <c:pt idx="33">
                  <c:v>17.734378</c:v>
                </c:pt>
                <c:pt idx="34">
                  <c:v>19.22792</c:v>
                </c:pt>
                <c:pt idx="35">
                  <c:v>21.414646</c:v>
                </c:pt>
                <c:pt idx="36">
                  <c:v>22.948326</c:v>
                </c:pt>
                <c:pt idx="37">
                  <c:v>25.591152</c:v>
                </c:pt>
                <c:pt idx="38">
                  <c:v>26.214378</c:v>
                </c:pt>
                <c:pt idx="39">
                  <c:v>26.916008</c:v>
                </c:pt>
                <c:pt idx="40">
                  <c:v>26.75377</c:v>
                </c:pt>
                <c:pt idx="41">
                  <c:v>26.970196</c:v>
                </c:pt>
                <c:pt idx="42">
                  <c:v>26.104422</c:v>
                </c:pt>
                <c:pt idx="43">
                  <c:v>25.256722</c:v>
                </c:pt>
                <c:pt idx="44">
                  <c:v>26.198348</c:v>
                </c:pt>
                <c:pt idx="45">
                  <c:v>26.998548</c:v>
                </c:pt>
                <c:pt idx="46">
                  <c:v>26.683558</c:v>
                </c:pt>
                <c:pt idx="47">
                  <c:v>26.396874</c:v>
                </c:pt>
                <c:pt idx="48">
                  <c:v>26.064922</c:v>
                </c:pt>
                <c:pt idx="49">
                  <c:v>27.88591</c:v>
                </c:pt>
                <c:pt idx="50">
                  <c:v>26.355572</c:v>
                </c:pt>
                <c:pt idx="51">
                  <c:v>25.782762</c:v>
                </c:pt>
                <c:pt idx="52">
                  <c:v>25.14323</c:v>
                </c:pt>
                <c:pt idx="53">
                  <c:v>26.253676</c:v>
                </c:pt>
                <c:pt idx="54">
                  <c:v>26.7132</c:v>
                </c:pt>
                <c:pt idx="55">
                  <c:v>25.665036</c:v>
                </c:pt>
                <c:pt idx="56">
                  <c:v>25.458608</c:v>
                </c:pt>
                <c:pt idx="57">
                  <c:v>27.000518</c:v>
                </c:pt>
                <c:pt idx="58">
                  <c:v>27.5582</c:v>
                </c:pt>
                <c:pt idx="59">
                  <c:v>27.461582</c:v>
                </c:pt>
                <c:pt idx="60">
                  <c:v>26.759614</c:v>
                </c:pt>
                <c:pt idx="61">
                  <c:v>27.161202</c:v>
                </c:pt>
                <c:pt idx="62">
                  <c:v>24.10726</c:v>
                </c:pt>
                <c:pt idx="63">
                  <c:v>21.40337</c:v>
                </c:pt>
                <c:pt idx="64">
                  <c:v>20.283546</c:v>
                </c:pt>
                <c:pt idx="65">
                  <c:v>19.673794</c:v>
                </c:pt>
                <c:pt idx="66">
                  <c:v>18.650806</c:v>
                </c:pt>
                <c:pt idx="67">
                  <c:v>16.394084</c:v>
                </c:pt>
                <c:pt idx="68">
                  <c:v>16.479326</c:v>
                </c:pt>
                <c:pt idx="69">
                  <c:v>15.71498</c:v>
                </c:pt>
                <c:pt idx="70">
                  <c:v>15.652098</c:v>
                </c:pt>
                <c:pt idx="71">
                  <c:v>12.939352</c:v>
                </c:pt>
                <c:pt idx="72">
                  <c:v>13.042476</c:v>
                </c:pt>
                <c:pt idx="73">
                  <c:v>13.156572</c:v>
                </c:pt>
                <c:pt idx="74">
                  <c:v>12.18948</c:v>
                </c:pt>
                <c:pt idx="75">
                  <c:v>10.69554</c:v>
                </c:pt>
                <c:pt idx="76">
                  <c:v>9.5608518</c:v>
                </c:pt>
                <c:pt idx="77">
                  <c:v>9.9139084</c:v>
                </c:pt>
                <c:pt idx="78">
                  <c:v>9.914629999999999</c:v>
                </c:pt>
                <c:pt idx="79">
                  <c:v>8.751091599999999</c:v>
                </c:pt>
                <c:pt idx="80">
                  <c:v>6.941649200000001</c:v>
                </c:pt>
                <c:pt idx="81">
                  <c:v>7.4842536</c:v>
                </c:pt>
                <c:pt idx="82">
                  <c:v>7.724369</c:v>
                </c:pt>
                <c:pt idx="83">
                  <c:v>6.6977294</c:v>
                </c:pt>
                <c:pt idx="84">
                  <c:v>5.758585999999999</c:v>
                </c:pt>
                <c:pt idx="85">
                  <c:v>5.8256274</c:v>
                </c:pt>
                <c:pt idx="86">
                  <c:v>6.647603800000001</c:v>
                </c:pt>
                <c:pt idx="87">
                  <c:v>5.8503992</c:v>
                </c:pt>
                <c:pt idx="88">
                  <c:v>3.325454399999999</c:v>
                </c:pt>
                <c:pt idx="89">
                  <c:v>4.2733852</c:v>
                </c:pt>
                <c:pt idx="90">
                  <c:v>3.629117</c:v>
                </c:pt>
                <c:pt idx="91">
                  <c:v>4.1786804</c:v>
                </c:pt>
                <c:pt idx="92">
                  <c:v>1.3918064</c:v>
                </c:pt>
                <c:pt idx="93">
                  <c:v>-3.0626178</c:v>
                </c:pt>
                <c:pt idx="94">
                  <c:v>-8.713244599999999</c:v>
                </c:pt>
                <c:pt idx="95">
                  <c:v>-13.419616</c:v>
                </c:pt>
                <c:pt idx="96">
                  <c:v>-14.475456</c:v>
                </c:pt>
                <c:pt idx="97">
                  <c:v>-13.182114</c:v>
                </c:pt>
                <c:pt idx="98">
                  <c:v>-11.591024</c:v>
                </c:pt>
                <c:pt idx="99">
                  <c:v>-10.1672416</c:v>
                </c:pt>
                <c:pt idx="100">
                  <c:v>-9.782670399999999</c:v>
                </c:pt>
                <c:pt idx="101">
                  <c:v>-9.1722708</c:v>
                </c:pt>
                <c:pt idx="102">
                  <c:v>-7.792438</c:v>
                </c:pt>
                <c:pt idx="103">
                  <c:v>-6.9540492</c:v>
                </c:pt>
                <c:pt idx="104">
                  <c:v>-7.716842199999999</c:v>
                </c:pt>
                <c:pt idx="105">
                  <c:v>-8.413488599999999</c:v>
                </c:pt>
                <c:pt idx="106">
                  <c:v>-7.4298146</c:v>
                </c:pt>
                <c:pt idx="107">
                  <c:v>-6.797884399999999</c:v>
                </c:pt>
                <c:pt idx="108">
                  <c:v>-6.849866400000001</c:v>
                </c:pt>
                <c:pt idx="109">
                  <c:v>-7.9963182</c:v>
                </c:pt>
                <c:pt idx="110">
                  <c:v>-7.081521599999999</c:v>
                </c:pt>
                <c:pt idx="111">
                  <c:v>-6.046989600000001</c:v>
                </c:pt>
                <c:pt idx="112">
                  <c:v>-6.4944212</c:v>
                </c:pt>
                <c:pt idx="113">
                  <c:v>-8.3477452</c:v>
                </c:pt>
                <c:pt idx="114">
                  <c:v>-7.967849200000001</c:v>
                </c:pt>
                <c:pt idx="115">
                  <c:v>-7.423725</c:v>
                </c:pt>
                <c:pt idx="116">
                  <c:v>-7.184340399999999</c:v>
                </c:pt>
                <c:pt idx="117">
                  <c:v>-8.670868</c:v>
                </c:pt>
                <c:pt idx="118">
                  <c:v>-8.167787799999999</c:v>
                </c:pt>
                <c:pt idx="119">
                  <c:v>-8.065297599999999</c:v>
                </c:pt>
                <c:pt idx="120">
                  <c:v>-8.3135966</c:v>
                </c:pt>
                <c:pt idx="121">
                  <c:v>-8.871863600000001</c:v>
                </c:pt>
                <c:pt idx="122">
                  <c:v>-9.0680706</c:v>
                </c:pt>
                <c:pt idx="123">
                  <c:v>-8.5145404</c:v>
                </c:pt>
                <c:pt idx="124">
                  <c:v>-8.2423164</c:v>
                </c:pt>
                <c:pt idx="125">
                  <c:v>-9.266665399999999</c:v>
                </c:pt>
                <c:pt idx="126">
                  <c:v>-10.0827144</c:v>
                </c:pt>
                <c:pt idx="127">
                  <c:v>-9.166937799999999</c:v>
                </c:pt>
                <c:pt idx="128">
                  <c:v>-8.9969284</c:v>
                </c:pt>
                <c:pt idx="129">
                  <c:v>-9.384578999999999</c:v>
                </c:pt>
                <c:pt idx="130">
                  <c:v>-11.053064</c:v>
                </c:pt>
                <c:pt idx="131">
                  <c:v>-10.1543408</c:v>
                </c:pt>
                <c:pt idx="132">
                  <c:v>-10.3734256</c:v>
                </c:pt>
                <c:pt idx="133">
                  <c:v>-10.3352274</c:v>
                </c:pt>
                <c:pt idx="134">
                  <c:v>-11.863762</c:v>
                </c:pt>
                <c:pt idx="135">
                  <c:v>-11.729584</c:v>
                </c:pt>
                <c:pt idx="136">
                  <c:v>-10.6067392</c:v>
                </c:pt>
                <c:pt idx="137">
                  <c:v>-10.826602</c:v>
                </c:pt>
                <c:pt idx="138">
                  <c:v>-13.1516</c:v>
                </c:pt>
                <c:pt idx="139">
                  <c:v>-13.00555</c:v>
                </c:pt>
                <c:pt idx="140">
                  <c:v>-12.613392</c:v>
                </c:pt>
                <c:pt idx="141">
                  <c:v>-12.618136</c:v>
                </c:pt>
                <c:pt idx="142">
                  <c:v>-13.492504</c:v>
                </c:pt>
                <c:pt idx="143">
                  <c:v>-14.328572</c:v>
                </c:pt>
                <c:pt idx="144">
                  <c:v>-14.10317</c:v>
                </c:pt>
                <c:pt idx="145">
                  <c:v>-14.255384</c:v>
                </c:pt>
                <c:pt idx="146">
                  <c:v>-15.29658</c:v>
                </c:pt>
                <c:pt idx="147">
                  <c:v>-16.62691</c:v>
                </c:pt>
                <c:pt idx="148">
                  <c:v>-16.375924</c:v>
                </c:pt>
                <c:pt idx="149">
                  <c:v>-16.17285</c:v>
                </c:pt>
                <c:pt idx="150">
                  <c:v>-17.281334</c:v>
                </c:pt>
                <c:pt idx="151">
                  <c:v>-17.450926</c:v>
                </c:pt>
                <c:pt idx="152">
                  <c:v>-13.534112</c:v>
                </c:pt>
                <c:pt idx="153">
                  <c:v>-9.943491</c:v>
                </c:pt>
                <c:pt idx="154">
                  <c:v>-9.2971176</c:v>
                </c:pt>
                <c:pt idx="155">
                  <c:v>-8.826658399999999</c:v>
                </c:pt>
                <c:pt idx="156">
                  <c:v>-8.172453000000001</c:v>
                </c:pt>
                <c:pt idx="157">
                  <c:v>-5.5192402</c:v>
                </c:pt>
                <c:pt idx="158">
                  <c:v>-5.378978999999999</c:v>
                </c:pt>
                <c:pt idx="159">
                  <c:v>-5.4928642</c:v>
                </c:pt>
                <c:pt idx="160">
                  <c:v>-5.069811199999999</c:v>
                </c:pt>
                <c:pt idx="161">
                  <c:v>-2.5959014</c:v>
                </c:pt>
                <c:pt idx="162">
                  <c:v>-1.6390226</c:v>
                </c:pt>
                <c:pt idx="163">
                  <c:v>-1.9221328</c:v>
                </c:pt>
                <c:pt idx="164">
                  <c:v>-2.9408452</c:v>
                </c:pt>
                <c:pt idx="165">
                  <c:v>-0.5065076000000001</c:v>
                </c:pt>
                <c:pt idx="166">
                  <c:v>-0.7269142000000001</c:v>
                </c:pt>
                <c:pt idx="167">
                  <c:v>-0.246224</c:v>
                </c:pt>
                <c:pt idx="168">
                  <c:v>-0.2767456</c:v>
                </c:pt>
                <c:pt idx="169">
                  <c:v>1.6299702</c:v>
                </c:pt>
                <c:pt idx="170">
                  <c:v>3.4054558</c:v>
                </c:pt>
                <c:pt idx="171">
                  <c:v>2.263451</c:v>
                </c:pt>
                <c:pt idx="172">
                  <c:v>2.552492</c:v>
                </c:pt>
                <c:pt idx="173">
                  <c:v>2.7272976</c:v>
                </c:pt>
                <c:pt idx="174">
                  <c:v>4.482293400000001</c:v>
                </c:pt>
                <c:pt idx="175">
                  <c:v>4.3329584</c:v>
                </c:pt>
                <c:pt idx="176">
                  <c:v>4.08987</c:v>
                </c:pt>
                <c:pt idx="177">
                  <c:v>4.0666888</c:v>
                </c:pt>
                <c:pt idx="178">
                  <c:v>5.6046822</c:v>
                </c:pt>
                <c:pt idx="179">
                  <c:v>5.6519588</c:v>
                </c:pt>
                <c:pt idx="180">
                  <c:v>5.5763686</c:v>
                </c:pt>
                <c:pt idx="181">
                  <c:v>5.2024378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6.394762</c:v>
                </c:pt>
                <c:pt idx="1">
                  <c:v>6.6937898</c:v>
                </c:pt>
                <c:pt idx="2">
                  <c:v>6.204648199999999</c:v>
                </c:pt>
                <c:pt idx="3">
                  <c:v>5.4902984</c:v>
                </c:pt>
                <c:pt idx="4">
                  <c:v>7.3014904</c:v>
                </c:pt>
                <c:pt idx="5">
                  <c:v>7.9857082</c:v>
                </c:pt>
                <c:pt idx="6">
                  <c:v>7.5094992</c:v>
                </c:pt>
                <c:pt idx="7">
                  <c:v>7.254250999999999</c:v>
                </c:pt>
                <c:pt idx="8">
                  <c:v>7.9234992</c:v>
                </c:pt>
                <c:pt idx="9">
                  <c:v>6.702268399999999</c:v>
                </c:pt>
                <c:pt idx="10">
                  <c:v>8.377326399999999</c:v>
                </c:pt>
                <c:pt idx="11">
                  <c:v>7.946045000000001</c:v>
                </c:pt>
                <c:pt idx="12">
                  <c:v>9.000928</c:v>
                </c:pt>
                <c:pt idx="13">
                  <c:v>9.7228672</c:v>
                </c:pt>
                <c:pt idx="14">
                  <c:v>9.5990544</c:v>
                </c:pt>
                <c:pt idx="15">
                  <c:v>8.957672200000001</c:v>
                </c:pt>
                <c:pt idx="16">
                  <c:v>9.6024288</c:v>
                </c:pt>
                <c:pt idx="17">
                  <c:v>10.808555</c:v>
                </c:pt>
                <c:pt idx="18">
                  <c:v>10.507017</c:v>
                </c:pt>
                <c:pt idx="19">
                  <c:v>10.5344704</c:v>
                </c:pt>
                <c:pt idx="20">
                  <c:v>10.3088316</c:v>
                </c:pt>
                <c:pt idx="21">
                  <c:v>11.851358</c:v>
                </c:pt>
                <c:pt idx="22">
                  <c:v>11.355024</c:v>
                </c:pt>
                <c:pt idx="23">
                  <c:v>11.807862</c:v>
                </c:pt>
                <c:pt idx="24">
                  <c:v>11.609172</c:v>
                </c:pt>
                <c:pt idx="25">
                  <c:v>13.091936</c:v>
                </c:pt>
                <c:pt idx="26">
                  <c:v>13.387736</c:v>
                </c:pt>
                <c:pt idx="27">
                  <c:v>13.013588</c:v>
                </c:pt>
                <c:pt idx="28">
                  <c:v>13.432464</c:v>
                </c:pt>
                <c:pt idx="29">
                  <c:v>15.25448</c:v>
                </c:pt>
                <c:pt idx="30">
                  <c:v>16.574164</c:v>
                </c:pt>
                <c:pt idx="31">
                  <c:v>17.18768</c:v>
                </c:pt>
                <c:pt idx="32">
                  <c:v>18.882986</c:v>
                </c:pt>
                <c:pt idx="33">
                  <c:v>21.44213</c:v>
                </c:pt>
                <c:pt idx="34">
                  <c:v>23.532484</c:v>
                </c:pt>
                <c:pt idx="35">
                  <c:v>25.55248</c:v>
                </c:pt>
                <c:pt idx="36">
                  <c:v>26.040258</c:v>
                </c:pt>
                <c:pt idx="37">
                  <c:v>26.63192</c:v>
                </c:pt>
                <c:pt idx="38">
                  <c:v>28.402936</c:v>
                </c:pt>
                <c:pt idx="39">
                  <c:v>27.104142</c:v>
                </c:pt>
                <c:pt idx="40">
                  <c:v>25.319998</c:v>
                </c:pt>
                <c:pt idx="41">
                  <c:v>25.519502</c:v>
                </c:pt>
                <c:pt idx="42">
                  <c:v>26.73925</c:v>
                </c:pt>
                <c:pt idx="43">
                  <c:v>27.197244</c:v>
                </c:pt>
                <c:pt idx="44">
                  <c:v>26.849552</c:v>
                </c:pt>
                <c:pt idx="45">
                  <c:v>26.394876</c:v>
                </c:pt>
                <c:pt idx="46">
                  <c:v>27.914644</c:v>
                </c:pt>
                <c:pt idx="47">
                  <c:v>27.158776</c:v>
                </c:pt>
                <c:pt idx="48">
                  <c:v>26.6001</c:v>
                </c:pt>
                <c:pt idx="49">
                  <c:v>25.762136</c:v>
                </c:pt>
                <c:pt idx="50">
                  <c:v>26.231258</c:v>
                </c:pt>
                <c:pt idx="51">
                  <c:v>27.139378</c:v>
                </c:pt>
                <c:pt idx="52">
                  <c:v>26.099958</c:v>
                </c:pt>
                <c:pt idx="53">
                  <c:v>25.709578</c:v>
                </c:pt>
                <c:pt idx="54">
                  <c:v>26.804734</c:v>
                </c:pt>
                <c:pt idx="55">
                  <c:v>27.215108</c:v>
                </c:pt>
                <c:pt idx="56">
                  <c:v>26.668938</c:v>
                </c:pt>
                <c:pt idx="57">
                  <c:v>27.065552</c:v>
                </c:pt>
                <c:pt idx="58">
                  <c:v>27.783228</c:v>
                </c:pt>
                <c:pt idx="59">
                  <c:v>26.946274</c:v>
                </c:pt>
                <c:pt idx="60">
                  <c:v>22.899976</c:v>
                </c:pt>
                <c:pt idx="61">
                  <c:v>21.779486</c:v>
                </c:pt>
                <c:pt idx="62">
                  <c:v>20.65065</c:v>
                </c:pt>
                <c:pt idx="63">
                  <c:v>20.135406</c:v>
                </c:pt>
                <c:pt idx="64">
                  <c:v>17.767104</c:v>
                </c:pt>
                <c:pt idx="65">
                  <c:v>17.638934</c:v>
                </c:pt>
                <c:pt idx="66">
                  <c:v>16.614526</c:v>
                </c:pt>
                <c:pt idx="67">
                  <c:v>15.741792</c:v>
                </c:pt>
                <c:pt idx="68">
                  <c:v>13.94922</c:v>
                </c:pt>
                <c:pt idx="69">
                  <c:v>13.37482</c:v>
                </c:pt>
                <c:pt idx="70">
                  <c:v>13.454496</c:v>
                </c:pt>
                <c:pt idx="71">
                  <c:v>13.445828</c:v>
                </c:pt>
                <c:pt idx="72">
                  <c:v>11.36642</c:v>
                </c:pt>
                <c:pt idx="73">
                  <c:v>10.627016</c:v>
                </c:pt>
                <c:pt idx="74">
                  <c:v>10.897856</c:v>
                </c:pt>
                <c:pt idx="75">
                  <c:v>11.030592</c:v>
                </c:pt>
                <c:pt idx="76">
                  <c:v>10.0179364</c:v>
                </c:pt>
                <c:pt idx="77">
                  <c:v>8.263507799999999</c:v>
                </c:pt>
                <c:pt idx="78">
                  <c:v>8.731151000000001</c:v>
                </c:pt>
                <c:pt idx="79">
                  <c:v>8.307350400000001</c:v>
                </c:pt>
                <c:pt idx="80">
                  <c:v>7.683911</c:v>
                </c:pt>
                <c:pt idx="81">
                  <c:v>6.5262786</c:v>
                </c:pt>
                <c:pt idx="82">
                  <c:v>6.2913476</c:v>
                </c:pt>
                <c:pt idx="83">
                  <c:v>6.4343904</c:v>
                </c:pt>
                <c:pt idx="84">
                  <c:v>6.4306774</c:v>
                </c:pt>
                <c:pt idx="85">
                  <c:v>4.3271606</c:v>
                </c:pt>
                <c:pt idx="86">
                  <c:v>5.1100982</c:v>
                </c:pt>
                <c:pt idx="87">
                  <c:v>5.1169838</c:v>
                </c:pt>
                <c:pt idx="88">
                  <c:v>4.2687886</c:v>
                </c:pt>
                <c:pt idx="89">
                  <c:v>2.1920796</c:v>
                </c:pt>
                <c:pt idx="90">
                  <c:v>1.4228964</c:v>
                </c:pt>
                <c:pt idx="91">
                  <c:v>-2.4480016</c:v>
                </c:pt>
                <c:pt idx="92">
                  <c:v>-9.240804200000001</c:v>
                </c:pt>
                <c:pt idx="93">
                  <c:v>-14.110804</c:v>
                </c:pt>
                <c:pt idx="94">
                  <c:v>-14.65482</c:v>
                </c:pt>
                <c:pt idx="95">
                  <c:v>-12.430216</c:v>
                </c:pt>
                <c:pt idx="96">
                  <c:v>-10.913792</c:v>
                </c:pt>
                <c:pt idx="97">
                  <c:v>-10.2136818</c:v>
                </c:pt>
                <c:pt idx="98">
                  <c:v>-9.7286254</c:v>
                </c:pt>
                <c:pt idx="99">
                  <c:v>-8.257129000000001</c:v>
                </c:pt>
                <c:pt idx="100">
                  <c:v>-7.134720400000001</c:v>
                </c:pt>
                <c:pt idx="101">
                  <c:v>-7.157919799999999</c:v>
                </c:pt>
                <c:pt idx="102">
                  <c:v>-7.9665378</c:v>
                </c:pt>
                <c:pt idx="103">
                  <c:v>-7.676186799999999</c:v>
                </c:pt>
                <c:pt idx="104">
                  <c:v>-6.3673632</c:v>
                </c:pt>
                <c:pt idx="105">
                  <c:v>-6.1699774</c:v>
                </c:pt>
                <c:pt idx="106">
                  <c:v>-7.719290200000001</c:v>
                </c:pt>
                <c:pt idx="107">
                  <c:v>-7.147229</c:v>
                </c:pt>
                <c:pt idx="108">
                  <c:v>-6.9258256</c:v>
                </c:pt>
                <c:pt idx="109">
                  <c:v>-5.6550268</c:v>
                </c:pt>
                <c:pt idx="110">
                  <c:v>-8.039555</c:v>
                </c:pt>
                <c:pt idx="111">
                  <c:v>-7.492020800000001</c:v>
                </c:pt>
                <c:pt idx="112">
                  <c:v>-6.962104399999999</c:v>
                </c:pt>
                <c:pt idx="113">
                  <c:v>-7.080466200000001</c:v>
                </c:pt>
                <c:pt idx="114">
                  <c:v>-8.151082599999999</c:v>
                </c:pt>
                <c:pt idx="115">
                  <c:v>-8.501367200000001</c:v>
                </c:pt>
                <c:pt idx="116">
                  <c:v>-7.4629098</c:v>
                </c:pt>
                <c:pt idx="117">
                  <c:v>-7.4048994</c:v>
                </c:pt>
                <c:pt idx="118">
                  <c:v>-8.177206200000001</c:v>
                </c:pt>
                <c:pt idx="119">
                  <c:v>-8.694304599999999</c:v>
                </c:pt>
                <c:pt idx="120">
                  <c:v>-8.467974</c:v>
                </c:pt>
                <c:pt idx="121">
                  <c:v>-8.1938032</c:v>
                </c:pt>
                <c:pt idx="122">
                  <c:v>-8.934346000000001</c:v>
                </c:pt>
                <c:pt idx="123">
                  <c:v>-9.5388158</c:v>
                </c:pt>
                <c:pt idx="124">
                  <c:v>-8.7599518</c:v>
                </c:pt>
                <c:pt idx="125">
                  <c:v>-8.612090800000001</c:v>
                </c:pt>
                <c:pt idx="126">
                  <c:v>-8.987353000000001</c:v>
                </c:pt>
                <c:pt idx="127">
                  <c:v>-10.852958</c:v>
                </c:pt>
                <c:pt idx="128">
                  <c:v>-10.2568186</c:v>
                </c:pt>
                <c:pt idx="129">
                  <c:v>-9.725022599999999</c:v>
                </c:pt>
                <c:pt idx="130">
                  <c:v>-9.8274256</c:v>
                </c:pt>
                <c:pt idx="131">
                  <c:v>-11.61814</c:v>
                </c:pt>
                <c:pt idx="132">
                  <c:v>-11.006504</c:v>
                </c:pt>
                <c:pt idx="133">
                  <c:v>-10.95349</c:v>
                </c:pt>
                <c:pt idx="134">
                  <c:v>-10.113651</c:v>
                </c:pt>
                <c:pt idx="135">
                  <c:v>-12.294538</c:v>
                </c:pt>
                <c:pt idx="136">
                  <c:v>-12.881956</c:v>
                </c:pt>
                <c:pt idx="137">
                  <c:v>-11.82908</c:v>
                </c:pt>
                <c:pt idx="138">
                  <c:v>-12.04507</c:v>
                </c:pt>
                <c:pt idx="139">
                  <c:v>-13.136394</c:v>
                </c:pt>
                <c:pt idx="140">
                  <c:v>-14.030942</c:v>
                </c:pt>
                <c:pt idx="141">
                  <c:v>-13.694708</c:v>
                </c:pt>
                <c:pt idx="142">
                  <c:v>-13.609688</c:v>
                </c:pt>
                <c:pt idx="143">
                  <c:v>-14.487892</c:v>
                </c:pt>
                <c:pt idx="144">
                  <c:v>-15.500022</c:v>
                </c:pt>
                <c:pt idx="145">
                  <c:v>-15.645278</c:v>
                </c:pt>
                <c:pt idx="146">
                  <c:v>-15.86605</c:v>
                </c:pt>
                <c:pt idx="147">
                  <c:v>-16.0313</c:v>
                </c:pt>
                <c:pt idx="148">
                  <c:v>-18.070792</c:v>
                </c:pt>
                <c:pt idx="149">
                  <c:v>-17.04055</c:v>
                </c:pt>
                <c:pt idx="150">
                  <c:v>-11.645676</c:v>
                </c:pt>
                <c:pt idx="151">
                  <c:v>-10.0139612</c:v>
                </c:pt>
                <c:pt idx="152">
                  <c:v>-10.1072242</c:v>
                </c:pt>
                <c:pt idx="153">
                  <c:v>-8.437281199999999</c:v>
                </c:pt>
                <c:pt idx="154">
                  <c:v>-6.485705400000001</c:v>
                </c:pt>
                <c:pt idx="155">
                  <c:v>-5.696555200000001</c:v>
                </c:pt>
                <c:pt idx="156">
                  <c:v>-5.363974799999999</c:v>
                </c:pt>
                <c:pt idx="157">
                  <c:v>-5.794473</c:v>
                </c:pt>
                <c:pt idx="158">
                  <c:v>-2.8089176</c:v>
                </c:pt>
                <c:pt idx="159">
                  <c:v>-2.0678286</c:v>
                </c:pt>
                <c:pt idx="160">
                  <c:v>-2.571181</c:v>
                </c:pt>
                <c:pt idx="161">
                  <c:v>-2.4811118</c:v>
                </c:pt>
                <c:pt idx="162">
                  <c:v>-1.0491232</c:v>
                </c:pt>
                <c:pt idx="163">
                  <c:v>-0.0455096</c:v>
                </c:pt>
                <c:pt idx="164">
                  <c:v>-0.8383139999999999</c:v>
                </c:pt>
                <c:pt idx="165">
                  <c:v>-0.0552354</c:v>
                </c:pt>
                <c:pt idx="166">
                  <c:v>0.8822697999999999</c:v>
                </c:pt>
                <c:pt idx="167">
                  <c:v>2.7492932</c:v>
                </c:pt>
                <c:pt idx="168">
                  <c:v>2.375661</c:v>
                </c:pt>
                <c:pt idx="169">
                  <c:v>2.5185928</c:v>
                </c:pt>
                <c:pt idx="170">
                  <c:v>2.6773734</c:v>
                </c:pt>
                <c:pt idx="171">
                  <c:v>4.279663999999999</c:v>
                </c:pt>
                <c:pt idx="172">
                  <c:v>4.092307</c:v>
                </c:pt>
                <c:pt idx="173">
                  <c:v>3.8676076</c:v>
                </c:pt>
                <c:pt idx="174">
                  <c:v>4.2253478</c:v>
                </c:pt>
                <c:pt idx="175">
                  <c:v>5.6833312</c:v>
                </c:pt>
                <c:pt idx="176">
                  <c:v>5.7353588</c:v>
                </c:pt>
                <c:pt idx="177">
                  <c:v>4.570974</c:v>
                </c:pt>
                <c:pt idx="178">
                  <c:v>4.621915599999999</c:v>
                </c:pt>
                <c:pt idx="179">
                  <c:v>6.292142</c:v>
                </c:pt>
                <c:pt idx="180">
                  <c:v>6.5521766</c:v>
                </c:pt>
                <c:pt idx="181">
                  <c:v>6.20987875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5.99541</c:v>
                </c:pt>
                <c:pt idx="1">
                  <c:v>5.5462052</c:v>
                </c:pt>
                <c:pt idx="2">
                  <c:v>7.442782800000001</c:v>
                </c:pt>
                <c:pt idx="3">
                  <c:v>8.018439600000001</c:v>
                </c:pt>
                <c:pt idx="4">
                  <c:v>7.540806000000001</c:v>
                </c:pt>
                <c:pt idx="5">
                  <c:v>6.9790562</c:v>
                </c:pt>
                <c:pt idx="6">
                  <c:v>7.857958999999999</c:v>
                </c:pt>
                <c:pt idx="7">
                  <c:v>9.030691600000001</c:v>
                </c:pt>
                <c:pt idx="8">
                  <c:v>7.1622532</c:v>
                </c:pt>
                <c:pt idx="9">
                  <c:v>7.7351162</c:v>
                </c:pt>
                <c:pt idx="10">
                  <c:v>8.2128318</c:v>
                </c:pt>
                <c:pt idx="11">
                  <c:v>10.3097652</c:v>
                </c:pt>
                <c:pt idx="12">
                  <c:v>8.918831000000001</c:v>
                </c:pt>
                <c:pt idx="13">
                  <c:v>8.5366196</c:v>
                </c:pt>
                <c:pt idx="14">
                  <c:v>8.9515858</c:v>
                </c:pt>
                <c:pt idx="15">
                  <c:v>10.5231532</c:v>
                </c:pt>
                <c:pt idx="16">
                  <c:v>10.3970386</c:v>
                </c:pt>
                <c:pt idx="17">
                  <c:v>9.877248400000001</c:v>
                </c:pt>
                <c:pt idx="18">
                  <c:v>10.3682348</c:v>
                </c:pt>
                <c:pt idx="19">
                  <c:v>11.35583</c:v>
                </c:pt>
                <c:pt idx="20">
                  <c:v>12.033156</c:v>
                </c:pt>
                <c:pt idx="21">
                  <c:v>11.24149</c:v>
                </c:pt>
                <c:pt idx="22">
                  <c:v>11.24678</c:v>
                </c:pt>
                <c:pt idx="23">
                  <c:v>12.415602</c:v>
                </c:pt>
                <c:pt idx="24">
                  <c:v>12.876074</c:v>
                </c:pt>
                <c:pt idx="25">
                  <c:v>12.7045</c:v>
                </c:pt>
                <c:pt idx="26">
                  <c:v>12.729568</c:v>
                </c:pt>
                <c:pt idx="27">
                  <c:v>14.21352</c:v>
                </c:pt>
                <c:pt idx="28">
                  <c:v>15.76979</c:v>
                </c:pt>
                <c:pt idx="29">
                  <c:v>15.949782</c:v>
                </c:pt>
                <c:pt idx="30">
                  <c:v>17.33608</c:v>
                </c:pt>
                <c:pt idx="31">
                  <c:v>18.695836</c:v>
                </c:pt>
                <c:pt idx="32">
                  <c:v>22.760204</c:v>
                </c:pt>
                <c:pt idx="33">
                  <c:v>23.289034</c:v>
                </c:pt>
                <c:pt idx="34">
                  <c:v>24.938052</c:v>
                </c:pt>
                <c:pt idx="35">
                  <c:v>26.229868</c:v>
                </c:pt>
                <c:pt idx="36">
                  <c:v>28.525502</c:v>
                </c:pt>
                <c:pt idx="37">
                  <c:v>27.296746</c:v>
                </c:pt>
                <c:pt idx="38">
                  <c:v>25.944136</c:v>
                </c:pt>
                <c:pt idx="39">
                  <c:v>25.712072</c:v>
                </c:pt>
                <c:pt idx="40">
                  <c:v>26.621922</c:v>
                </c:pt>
                <c:pt idx="41">
                  <c:v>26.83103</c:v>
                </c:pt>
                <c:pt idx="42">
                  <c:v>26.92525</c:v>
                </c:pt>
                <c:pt idx="43">
                  <c:v>26.686016</c:v>
                </c:pt>
                <c:pt idx="44">
                  <c:v>27.800046</c:v>
                </c:pt>
                <c:pt idx="45">
                  <c:v>27.90442</c:v>
                </c:pt>
                <c:pt idx="46">
                  <c:v>26.197104</c:v>
                </c:pt>
                <c:pt idx="47">
                  <c:v>25.934692</c:v>
                </c:pt>
                <c:pt idx="48">
                  <c:v>26.255576</c:v>
                </c:pt>
                <c:pt idx="49">
                  <c:v>26.951478</c:v>
                </c:pt>
                <c:pt idx="50">
                  <c:v>25.802738</c:v>
                </c:pt>
                <c:pt idx="51">
                  <c:v>25.394478</c:v>
                </c:pt>
                <c:pt idx="52">
                  <c:v>26.324046</c:v>
                </c:pt>
                <c:pt idx="53">
                  <c:v>27.503202</c:v>
                </c:pt>
                <c:pt idx="54">
                  <c:v>27.474754</c:v>
                </c:pt>
                <c:pt idx="55">
                  <c:v>26.596494</c:v>
                </c:pt>
                <c:pt idx="56">
                  <c:v>27.392254</c:v>
                </c:pt>
                <c:pt idx="57">
                  <c:v>28.382246</c:v>
                </c:pt>
                <c:pt idx="58">
                  <c:v>26.391866</c:v>
                </c:pt>
                <c:pt idx="59">
                  <c:v>23.699406</c:v>
                </c:pt>
                <c:pt idx="60">
                  <c:v>22.939022</c:v>
                </c:pt>
                <c:pt idx="61">
                  <c:v>21.294562</c:v>
                </c:pt>
                <c:pt idx="62">
                  <c:v>18.985434</c:v>
                </c:pt>
                <c:pt idx="63">
                  <c:v>17.898576</c:v>
                </c:pt>
                <c:pt idx="64">
                  <c:v>17.677366</c:v>
                </c:pt>
                <c:pt idx="65">
                  <c:v>17.41873</c:v>
                </c:pt>
                <c:pt idx="66">
                  <c:v>15.41125</c:v>
                </c:pt>
                <c:pt idx="67">
                  <c:v>14.373314</c:v>
                </c:pt>
                <c:pt idx="68">
                  <c:v>13.862966</c:v>
                </c:pt>
                <c:pt idx="69">
                  <c:v>13.832542</c:v>
                </c:pt>
                <c:pt idx="70">
                  <c:v>12.60608</c:v>
                </c:pt>
                <c:pt idx="71">
                  <c:v>11.166956</c:v>
                </c:pt>
                <c:pt idx="72">
                  <c:v>11.773462</c:v>
                </c:pt>
                <c:pt idx="73">
                  <c:v>11.365324</c:v>
                </c:pt>
                <c:pt idx="74">
                  <c:v>10.761738</c:v>
                </c:pt>
                <c:pt idx="75">
                  <c:v>8.5027496</c:v>
                </c:pt>
                <c:pt idx="76">
                  <c:v>8.9607612</c:v>
                </c:pt>
                <c:pt idx="77">
                  <c:v>8.898505400000001</c:v>
                </c:pt>
                <c:pt idx="78">
                  <c:v>8.905339999999999</c:v>
                </c:pt>
                <c:pt idx="79">
                  <c:v>6.7225566</c:v>
                </c:pt>
                <c:pt idx="80">
                  <c:v>6.9486592</c:v>
                </c:pt>
                <c:pt idx="81">
                  <c:v>6.9114378</c:v>
                </c:pt>
                <c:pt idx="82">
                  <c:v>6.467679</c:v>
                </c:pt>
                <c:pt idx="83">
                  <c:v>4.945768200000001</c:v>
                </c:pt>
                <c:pt idx="84">
                  <c:v>4.819882</c:v>
                </c:pt>
                <c:pt idx="85">
                  <c:v>5.084144</c:v>
                </c:pt>
                <c:pt idx="86">
                  <c:v>5.007256</c:v>
                </c:pt>
                <c:pt idx="87">
                  <c:v>3.5670278</c:v>
                </c:pt>
                <c:pt idx="88">
                  <c:v>3.0068128</c:v>
                </c:pt>
                <c:pt idx="89">
                  <c:v>2.034977</c:v>
                </c:pt>
                <c:pt idx="90">
                  <c:v>-3.337254</c:v>
                </c:pt>
                <c:pt idx="91">
                  <c:v>-10.1212334</c:v>
                </c:pt>
                <c:pt idx="92">
                  <c:v>-14.773928</c:v>
                </c:pt>
                <c:pt idx="93">
                  <c:v>-13.891114</c:v>
                </c:pt>
                <c:pt idx="94">
                  <c:v>-11.368036</c:v>
                </c:pt>
                <c:pt idx="95">
                  <c:v>-10.5590458</c:v>
                </c:pt>
                <c:pt idx="96">
                  <c:v>-10.6001298</c:v>
                </c:pt>
                <c:pt idx="97">
                  <c:v>-9.036369400000002</c:v>
                </c:pt>
                <c:pt idx="98">
                  <c:v>-7.2920256</c:v>
                </c:pt>
                <c:pt idx="99">
                  <c:v>-7.5120542</c:v>
                </c:pt>
                <c:pt idx="100">
                  <c:v>-7.8419186</c:v>
                </c:pt>
                <c:pt idx="101">
                  <c:v>-7.152298999999999</c:v>
                </c:pt>
                <c:pt idx="102">
                  <c:v>-6.2728494</c:v>
                </c:pt>
                <c:pt idx="103">
                  <c:v>-6.38951</c:v>
                </c:pt>
                <c:pt idx="104">
                  <c:v>-8.334019399999999</c:v>
                </c:pt>
                <c:pt idx="105">
                  <c:v>-6.9666912</c:v>
                </c:pt>
                <c:pt idx="106">
                  <c:v>-6.8600774</c:v>
                </c:pt>
                <c:pt idx="107">
                  <c:v>-6.4146272</c:v>
                </c:pt>
                <c:pt idx="108">
                  <c:v>-7.086513600000001</c:v>
                </c:pt>
                <c:pt idx="109">
                  <c:v>-7.7762992</c:v>
                </c:pt>
                <c:pt idx="110">
                  <c:v>-7.068208400000001</c:v>
                </c:pt>
                <c:pt idx="111">
                  <c:v>-6.8792164</c:v>
                </c:pt>
                <c:pt idx="112">
                  <c:v>-7.612711</c:v>
                </c:pt>
                <c:pt idx="113">
                  <c:v>-8.099360799999999</c:v>
                </c:pt>
                <c:pt idx="114">
                  <c:v>-7.537649999999999</c:v>
                </c:pt>
                <c:pt idx="115">
                  <c:v>-7.393845799999999</c:v>
                </c:pt>
                <c:pt idx="116">
                  <c:v>-8.2282294</c:v>
                </c:pt>
                <c:pt idx="117">
                  <c:v>-9.173420400000001</c:v>
                </c:pt>
                <c:pt idx="118">
                  <c:v>-8.400081800000001</c:v>
                </c:pt>
                <c:pt idx="119">
                  <c:v>-8.306903199999999</c:v>
                </c:pt>
                <c:pt idx="120">
                  <c:v>-8.331496999999999</c:v>
                </c:pt>
                <c:pt idx="121">
                  <c:v>-9.647384200000001</c:v>
                </c:pt>
                <c:pt idx="122">
                  <c:v>-9.2577096</c:v>
                </c:pt>
                <c:pt idx="123">
                  <c:v>-8.188281399999999</c:v>
                </c:pt>
                <c:pt idx="124">
                  <c:v>-8.8468962</c:v>
                </c:pt>
                <c:pt idx="125">
                  <c:v>-10.883934</c:v>
                </c:pt>
                <c:pt idx="126">
                  <c:v>-10.3130916</c:v>
                </c:pt>
                <c:pt idx="127">
                  <c:v>-9.482477599999999</c:v>
                </c:pt>
                <c:pt idx="128">
                  <c:v>-9.489461800000001</c:v>
                </c:pt>
                <c:pt idx="129">
                  <c:v>-11.28995</c:v>
                </c:pt>
                <c:pt idx="130">
                  <c:v>-11.22887</c:v>
                </c:pt>
                <c:pt idx="131">
                  <c:v>-10.180728</c:v>
                </c:pt>
                <c:pt idx="132">
                  <c:v>-10.4261834</c:v>
                </c:pt>
                <c:pt idx="133">
                  <c:v>-11.175262</c:v>
                </c:pt>
                <c:pt idx="134">
                  <c:v>-12.105466</c:v>
                </c:pt>
                <c:pt idx="135">
                  <c:v>-11.553122</c:v>
                </c:pt>
                <c:pt idx="136">
                  <c:v>-11.36759</c:v>
                </c:pt>
                <c:pt idx="137">
                  <c:v>-12.316202</c:v>
                </c:pt>
                <c:pt idx="138">
                  <c:v>-13.460906</c:v>
                </c:pt>
                <c:pt idx="139">
                  <c:v>-13.313854</c:v>
                </c:pt>
                <c:pt idx="140">
                  <c:v>-12.891206</c:v>
                </c:pt>
                <c:pt idx="141">
                  <c:v>-13.74455</c:v>
                </c:pt>
                <c:pt idx="142">
                  <c:v>-15.913788</c:v>
                </c:pt>
                <c:pt idx="143">
                  <c:v>-15.257148</c:v>
                </c:pt>
                <c:pt idx="144">
                  <c:v>-15.250972</c:v>
                </c:pt>
                <c:pt idx="145">
                  <c:v>-15.796136</c:v>
                </c:pt>
                <c:pt idx="146">
                  <c:v>-17.702368</c:v>
                </c:pt>
                <c:pt idx="147">
                  <c:v>-17.78666</c:v>
                </c:pt>
                <c:pt idx="148">
                  <c:v>-14.985014</c:v>
                </c:pt>
                <c:pt idx="149">
                  <c:v>-11.770566</c:v>
                </c:pt>
                <c:pt idx="150">
                  <c:v>-11.1519022</c:v>
                </c:pt>
                <c:pt idx="151">
                  <c:v>-9.7659182</c:v>
                </c:pt>
                <c:pt idx="152">
                  <c:v>-7.5861526</c:v>
                </c:pt>
                <c:pt idx="153">
                  <c:v>-6.297647</c:v>
                </c:pt>
                <c:pt idx="154">
                  <c:v>-6.2636086</c:v>
                </c:pt>
                <c:pt idx="155">
                  <c:v>-6.3297052</c:v>
                </c:pt>
                <c:pt idx="156">
                  <c:v>-3.846464</c:v>
                </c:pt>
                <c:pt idx="157">
                  <c:v>-2.7726176</c:v>
                </c:pt>
                <c:pt idx="158">
                  <c:v>-3.9186508</c:v>
                </c:pt>
                <c:pt idx="159">
                  <c:v>-3.1250128</c:v>
                </c:pt>
                <c:pt idx="160">
                  <c:v>-2.1499966</c:v>
                </c:pt>
                <c:pt idx="161">
                  <c:v>-0.20801</c:v>
                </c:pt>
                <c:pt idx="162">
                  <c:v>0.07383960000000003</c:v>
                </c:pt>
                <c:pt idx="163">
                  <c:v>-1.0952358</c:v>
                </c:pt>
                <c:pt idx="164">
                  <c:v>0.03713820000000005</c:v>
                </c:pt>
                <c:pt idx="165">
                  <c:v>2.3975366</c:v>
                </c:pt>
                <c:pt idx="166">
                  <c:v>2.0439928</c:v>
                </c:pt>
                <c:pt idx="167">
                  <c:v>1.2847678</c:v>
                </c:pt>
                <c:pt idx="168">
                  <c:v>1.6689816</c:v>
                </c:pt>
                <c:pt idx="169">
                  <c:v>3.146839</c:v>
                </c:pt>
                <c:pt idx="170">
                  <c:v>3.3632198</c:v>
                </c:pt>
                <c:pt idx="171">
                  <c:v>3.8280414</c:v>
                </c:pt>
                <c:pt idx="172">
                  <c:v>3.2681844</c:v>
                </c:pt>
                <c:pt idx="173">
                  <c:v>5.754723</c:v>
                </c:pt>
                <c:pt idx="174">
                  <c:v>5.615140599999999</c:v>
                </c:pt>
                <c:pt idx="175">
                  <c:v>4.8713172</c:v>
                </c:pt>
                <c:pt idx="176">
                  <c:v>5.316660199999999</c:v>
                </c:pt>
                <c:pt idx="177">
                  <c:v>6.335649800000001</c:v>
                </c:pt>
                <c:pt idx="178">
                  <c:v>6.768142</c:v>
                </c:pt>
                <c:pt idx="179">
                  <c:v>5.9390806</c:v>
                </c:pt>
                <c:pt idx="180">
                  <c:v>5.2241938</c:v>
                </c:pt>
                <c:pt idx="181">
                  <c:v>6.8420934</c:v>
                </c:pt>
                <c:pt idx="182">
                  <c:v>8.240840333333333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8.077716000000001</c:v>
                </c:pt>
                <c:pt idx="1">
                  <c:v>7.3549342</c:v>
                </c:pt>
                <c:pt idx="2">
                  <c:v>7.0644312</c:v>
                </c:pt>
                <c:pt idx="3">
                  <c:v>7.8719802</c:v>
                </c:pt>
                <c:pt idx="4">
                  <c:v>8.660962399999999</c:v>
                </c:pt>
                <c:pt idx="5">
                  <c:v>8.025873600000001</c:v>
                </c:pt>
                <c:pt idx="6">
                  <c:v>7.364931400000001</c:v>
                </c:pt>
                <c:pt idx="7">
                  <c:v>7.6946688</c:v>
                </c:pt>
                <c:pt idx="8">
                  <c:v>9.6868976</c:v>
                </c:pt>
                <c:pt idx="9">
                  <c:v>9.8508294</c:v>
                </c:pt>
                <c:pt idx="10">
                  <c:v>9.177531</c:v>
                </c:pt>
                <c:pt idx="11">
                  <c:v>8.635833999999999</c:v>
                </c:pt>
                <c:pt idx="12">
                  <c:v>9.2914356</c:v>
                </c:pt>
                <c:pt idx="13">
                  <c:v>10.772412</c:v>
                </c:pt>
                <c:pt idx="14">
                  <c:v>9.9942954</c:v>
                </c:pt>
                <c:pt idx="15">
                  <c:v>9.9255984</c:v>
                </c:pt>
                <c:pt idx="16">
                  <c:v>10.6085782</c:v>
                </c:pt>
                <c:pt idx="17">
                  <c:v>12.012668</c:v>
                </c:pt>
                <c:pt idx="18">
                  <c:v>11.077132</c:v>
                </c:pt>
                <c:pt idx="19">
                  <c:v>11.289278</c:v>
                </c:pt>
                <c:pt idx="20">
                  <c:v>11.395776</c:v>
                </c:pt>
                <c:pt idx="21">
                  <c:v>12.765764</c:v>
                </c:pt>
                <c:pt idx="22">
                  <c:v>12.428012</c:v>
                </c:pt>
                <c:pt idx="23">
                  <c:v>12.728162</c:v>
                </c:pt>
                <c:pt idx="24">
                  <c:v>12.59131</c:v>
                </c:pt>
                <c:pt idx="25">
                  <c:v>14.768964</c:v>
                </c:pt>
                <c:pt idx="26">
                  <c:v>14.960252</c:v>
                </c:pt>
                <c:pt idx="27">
                  <c:v>15.219428</c:v>
                </c:pt>
                <c:pt idx="28">
                  <c:v>16.364584</c:v>
                </c:pt>
                <c:pt idx="29">
                  <c:v>19.832326</c:v>
                </c:pt>
                <c:pt idx="30">
                  <c:v>21.578022</c:v>
                </c:pt>
                <c:pt idx="31">
                  <c:v>23.045626</c:v>
                </c:pt>
                <c:pt idx="32">
                  <c:v>23.972032</c:v>
                </c:pt>
                <c:pt idx="33">
                  <c:v>26.758816</c:v>
                </c:pt>
                <c:pt idx="34">
                  <c:v>28.21817</c:v>
                </c:pt>
                <c:pt idx="35">
                  <c:v>27.261192</c:v>
                </c:pt>
                <c:pt idx="36">
                  <c:v>26.08286</c:v>
                </c:pt>
                <c:pt idx="37">
                  <c:v>25.878772</c:v>
                </c:pt>
                <c:pt idx="38">
                  <c:v>26.531592</c:v>
                </c:pt>
                <c:pt idx="39">
                  <c:v>26.331328</c:v>
                </c:pt>
                <c:pt idx="40">
                  <c:v>26.240758</c:v>
                </c:pt>
                <c:pt idx="41">
                  <c:v>26.872312</c:v>
                </c:pt>
                <c:pt idx="42">
                  <c:v>28.632356</c:v>
                </c:pt>
                <c:pt idx="43">
                  <c:v>27.634998</c:v>
                </c:pt>
                <c:pt idx="44">
                  <c:v>26.4082</c:v>
                </c:pt>
                <c:pt idx="45">
                  <c:v>25.93048</c:v>
                </c:pt>
                <c:pt idx="46">
                  <c:v>27.594992</c:v>
                </c:pt>
                <c:pt idx="47">
                  <c:v>26.592522</c:v>
                </c:pt>
                <c:pt idx="48">
                  <c:v>26.13668</c:v>
                </c:pt>
                <c:pt idx="49">
                  <c:v>25.586918</c:v>
                </c:pt>
                <c:pt idx="50">
                  <c:v>26.70224</c:v>
                </c:pt>
                <c:pt idx="51">
                  <c:v>26.869498</c:v>
                </c:pt>
                <c:pt idx="52">
                  <c:v>26.641686</c:v>
                </c:pt>
                <c:pt idx="53">
                  <c:v>26.162818</c:v>
                </c:pt>
                <c:pt idx="54">
                  <c:v>28.136506</c:v>
                </c:pt>
                <c:pt idx="55">
                  <c:v>27.92213</c:v>
                </c:pt>
                <c:pt idx="56">
                  <c:v>27.420286</c:v>
                </c:pt>
                <c:pt idx="57">
                  <c:v>24.401148</c:v>
                </c:pt>
                <c:pt idx="58">
                  <c:v>23.621342</c:v>
                </c:pt>
                <c:pt idx="59">
                  <c:v>21.02948</c:v>
                </c:pt>
                <c:pt idx="60">
                  <c:v>19.449622</c:v>
                </c:pt>
                <c:pt idx="61">
                  <c:v>19.126582</c:v>
                </c:pt>
                <c:pt idx="62">
                  <c:v>18.222098</c:v>
                </c:pt>
                <c:pt idx="63">
                  <c:v>17.045364</c:v>
                </c:pt>
                <c:pt idx="64">
                  <c:v>14.83891</c:v>
                </c:pt>
                <c:pt idx="65">
                  <c:v>14.430626</c:v>
                </c:pt>
                <c:pt idx="66">
                  <c:v>14.482862</c:v>
                </c:pt>
                <c:pt idx="67">
                  <c:v>14.404924</c:v>
                </c:pt>
                <c:pt idx="68">
                  <c:v>11.735712</c:v>
                </c:pt>
                <c:pt idx="69">
                  <c:v>12.29353</c:v>
                </c:pt>
                <c:pt idx="70">
                  <c:v>11.699388</c:v>
                </c:pt>
                <c:pt idx="71">
                  <c:v>11.671256</c:v>
                </c:pt>
                <c:pt idx="72">
                  <c:v>9.2644892</c:v>
                </c:pt>
                <c:pt idx="73">
                  <c:v>9.0148568</c:v>
                </c:pt>
                <c:pt idx="74">
                  <c:v>9.4492438</c:v>
                </c:pt>
                <c:pt idx="75">
                  <c:v>9.184052400000001</c:v>
                </c:pt>
                <c:pt idx="76">
                  <c:v>7.6819674</c:v>
                </c:pt>
                <c:pt idx="77">
                  <c:v>7.568312400000001</c:v>
                </c:pt>
                <c:pt idx="78">
                  <c:v>7.6259204</c:v>
                </c:pt>
                <c:pt idx="79">
                  <c:v>7.241921</c:v>
                </c:pt>
                <c:pt idx="80">
                  <c:v>6.0796138</c:v>
                </c:pt>
                <c:pt idx="81">
                  <c:v>4.949843400000001</c:v>
                </c:pt>
                <c:pt idx="82">
                  <c:v>5.7291108</c:v>
                </c:pt>
                <c:pt idx="83">
                  <c:v>5.657882</c:v>
                </c:pt>
                <c:pt idx="84">
                  <c:v>5.1212138</c:v>
                </c:pt>
                <c:pt idx="85">
                  <c:v>3.2837128</c:v>
                </c:pt>
                <c:pt idx="86">
                  <c:v>3.603543</c:v>
                </c:pt>
                <c:pt idx="87">
                  <c:v>3.0900078</c:v>
                </c:pt>
                <c:pt idx="88">
                  <c:v>-2.136282</c:v>
                </c:pt>
                <c:pt idx="89">
                  <c:v>-9.343154800000001</c:v>
                </c:pt>
                <c:pt idx="90">
                  <c:v>-14.060054</c:v>
                </c:pt>
                <c:pt idx="91">
                  <c:v>-13.469416</c:v>
                </c:pt>
                <c:pt idx="92">
                  <c:v>-12.2747</c:v>
                </c:pt>
                <c:pt idx="93">
                  <c:v>-12.420398</c:v>
                </c:pt>
                <c:pt idx="94">
                  <c:v>-10.950046</c:v>
                </c:pt>
                <c:pt idx="95">
                  <c:v>-8.779494199999998</c:v>
                </c:pt>
                <c:pt idx="96">
                  <c:v>-7.758649600000001</c:v>
                </c:pt>
                <c:pt idx="97">
                  <c:v>-7.9294026</c:v>
                </c:pt>
                <c:pt idx="98">
                  <c:v>-8.5768126</c:v>
                </c:pt>
                <c:pt idx="99">
                  <c:v>-7.3941762</c:v>
                </c:pt>
                <c:pt idx="100">
                  <c:v>-6.6691948</c:v>
                </c:pt>
                <c:pt idx="101">
                  <c:v>-6.6473264</c:v>
                </c:pt>
                <c:pt idx="102">
                  <c:v>-7.4068558</c:v>
                </c:pt>
                <c:pt idx="103">
                  <c:v>-6.739050799999999</c:v>
                </c:pt>
                <c:pt idx="104">
                  <c:v>-5.9303</c:v>
                </c:pt>
                <c:pt idx="105">
                  <c:v>-6.841866999999999</c:v>
                </c:pt>
                <c:pt idx="106">
                  <c:v>-7.371082800000001</c:v>
                </c:pt>
                <c:pt idx="107">
                  <c:v>-6.933537599999999</c:v>
                </c:pt>
                <c:pt idx="108">
                  <c:v>-6.6552372</c:v>
                </c:pt>
                <c:pt idx="109">
                  <c:v>-6.838453799999999</c:v>
                </c:pt>
                <c:pt idx="110">
                  <c:v>-7.3546678</c:v>
                </c:pt>
                <c:pt idx="111">
                  <c:v>-7.4418046</c:v>
                </c:pt>
                <c:pt idx="112">
                  <c:v>-7.0205252</c:v>
                </c:pt>
                <c:pt idx="113">
                  <c:v>-7.2758284</c:v>
                </c:pt>
                <c:pt idx="114">
                  <c:v>-8.717275000000001</c:v>
                </c:pt>
                <c:pt idx="115">
                  <c:v>-8.854929</c:v>
                </c:pt>
                <c:pt idx="116">
                  <c:v>-7.8904098</c:v>
                </c:pt>
                <c:pt idx="117">
                  <c:v>-7.8536214</c:v>
                </c:pt>
                <c:pt idx="118">
                  <c:v>-9.6447334</c:v>
                </c:pt>
                <c:pt idx="119">
                  <c:v>-9.319006</c:v>
                </c:pt>
                <c:pt idx="120">
                  <c:v>-8.5420348</c:v>
                </c:pt>
                <c:pt idx="121">
                  <c:v>-8.265133000000001</c:v>
                </c:pt>
                <c:pt idx="122">
                  <c:v>-9.602012999999999</c:v>
                </c:pt>
                <c:pt idx="123">
                  <c:v>-10.3675142</c:v>
                </c:pt>
                <c:pt idx="124">
                  <c:v>-9.586352999999999</c:v>
                </c:pt>
                <c:pt idx="125">
                  <c:v>-9.104312999999999</c:v>
                </c:pt>
                <c:pt idx="126">
                  <c:v>-9.685856000000001</c:v>
                </c:pt>
                <c:pt idx="127">
                  <c:v>-11.49965</c:v>
                </c:pt>
                <c:pt idx="128">
                  <c:v>-10.291944</c:v>
                </c:pt>
                <c:pt idx="129">
                  <c:v>-10.139992</c:v>
                </c:pt>
                <c:pt idx="130">
                  <c:v>-10.50554</c:v>
                </c:pt>
                <c:pt idx="131">
                  <c:v>-12.494262</c:v>
                </c:pt>
                <c:pt idx="132">
                  <c:v>-11.308464</c:v>
                </c:pt>
                <c:pt idx="133">
                  <c:v>-11.299118</c:v>
                </c:pt>
                <c:pt idx="134">
                  <c:v>-10.887216</c:v>
                </c:pt>
                <c:pt idx="135">
                  <c:v>-12.713266</c:v>
                </c:pt>
                <c:pt idx="136">
                  <c:v>-13.257478</c:v>
                </c:pt>
                <c:pt idx="137">
                  <c:v>-12.559492</c:v>
                </c:pt>
                <c:pt idx="138">
                  <c:v>-12.606234</c:v>
                </c:pt>
                <c:pt idx="139">
                  <c:v>-14.772188</c:v>
                </c:pt>
                <c:pt idx="140">
                  <c:v>-15.111036</c:v>
                </c:pt>
                <c:pt idx="141">
                  <c:v>-15.063712</c:v>
                </c:pt>
                <c:pt idx="142">
                  <c:v>-15.027484</c:v>
                </c:pt>
                <c:pt idx="143">
                  <c:v>-16.486776</c:v>
                </c:pt>
                <c:pt idx="144">
                  <c:v>-17.382816</c:v>
                </c:pt>
                <c:pt idx="145">
                  <c:v>-16.914062</c:v>
                </c:pt>
                <c:pt idx="146">
                  <c:v>-15.688458</c:v>
                </c:pt>
                <c:pt idx="147">
                  <c:v>-12.688978</c:v>
                </c:pt>
                <c:pt idx="148">
                  <c:v>-11.1846334</c:v>
                </c:pt>
                <c:pt idx="149">
                  <c:v>-10.0315684</c:v>
                </c:pt>
                <c:pt idx="150">
                  <c:v>-7.3718162</c:v>
                </c:pt>
                <c:pt idx="151">
                  <c:v>-7.128253599999999</c:v>
                </c:pt>
                <c:pt idx="152">
                  <c:v>-6.4980468</c:v>
                </c:pt>
                <c:pt idx="153">
                  <c:v>-5.8992918</c:v>
                </c:pt>
                <c:pt idx="154">
                  <c:v>-3.6073888</c:v>
                </c:pt>
                <c:pt idx="155">
                  <c:v>-3.9315412</c:v>
                </c:pt>
                <c:pt idx="156">
                  <c:v>-4.1256844</c:v>
                </c:pt>
                <c:pt idx="157">
                  <c:v>-3.7843098</c:v>
                </c:pt>
                <c:pt idx="158">
                  <c:v>-1.3144856</c:v>
                </c:pt>
                <c:pt idx="159">
                  <c:v>-0.6603000000000001</c:v>
                </c:pt>
                <c:pt idx="160">
                  <c:v>-1.3431178</c:v>
                </c:pt>
                <c:pt idx="161">
                  <c:v>-1.0609938</c:v>
                </c:pt>
                <c:pt idx="162">
                  <c:v>1.180307</c:v>
                </c:pt>
                <c:pt idx="163">
                  <c:v>2.0343438</c:v>
                </c:pt>
                <c:pt idx="164">
                  <c:v>1.069078</c:v>
                </c:pt>
                <c:pt idx="165">
                  <c:v>1.2051666</c:v>
                </c:pt>
                <c:pt idx="166">
                  <c:v>2.7091256</c:v>
                </c:pt>
                <c:pt idx="167">
                  <c:v>3.4713862</c:v>
                </c:pt>
                <c:pt idx="168">
                  <c:v>3.1860402</c:v>
                </c:pt>
                <c:pt idx="169">
                  <c:v>3.377143</c:v>
                </c:pt>
                <c:pt idx="170">
                  <c:v>4.5496958</c:v>
                </c:pt>
                <c:pt idx="171">
                  <c:v>5.5328438</c:v>
                </c:pt>
                <c:pt idx="172">
                  <c:v>4.9686312</c:v>
                </c:pt>
                <c:pt idx="173">
                  <c:v>4.5164092</c:v>
                </c:pt>
                <c:pt idx="174">
                  <c:v>4.991834</c:v>
                </c:pt>
                <c:pt idx="175">
                  <c:v>6.771939399999999</c:v>
                </c:pt>
                <c:pt idx="176">
                  <c:v>5.7709956</c:v>
                </c:pt>
                <c:pt idx="177">
                  <c:v>6.138450000000001</c:v>
                </c:pt>
                <c:pt idx="178">
                  <c:v>6.7682496</c:v>
                </c:pt>
                <c:pt idx="179">
                  <c:v>7.5833754</c:v>
                </c:pt>
                <c:pt idx="180">
                  <c:v>7.0589596</c:v>
                </c:pt>
                <c:pt idx="181">
                  <c:v>6.577847800000001</c:v>
                </c:pt>
                <c:pt idx="182">
                  <c:v>6.459167333333333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7.1922005</c:v>
                </c:pt>
                <c:pt idx="1">
                  <c:v>7.998950000000001</c:v>
                </c:pt>
                <c:pt idx="2">
                  <c:v>8.2365732</c:v>
                </c:pt>
                <c:pt idx="3">
                  <c:v>7.8696388</c:v>
                </c:pt>
                <c:pt idx="4">
                  <c:v>6.976046599999999</c:v>
                </c:pt>
                <c:pt idx="5">
                  <c:v>8.844393200000001</c:v>
                </c:pt>
                <c:pt idx="6">
                  <c:v>9.363093000000001</c:v>
                </c:pt>
                <c:pt idx="7">
                  <c:v>8.8180128</c:v>
                </c:pt>
                <c:pt idx="8">
                  <c:v>8.260242999999999</c:v>
                </c:pt>
                <c:pt idx="9">
                  <c:v>9.3193518</c:v>
                </c:pt>
                <c:pt idx="10">
                  <c:v>9.837534199999999</c:v>
                </c:pt>
                <c:pt idx="11">
                  <c:v>10.137424</c:v>
                </c:pt>
                <c:pt idx="12">
                  <c:v>9.5788762</c:v>
                </c:pt>
                <c:pt idx="13">
                  <c:v>10.1254288</c:v>
                </c:pt>
                <c:pt idx="14">
                  <c:v>11.84794</c:v>
                </c:pt>
                <c:pt idx="15">
                  <c:v>10.97602</c:v>
                </c:pt>
                <c:pt idx="16">
                  <c:v>10.609144</c:v>
                </c:pt>
                <c:pt idx="17">
                  <c:v>11.455792</c:v>
                </c:pt>
                <c:pt idx="18">
                  <c:v>12.765878</c:v>
                </c:pt>
                <c:pt idx="19">
                  <c:v>12.528268</c:v>
                </c:pt>
                <c:pt idx="20">
                  <c:v>11.505242</c:v>
                </c:pt>
                <c:pt idx="21">
                  <c:v>12.06465</c:v>
                </c:pt>
                <c:pt idx="22">
                  <c:v>14.00826</c:v>
                </c:pt>
                <c:pt idx="23">
                  <c:v>14.483108</c:v>
                </c:pt>
                <c:pt idx="24">
                  <c:v>14.313796</c:v>
                </c:pt>
                <c:pt idx="25">
                  <c:v>15.379882</c:v>
                </c:pt>
                <c:pt idx="26">
                  <c:v>17.636102</c:v>
                </c:pt>
                <c:pt idx="27">
                  <c:v>20.416992</c:v>
                </c:pt>
                <c:pt idx="28">
                  <c:v>21.160656</c:v>
                </c:pt>
                <c:pt idx="29">
                  <c:v>22.77015</c:v>
                </c:pt>
                <c:pt idx="30">
                  <c:v>24.984828</c:v>
                </c:pt>
                <c:pt idx="31">
                  <c:v>27.598456</c:v>
                </c:pt>
                <c:pt idx="32">
                  <c:v>27.463666</c:v>
                </c:pt>
                <c:pt idx="33">
                  <c:v>26.79777</c:v>
                </c:pt>
                <c:pt idx="34">
                  <c:v>26.541108</c:v>
                </c:pt>
                <c:pt idx="35">
                  <c:v>27.360466</c:v>
                </c:pt>
                <c:pt idx="36">
                  <c:v>25.74712</c:v>
                </c:pt>
                <c:pt idx="37">
                  <c:v>25.77727</c:v>
                </c:pt>
                <c:pt idx="38">
                  <c:v>26.607408</c:v>
                </c:pt>
                <c:pt idx="39">
                  <c:v>27.809632</c:v>
                </c:pt>
                <c:pt idx="40">
                  <c:v>27.592728</c:v>
                </c:pt>
                <c:pt idx="41">
                  <c:v>26.55507</c:v>
                </c:pt>
                <c:pt idx="42">
                  <c:v>26.435846</c:v>
                </c:pt>
                <c:pt idx="43">
                  <c:v>27.108036</c:v>
                </c:pt>
                <c:pt idx="44">
                  <c:v>26.777392</c:v>
                </c:pt>
                <c:pt idx="45">
                  <c:v>26.47258</c:v>
                </c:pt>
                <c:pt idx="46">
                  <c:v>25.873156</c:v>
                </c:pt>
                <c:pt idx="47">
                  <c:v>26.80101</c:v>
                </c:pt>
                <c:pt idx="48">
                  <c:v>27.16848</c:v>
                </c:pt>
                <c:pt idx="49">
                  <c:v>26.179976</c:v>
                </c:pt>
                <c:pt idx="50">
                  <c:v>26.684598</c:v>
                </c:pt>
                <c:pt idx="51">
                  <c:v>27.46948</c:v>
                </c:pt>
                <c:pt idx="52">
                  <c:v>28.224792</c:v>
                </c:pt>
                <c:pt idx="53">
                  <c:v>27.792308</c:v>
                </c:pt>
                <c:pt idx="54">
                  <c:v>27.07658</c:v>
                </c:pt>
                <c:pt idx="55">
                  <c:v>24.819702</c:v>
                </c:pt>
                <c:pt idx="56">
                  <c:v>22.433734</c:v>
                </c:pt>
                <c:pt idx="57">
                  <c:v>21.229358</c:v>
                </c:pt>
                <c:pt idx="58">
                  <c:v>19.689484</c:v>
                </c:pt>
                <c:pt idx="59">
                  <c:v>19.123936</c:v>
                </c:pt>
                <c:pt idx="60">
                  <c:v>17.946884</c:v>
                </c:pt>
                <c:pt idx="61">
                  <c:v>15.474432</c:v>
                </c:pt>
                <c:pt idx="62">
                  <c:v>15.981708</c:v>
                </c:pt>
                <c:pt idx="63">
                  <c:v>15.70711</c:v>
                </c:pt>
                <c:pt idx="64">
                  <c:v>14.379444</c:v>
                </c:pt>
                <c:pt idx="65">
                  <c:v>12.884668</c:v>
                </c:pt>
                <c:pt idx="66">
                  <c:v>12.824568</c:v>
                </c:pt>
                <c:pt idx="67">
                  <c:v>12.545748</c:v>
                </c:pt>
                <c:pt idx="68">
                  <c:v>11.881444</c:v>
                </c:pt>
                <c:pt idx="69">
                  <c:v>10.1267118</c:v>
                </c:pt>
                <c:pt idx="70">
                  <c:v>9.655894</c:v>
                </c:pt>
                <c:pt idx="71">
                  <c:v>9.597350799999999</c:v>
                </c:pt>
                <c:pt idx="72">
                  <c:v>9.151258</c:v>
                </c:pt>
                <c:pt idx="73">
                  <c:v>8.641543799999999</c:v>
                </c:pt>
                <c:pt idx="74">
                  <c:v>7.6766336</c:v>
                </c:pt>
                <c:pt idx="75">
                  <c:v>7.6414294</c:v>
                </c:pt>
                <c:pt idx="76">
                  <c:v>7.843455399999999</c:v>
                </c:pt>
                <c:pt idx="77">
                  <c:v>7.023282</c:v>
                </c:pt>
                <c:pt idx="78">
                  <c:v>6.0174036</c:v>
                </c:pt>
                <c:pt idx="79">
                  <c:v>5.8500066</c:v>
                </c:pt>
                <c:pt idx="80">
                  <c:v>6.4407996</c:v>
                </c:pt>
                <c:pt idx="81">
                  <c:v>5.2436436</c:v>
                </c:pt>
                <c:pt idx="82">
                  <c:v>3.8639324</c:v>
                </c:pt>
                <c:pt idx="83">
                  <c:v>4.4841882</c:v>
                </c:pt>
                <c:pt idx="84">
                  <c:v>4.0824658</c:v>
                </c:pt>
                <c:pt idx="85">
                  <c:v>2.985983</c:v>
                </c:pt>
                <c:pt idx="86">
                  <c:v>-3.442354</c:v>
                </c:pt>
                <c:pt idx="87">
                  <c:v>-9.247595800000001</c:v>
                </c:pt>
                <c:pt idx="88">
                  <c:v>-13.077768</c:v>
                </c:pt>
                <c:pt idx="89">
                  <c:v>-13.586762</c:v>
                </c:pt>
                <c:pt idx="90">
                  <c:v>-12.936828</c:v>
                </c:pt>
                <c:pt idx="91">
                  <c:v>-12.083962</c:v>
                </c:pt>
                <c:pt idx="92">
                  <c:v>-10.09954</c:v>
                </c:pt>
                <c:pt idx="93">
                  <c:v>-8.6339188</c:v>
                </c:pt>
                <c:pt idx="94">
                  <c:v>-8.9526918</c:v>
                </c:pt>
                <c:pt idx="95">
                  <c:v>-8.675525799999999</c:v>
                </c:pt>
                <c:pt idx="96">
                  <c:v>-6.696489199999999</c:v>
                </c:pt>
                <c:pt idx="97">
                  <c:v>-6.8591002</c:v>
                </c:pt>
                <c:pt idx="98">
                  <c:v>-6.9736332</c:v>
                </c:pt>
                <c:pt idx="99">
                  <c:v>-7.1912328</c:v>
                </c:pt>
                <c:pt idx="100">
                  <c:v>-6.7464984</c:v>
                </c:pt>
                <c:pt idx="101">
                  <c:v>-6.4433646</c:v>
                </c:pt>
                <c:pt idx="102">
                  <c:v>-6.692447599999999</c:v>
                </c:pt>
                <c:pt idx="103">
                  <c:v>-7.947291799999999</c:v>
                </c:pt>
                <c:pt idx="104">
                  <c:v>-6.8305148</c:v>
                </c:pt>
                <c:pt idx="105">
                  <c:v>-6.7324802</c:v>
                </c:pt>
                <c:pt idx="106">
                  <c:v>-6.529797</c:v>
                </c:pt>
                <c:pt idx="107">
                  <c:v>-8.2825086</c:v>
                </c:pt>
                <c:pt idx="108">
                  <c:v>-7.1051568</c:v>
                </c:pt>
                <c:pt idx="109">
                  <c:v>-6.823451799999999</c:v>
                </c:pt>
                <c:pt idx="110">
                  <c:v>-6.6163014</c:v>
                </c:pt>
                <c:pt idx="111">
                  <c:v>-8.6231346</c:v>
                </c:pt>
                <c:pt idx="112">
                  <c:v>-8.343033399999999</c:v>
                </c:pt>
                <c:pt idx="113">
                  <c:v>-7.736622199999999</c:v>
                </c:pt>
                <c:pt idx="114">
                  <c:v>-7.618872000000001</c:v>
                </c:pt>
                <c:pt idx="115">
                  <c:v>-8.99666</c:v>
                </c:pt>
                <c:pt idx="116">
                  <c:v>-9.156556599999998</c:v>
                </c:pt>
                <c:pt idx="117">
                  <c:v>-8.614174</c:v>
                </c:pt>
                <c:pt idx="118">
                  <c:v>-7.8819244</c:v>
                </c:pt>
                <c:pt idx="119">
                  <c:v>-9.142612</c:v>
                </c:pt>
                <c:pt idx="120">
                  <c:v>-10.38094</c:v>
                </c:pt>
                <c:pt idx="121">
                  <c:v>-9.687859</c:v>
                </c:pt>
                <c:pt idx="122">
                  <c:v>-9.217354</c:v>
                </c:pt>
                <c:pt idx="123">
                  <c:v>-10.2805958</c:v>
                </c:pt>
                <c:pt idx="124">
                  <c:v>-11.16138</c:v>
                </c:pt>
                <c:pt idx="125">
                  <c:v>-10.2619606</c:v>
                </c:pt>
                <c:pt idx="126">
                  <c:v>-10.0214232</c:v>
                </c:pt>
                <c:pt idx="127">
                  <c:v>-10.1975914</c:v>
                </c:pt>
                <c:pt idx="128">
                  <c:v>-12.452002</c:v>
                </c:pt>
                <c:pt idx="129">
                  <c:v>-11.413708</c:v>
                </c:pt>
                <c:pt idx="130">
                  <c:v>-10.994076</c:v>
                </c:pt>
                <c:pt idx="131">
                  <c:v>-10.993508</c:v>
                </c:pt>
                <c:pt idx="132">
                  <c:v>-13.040834</c:v>
                </c:pt>
                <c:pt idx="133">
                  <c:v>-12.645942</c:v>
                </c:pt>
                <c:pt idx="134">
                  <c:v>-12.661924</c:v>
                </c:pt>
                <c:pt idx="135">
                  <c:v>-12.015994</c:v>
                </c:pt>
                <c:pt idx="136">
                  <c:v>-14.512474</c:v>
                </c:pt>
                <c:pt idx="137">
                  <c:v>-14.297442</c:v>
                </c:pt>
                <c:pt idx="138">
                  <c:v>-14.488888</c:v>
                </c:pt>
                <c:pt idx="139">
                  <c:v>-14.141918</c:v>
                </c:pt>
                <c:pt idx="140">
                  <c:v>-15.597488</c:v>
                </c:pt>
                <c:pt idx="141">
                  <c:v>-16.609526</c:v>
                </c:pt>
                <c:pt idx="142">
                  <c:v>-16.62122</c:v>
                </c:pt>
                <c:pt idx="143">
                  <c:v>-16.579032</c:v>
                </c:pt>
                <c:pt idx="144">
                  <c:v>-16.187552</c:v>
                </c:pt>
                <c:pt idx="145">
                  <c:v>-13.70389</c:v>
                </c:pt>
                <c:pt idx="146">
                  <c:v>-11.2472076</c:v>
                </c:pt>
                <c:pt idx="147">
                  <c:v>-8.4549924</c:v>
                </c:pt>
                <c:pt idx="148">
                  <c:v>-7.9367858</c:v>
                </c:pt>
                <c:pt idx="149">
                  <c:v>-7.9067688</c:v>
                </c:pt>
                <c:pt idx="150">
                  <c:v>-7.092791199999999</c:v>
                </c:pt>
                <c:pt idx="151">
                  <c:v>-4.296677</c:v>
                </c:pt>
                <c:pt idx="152">
                  <c:v>-4.1505108</c:v>
                </c:pt>
                <c:pt idx="153">
                  <c:v>-4.540276400000001</c:v>
                </c:pt>
                <c:pt idx="154">
                  <c:v>-4.1141174</c:v>
                </c:pt>
                <c:pt idx="155">
                  <c:v>-1.7771454</c:v>
                </c:pt>
                <c:pt idx="156">
                  <c:v>-1.1985836</c:v>
                </c:pt>
                <c:pt idx="157">
                  <c:v>-2.0005638</c:v>
                </c:pt>
                <c:pt idx="158">
                  <c:v>-1.5624372</c:v>
                </c:pt>
                <c:pt idx="159">
                  <c:v>0.634547</c:v>
                </c:pt>
                <c:pt idx="160">
                  <c:v>1.9946576</c:v>
                </c:pt>
                <c:pt idx="161">
                  <c:v>0.7902524</c:v>
                </c:pt>
                <c:pt idx="162">
                  <c:v>0.7471394</c:v>
                </c:pt>
                <c:pt idx="163">
                  <c:v>1.9804966</c:v>
                </c:pt>
                <c:pt idx="164">
                  <c:v>3.1872416</c:v>
                </c:pt>
                <c:pt idx="165">
                  <c:v>2.2981602</c:v>
                </c:pt>
                <c:pt idx="166">
                  <c:v>2.4757078</c:v>
                </c:pt>
                <c:pt idx="167">
                  <c:v>3.7827056</c:v>
                </c:pt>
                <c:pt idx="168">
                  <c:v>5.3299174</c:v>
                </c:pt>
                <c:pt idx="169">
                  <c:v>5.0795794</c:v>
                </c:pt>
                <c:pt idx="170">
                  <c:v>4.9133896</c:v>
                </c:pt>
                <c:pt idx="171">
                  <c:v>4.4743642</c:v>
                </c:pt>
                <c:pt idx="172">
                  <c:v>6.307885600000001</c:v>
                </c:pt>
                <c:pt idx="173">
                  <c:v>5.817342999999999</c:v>
                </c:pt>
                <c:pt idx="174">
                  <c:v>5.9824336</c:v>
                </c:pt>
                <c:pt idx="175">
                  <c:v>5.924979599999999</c:v>
                </c:pt>
                <c:pt idx="176">
                  <c:v>7.0693018</c:v>
                </c:pt>
                <c:pt idx="177">
                  <c:v>7.208815599999999</c:v>
                </c:pt>
                <c:pt idx="178">
                  <c:v>6.6783096</c:v>
                </c:pt>
                <c:pt idx="179">
                  <c:v>6.862896399999999</c:v>
                </c:pt>
                <c:pt idx="180">
                  <c:v>7.7433002</c:v>
                </c:pt>
                <c:pt idx="181">
                  <c:v>8.026087</c:v>
                </c:pt>
                <c:pt idx="182">
                  <c:v>8.798670000000001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8.086376666666666</c:v>
                </c:pt>
                <c:pt idx="1">
                  <c:v>7.4766</c:v>
                </c:pt>
                <c:pt idx="2">
                  <c:v>8.2506074</c:v>
                </c:pt>
                <c:pt idx="3">
                  <c:v>8.965932</c:v>
                </c:pt>
                <c:pt idx="4">
                  <c:v>8.7009016</c:v>
                </c:pt>
                <c:pt idx="5">
                  <c:v>8.715988400000001</c:v>
                </c:pt>
                <c:pt idx="6">
                  <c:v>9.2655186</c:v>
                </c:pt>
                <c:pt idx="7">
                  <c:v>9.9369736</c:v>
                </c:pt>
                <c:pt idx="8">
                  <c:v>9.6259952</c:v>
                </c:pt>
                <c:pt idx="9">
                  <c:v>9.437963999999999</c:v>
                </c:pt>
                <c:pt idx="10">
                  <c:v>9.7957482</c:v>
                </c:pt>
                <c:pt idx="11">
                  <c:v>11.2605612</c:v>
                </c:pt>
                <c:pt idx="12">
                  <c:v>11.270602</c:v>
                </c:pt>
                <c:pt idx="13">
                  <c:v>10.2002302</c:v>
                </c:pt>
                <c:pt idx="14">
                  <c:v>11.088956</c:v>
                </c:pt>
                <c:pt idx="15">
                  <c:v>11.97083</c:v>
                </c:pt>
                <c:pt idx="16">
                  <c:v>11.764452</c:v>
                </c:pt>
                <c:pt idx="17">
                  <c:v>11.521578</c:v>
                </c:pt>
                <c:pt idx="18">
                  <c:v>11.618656</c:v>
                </c:pt>
                <c:pt idx="19">
                  <c:v>13.490024</c:v>
                </c:pt>
                <c:pt idx="20">
                  <c:v>13.798708</c:v>
                </c:pt>
                <c:pt idx="21">
                  <c:v>13.837512</c:v>
                </c:pt>
                <c:pt idx="22">
                  <c:v>14.201412</c:v>
                </c:pt>
                <c:pt idx="23">
                  <c:v>16.044032</c:v>
                </c:pt>
                <c:pt idx="24">
                  <c:v>17.865806</c:v>
                </c:pt>
                <c:pt idx="25">
                  <c:v>19.355918</c:v>
                </c:pt>
                <c:pt idx="26">
                  <c:v>20.99464</c:v>
                </c:pt>
                <c:pt idx="27">
                  <c:v>23.334708</c:v>
                </c:pt>
                <c:pt idx="28">
                  <c:v>26.20193</c:v>
                </c:pt>
                <c:pt idx="29">
                  <c:v>26.705768</c:v>
                </c:pt>
                <c:pt idx="30">
                  <c:v>26.897236</c:v>
                </c:pt>
                <c:pt idx="31">
                  <c:v>27.205732</c:v>
                </c:pt>
                <c:pt idx="32">
                  <c:v>27.240676</c:v>
                </c:pt>
                <c:pt idx="33">
                  <c:v>26.38219</c:v>
                </c:pt>
                <c:pt idx="34">
                  <c:v>25.705354</c:v>
                </c:pt>
                <c:pt idx="35">
                  <c:v>26.1941</c:v>
                </c:pt>
                <c:pt idx="36">
                  <c:v>27.757552</c:v>
                </c:pt>
                <c:pt idx="37">
                  <c:v>27.591462</c:v>
                </c:pt>
                <c:pt idx="38">
                  <c:v>27.051536</c:v>
                </c:pt>
                <c:pt idx="39">
                  <c:v>26.701766</c:v>
                </c:pt>
                <c:pt idx="40">
                  <c:v>27.150702</c:v>
                </c:pt>
                <c:pt idx="41">
                  <c:v>26.79555</c:v>
                </c:pt>
                <c:pt idx="42">
                  <c:v>26.117332</c:v>
                </c:pt>
                <c:pt idx="43">
                  <c:v>25.684194</c:v>
                </c:pt>
                <c:pt idx="44">
                  <c:v>26.568016</c:v>
                </c:pt>
                <c:pt idx="45">
                  <c:v>27.000084</c:v>
                </c:pt>
                <c:pt idx="46">
                  <c:v>26.861116</c:v>
                </c:pt>
                <c:pt idx="47">
                  <c:v>25.852842</c:v>
                </c:pt>
                <c:pt idx="48">
                  <c:v>26.862128</c:v>
                </c:pt>
                <c:pt idx="49">
                  <c:v>27.647798</c:v>
                </c:pt>
                <c:pt idx="50">
                  <c:v>27.792062</c:v>
                </c:pt>
                <c:pt idx="51">
                  <c:v>27.53798</c:v>
                </c:pt>
                <c:pt idx="52">
                  <c:v>27.460078</c:v>
                </c:pt>
                <c:pt idx="53">
                  <c:v>24.875052</c:v>
                </c:pt>
                <c:pt idx="54">
                  <c:v>22.006528</c:v>
                </c:pt>
                <c:pt idx="55">
                  <c:v>20.897058</c:v>
                </c:pt>
                <c:pt idx="56">
                  <c:v>20.162826</c:v>
                </c:pt>
                <c:pt idx="57">
                  <c:v>19.362504</c:v>
                </c:pt>
                <c:pt idx="58">
                  <c:v>16.815214</c:v>
                </c:pt>
                <c:pt idx="59">
                  <c:v>16.131308</c:v>
                </c:pt>
                <c:pt idx="60">
                  <c:v>16.57161</c:v>
                </c:pt>
                <c:pt idx="61">
                  <c:v>15.623782</c:v>
                </c:pt>
                <c:pt idx="62">
                  <c:v>13.383076</c:v>
                </c:pt>
                <c:pt idx="63">
                  <c:v>13.410828</c:v>
                </c:pt>
                <c:pt idx="64">
                  <c:v>12.750662</c:v>
                </c:pt>
                <c:pt idx="65">
                  <c:v>12.67523</c:v>
                </c:pt>
                <c:pt idx="66">
                  <c:v>11.0219102</c:v>
                </c:pt>
                <c:pt idx="67">
                  <c:v>10.1395112</c:v>
                </c:pt>
                <c:pt idx="68">
                  <c:v>10.55131</c:v>
                </c:pt>
                <c:pt idx="69">
                  <c:v>10.3534482</c:v>
                </c:pt>
                <c:pt idx="70">
                  <c:v>9.0440478</c:v>
                </c:pt>
                <c:pt idx="71">
                  <c:v>7.798370800000001</c:v>
                </c:pt>
                <c:pt idx="72">
                  <c:v>8.697543400000001</c:v>
                </c:pt>
                <c:pt idx="73">
                  <c:v>8.0609816</c:v>
                </c:pt>
                <c:pt idx="74">
                  <c:v>7.331129799999999</c:v>
                </c:pt>
                <c:pt idx="75">
                  <c:v>5.5513286</c:v>
                </c:pt>
                <c:pt idx="76">
                  <c:v>6.140111</c:v>
                </c:pt>
                <c:pt idx="77">
                  <c:v>6.3128222</c:v>
                </c:pt>
                <c:pt idx="78">
                  <c:v>5.971419</c:v>
                </c:pt>
                <c:pt idx="79">
                  <c:v>4.203811</c:v>
                </c:pt>
                <c:pt idx="80">
                  <c:v>4.672981200000001</c:v>
                </c:pt>
                <c:pt idx="81">
                  <c:v>4.2371948</c:v>
                </c:pt>
                <c:pt idx="82">
                  <c:v>4.1546932</c:v>
                </c:pt>
                <c:pt idx="83">
                  <c:v>0.9955522</c:v>
                </c:pt>
                <c:pt idx="84">
                  <c:v>-3.3747874</c:v>
                </c:pt>
                <c:pt idx="85">
                  <c:v>-9.0732932</c:v>
                </c:pt>
                <c:pt idx="86">
                  <c:v>-13.576222</c:v>
                </c:pt>
                <c:pt idx="87">
                  <c:v>-14.228652</c:v>
                </c:pt>
                <c:pt idx="88">
                  <c:v>-12.762052</c:v>
                </c:pt>
                <c:pt idx="89">
                  <c:v>-11.430982</c:v>
                </c:pt>
                <c:pt idx="90">
                  <c:v>-9.5785608</c:v>
                </c:pt>
                <c:pt idx="91">
                  <c:v>-9.081425599999999</c:v>
                </c:pt>
                <c:pt idx="92">
                  <c:v>-8.624094599999999</c:v>
                </c:pt>
                <c:pt idx="93">
                  <c:v>-7.8339744</c:v>
                </c:pt>
                <c:pt idx="94">
                  <c:v>-6.5051654</c:v>
                </c:pt>
                <c:pt idx="95">
                  <c:v>-6.6828074</c:v>
                </c:pt>
                <c:pt idx="96">
                  <c:v>-7.1680594</c:v>
                </c:pt>
                <c:pt idx="97">
                  <c:v>-6.8449916</c:v>
                </c:pt>
                <c:pt idx="98">
                  <c:v>-6.7156172</c:v>
                </c:pt>
                <c:pt idx="99">
                  <c:v>-6.1845716</c:v>
                </c:pt>
                <c:pt idx="100">
                  <c:v>-7.946192600000001</c:v>
                </c:pt>
                <c:pt idx="101">
                  <c:v>-7.6944204</c:v>
                </c:pt>
                <c:pt idx="102">
                  <c:v>-6.2438576</c:v>
                </c:pt>
                <c:pt idx="103">
                  <c:v>-6.2546532</c:v>
                </c:pt>
                <c:pt idx="104">
                  <c:v>-7.484351599999999</c:v>
                </c:pt>
                <c:pt idx="105">
                  <c:v>-7.437943199999999</c:v>
                </c:pt>
                <c:pt idx="106">
                  <c:v>-6.845395000000001</c:v>
                </c:pt>
                <c:pt idx="107">
                  <c:v>-6.503050999999999</c:v>
                </c:pt>
                <c:pt idx="108">
                  <c:v>-8.628209200000001</c:v>
                </c:pt>
                <c:pt idx="109">
                  <c:v>-8.414126999999999</c:v>
                </c:pt>
                <c:pt idx="110">
                  <c:v>-7.448731599999999</c:v>
                </c:pt>
                <c:pt idx="111">
                  <c:v>-7.9316394</c:v>
                </c:pt>
                <c:pt idx="112">
                  <c:v>-8.6186598</c:v>
                </c:pt>
                <c:pt idx="113">
                  <c:v>-9.202742799999999</c:v>
                </c:pt>
                <c:pt idx="114">
                  <c:v>-7.818147400000001</c:v>
                </c:pt>
                <c:pt idx="115">
                  <c:v>-7.8063156</c:v>
                </c:pt>
                <c:pt idx="116">
                  <c:v>-9.0212076</c:v>
                </c:pt>
                <c:pt idx="117">
                  <c:v>-9.983850799999999</c:v>
                </c:pt>
                <c:pt idx="118">
                  <c:v>-9.662404200000001</c:v>
                </c:pt>
                <c:pt idx="119">
                  <c:v>-8.904367199999999</c:v>
                </c:pt>
                <c:pt idx="120">
                  <c:v>-9.4736008</c:v>
                </c:pt>
                <c:pt idx="121">
                  <c:v>-10.9009396</c:v>
                </c:pt>
                <c:pt idx="122">
                  <c:v>-10.3167796</c:v>
                </c:pt>
                <c:pt idx="123">
                  <c:v>-9.857120399999999</c:v>
                </c:pt>
                <c:pt idx="124">
                  <c:v>-9.925454</c:v>
                </c:pt>
                <c:pt idx="125">
                  <c:v>-11.754942</c:v>
                </c:pt>
                <c:pt idx="126">
                  <c:v>-11.286134</c:v>
                </c:pt>
                <c:pt idx="127">
                  <c:v>-10.809902</c:v>
                </c:pt>
                <c:pt idx="128">
                  <c:v>-10.663604</c:v>
                </c:pt>
                <c:pt idx="129">
                  <c:v>-12.529494</c:v>
                </c:pt>
                <c:pt idx="130">
                  <c:v>-12.415092</c:v>
                </c:pt>
                <c:pt idx="131">
                  <c:v>-12.26342</c:v>
                </c:pt>
                <c:pt idx="132">
                  <c:v>-12.008204</c:v>
                </c:pt>
                <c:pt idx="133">
                  <c:v>-13.486594</c:v>
                </c:pt>
                <c:pt idx="134">
                  <c:v>-14.484774</c:v>
                </c:pt>
                <c:pt idx="135">
                  <c:v>-14.08824</c:v>
                </c:pt>
                <c:pt idx="136">
                  <c:v>-13.871958</c:v>
                </c:pt>
                <c:pt idx="137">
                  <c:v>-14.720546</c:v>
                </c:pt>
                <c:pt idx="138">
                  <c:v>-16.087928</c:v>
                </c:pt>
                <c:pt idx="139">
                  <c:v>-16.78294</c:v>
                </c:pt>
                <c:pt idx="140">
                  <c:v>-16.035014</c:v>
                </c:pt>
                <c:pt idx="141">
                  <c:v>-16.971522</c:v>
                </c:pt>
                <c:pt idx="142">
                  <c:v>-17.9145</c:v>
                </c:pt>
                <c:pt idx="143">
                  <c:v>-13.181452</c:v>
                </c:pt>
                <c:pt idx="144">
                  <c:v>-9.9908664</c:v>
                </c:pt>
                <c:pt idx="145">
                  <c:v>-9.862779</c:v>
                </c:pt>
                <c:pt idx="146">
                  <c:v>-8.180664999999999</c:v>
                </c:pt>
                <c:pt idx="147">
                  <c:v>-7.669957000000001</c:v>
                </c:pt>
                <c:pt idx="148">
                  <c:v>-5.570825399999999</c:v>
                </c:pt>
                <c:pt idx="149">
                  <c:v>-4.8311906</c:v>
                </c:pt>
                <c:pt idx="150">
                  <c:v>-4.772672200000001</c:v>
                </c:pt>
                <c:pt idx="151">
                  <c:v>-4.8410202</c:v>
                </c:pt>
                <c:pt idx="152">
                  <c:v>-2.9409102</c:v>
                </c:pt>
                <c:pt idx="153">
                  <c:v>-1.3580512</c:v>
                </c:pt>
                <c:pt idx="154">
                  <c:v>-2.0474542</c:v>
                </c:pt>
                <c:pt idx="155">
                  <c:v>-2.2981196</c:v>
                </c:pt>
                <c:pt idx="156">
                  <c:v>-0.2917978000000001</c:v>
                </c:pt>
                <c:pt idx="157">
                  <c:v>0.7181338</c:v>
                </c:pt>
                <c:pt idx="158">
                  <c:v>0.3711498</c:v>
                </c:pt>
                <c:pt idx="159">
                  <c:v>0.664293</c:v>
                </c:pt>
                <c:pt idx="160">
                  <c:v>1.3130096</c:v>
                </c:pt>
                <c:pt idx="161">
                  <c:v>3.5363126</c:v>
                </c:pt>
                <c:pt idx="162">
                  <c:v>2.8426472</c:v>
                </c:pt>
                <c:pt idx="163">
                  <c:v>2.2157194</c:v>
                </c:pt>
                <c:pt idx="164">
                  <c:v>2.9016634</c:v>
                </c:pt>
                <c:pt idx="165">
                  <c:v>4.9938186</c:v>
                </c:pt>
                <c:pt idx="166">
                  <c:v>4.694198399999999</c:v>
                </c:pt>
                <c:pt idx="167">
                  <c:v>4.2853272</c:v>
                </c:pt>
                <c:pt idx="168">
                  <c:v>3.667781</c:v>
                </c:pt>
                <c:pt idx="169">
                  <c:v>6.3960152</c:v>
                </c:pt>
                <c:pt idx="170">
                  <c:v>5.5072786</c:v>
                </c:pt>
                <c:pt idx="171">
                  <c:v>5.4155524</c:v>
                </c:pt>
                <c:pt idx="172">
                  <c:v>5.3819894</c:v>
                </c:pt>
                <c:pt idx="173">
                  <c:v>6.953751199999999</c:v>
                </c:pt>
                <c:pt idx="174">
                  <c:v>6.7824324</c:v>
                </c:pt>
                <c:pt idx="175">
                  <c:v>6.503712999999999</c:v>
                </c:pt>
                <c:pt idx="176">
                  <c:v>6.713589799999999</c:v>
                </c:pt>
                <c:pt idx="177">
                  <c:v>7.164688</c:v>
                </c:pt>
                <c:pt idx="178">
                  <c:v>8.739262999999999</c:v>
                </c:pt>
                <c:pt idx="179">
                  <c:v>7.287638800000001</c:v>
                </c:pt>
                <c:pt idx="180">
                  <c:v>7.7159604</c:v>
                </c:pt>
                <c:pt idx="181">
                  <c:v>8.5959404</c:v>
                </c:pt>
                <c:pt idx="182">
                  <c:v>10.44016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9.006341750000001</c:v>
                </c:pt>
                <c:pt idx="1">
                  <c:v>8.0440038</c:v>
                </c:pt>
                <c:pt idx="2">
                  <c:v>7.8722116</c:v>
                </c:pt>
                <c:pt idx="3">
                  <c:v>9.259967</c:v>
                </c:pt>
                <c:pt idx="4">
                  <c:v>10.0948572</c:v>
                </c:pt>
                <c:pt idx="5">
                  <c:v>9.195564000000001</c:v>
                </c:pt>
                <c:pt idx="6">
                  <c:v>9.1905924</c:v>
                </c:pt>
                <c:pt idx="7">
                  <c:v>9.809447800000001</c:v>
                </c:pt>
                <c:pt idx="8">
                  <c:v>10.93069</c:v>
                </c:pt>
                <c:pt idx="9">
                  <c:v>10.605438</c:v>
                </c:pt>
                <c:pt idx="10">
                  <c:v>10.3723642</c:v>
                </c:pt>
                <c:pt idx="11">
                  <c:v>10.3139118</c:v>
                </c:pt>
                <c:pt idx="12">
                  <c:v>11.68061</c:v>
                </c:pt>
                <c:pt idx="13">
                  <c:v>11.82498</c:v>
                </c:pt>
                <c:pt idx="14">
                  <c:v>11.417768</c:v>
                </c:pt>
                <c:pt idx="15">
                  <c:v>11.309554</c:v>
                </c:pt>
                <c:pt idx="16">
                  <c:v>12.639748</c:v>
                </c:pt>
                <c:pt idx="17">
                  <c:v>13.661952</c:v>
                </c:pt>
                <c:pt idx="18">
                  <c:v>12.997866</c:v>
                </c:pt>
                <c:pt idx="19">
                  <c:v>13.257674</c:v>
                </c:pt>
                <c:pt idx="20">
                  <c:v>14.390418</c:v>
                </c:pt>
                <c:pt idx="21">
                  <c:v>17.338282</c:v>
                </c:pt>
                <c:pt idx="22">
                  <c:v>17.637722</c:v>
                </c:pt>
                <c:pt idx="23">
                  <c:v>18.927764</c:v>
                </c:pt>
                <c:pt idx="24">
                  <c:v>21.120564</c:v>
                </c:pt>
                <c:pt idx="25">
                  <c:v>24.293894</c:v>
                </c:pt>
                <c:pt idx="26">
                  <c:v>25.634266</c:v>
                </c:pt>
                <c:pt idx="27">
                  <c:v>26.37057</c:v>
                </c:pt>
                <c:pt idx="28">
                  <c:v>27.122842</c:v>
                </c:pt>
                <c:pt idx="29">
                  <c:v>28.052006</c:v>
                </c:pt>
                <c:pt idx="30">
                  <c:v>26.484074</c:v>
                </c:pt>
                <c:pt idx="31">
                  <c:v>25.71001</c:v>
                </c:pt>
                <c:pt idx="32">
                  <c:v>25.682212</c:v>
                </c:pt>
                <c:pt idx="33">
                  <c:v>27.543886</c:v>
                </c:pt>
                <c:pt idx="34">
                  <c:v>27.655108</c:v>
                </c:pt>
                <c:pt idx="35">
                  <c:v>26.80947</c:v>
                </c:pt>
                <c:pt idx="36">
                  <c:v>26.957616</c:v>
                </c:pt>
                <c:pt idx="37">
                  <c:v>26.953982</c:v>
                </c:pt>
                <c:pt idx="38">
                  <c:v>27.057572</c:v>
                </c:pt>
                <c:pt idx="39">
                  <c:v>26.635584</c:v>
                </c:pt>
                <c:pt idx="40">
                  <c:v>25.94092</c:v>
                </c:pt>
                <c:pt idx="41">
                  <c:v>26.51266</c:v>
                </c:pt>
                <c:pt idx="42">
                  <c:v>27.104536</c:v>
                </c:pt>
                <c:pt idx="43">
                  <c:v>26.370598</c:v>
                </c:pt>
                <c:pt idx="44">
                  <c:v>25.92952</c:v>
                </c:pt>
                <c:pt idx="45">
                  <c:v>26.060606</c:v>
                </c:pt>
                <c:pt idx="46">
                  <c:v>27.58954</c:v>
                </c:pt>
                <c:pt idx="47">
                  <c:v>27.785602</c:v>
                </c:pt>
                <c:pt idx="48">
                  <c:v>26.866168</c:v>
                </c:pt>
                <c:pt idx="49">
                  <c:v>27.649636</c:v>
                </c:pt>
                <c:pt idx="50">
                  <c:v>28.272764</c:v>
                </c:pt>
                <c:pt idx="51">
                  <c:v>23.944094</c:v>
                </c:pt>
                <c:pt idx="52">
                  <c:v>22.830384</c:v>
                </c:pt>
                <c:pt idx="53">
                  <c:v>21.613306</c:v>
                </c:pt>
                <c:pt idx="54">
                  <c:v>20.092354</c:v>
                </c:pt>
                <c:pt idx="55">
                  <c:v>17.726238</c:v>
                </c:pt>
                <c:pt idx="56">
                  <c:v>17.535226</c:v>
                </c:pt>
                <c:pt idx="57">
                  <c:v>17.015638</c:v>
                </c:pt>
                <c:pt idx="58">
                  <c:v>16.493704</c:v>
                </c:pt>
                <c:pt idx="59">
                  <c:v>14.953464</c:v>
                </c:pt>
                <c:pt idx="60">
                  <c:v>13.922822</c:v>
                </c:pt>
                <c:pt idx="61">
                  <c:v>13.52757</c:v>
                </c:pt>
                <c:pt idx="62">
                  <c:v>13.642826</c:v>
                </c:pt>
                <c:pt idx="63">
                  <c:v>12.378104</c:v>
                </c:pt>
                <c:pt idx="64">
                  <c:v>10.6875378</c:v>
                </c:pt>
                <c:pt idx="65">
                  <c:v>11.026566</c:v>
                </c:pt>
                <c:pt idx="66">
                  <c:v>10.806532</c:v>
                </c:pt>
                <c:pt idx="67">
                  <c:v>9.775608800000001</c:v>
                </c:pt>
                <c:pt idx="68">
                  <c:v>8.7669666</c:v>
                </c:pt>
                <c:pt idx="69">
                  <c:v>8.8076148</c:v>
                </c:pt>
                <c:pt idx="70">
                  <c:v>8.4726766</c:v>
                </c:pt>
                <c:pt idx="71">
                  <c:v>8.2456456</c:v>
                </c:pt>
                <c:pt idx="72">
                  <c:v>6.231949200000001</c:v>
                </c:pt>
                <c:pt idx="73">
                  <c:v>6.7179284</c:v>
                </c:pt>
                <c:pt idx="74">
                  <c:v>6.2215778</c:v>
                </c:pt>
                <c:pt idx="75">
                  <c:v>6.3408642</c:v>
                </c:pt>
                <c:pt idx="76">
                  <c:v>4.6866668</c:v>
                </c:pt>
                <c:pt idx="77">
                  <c:v>5.11347</c:v>
                </c:pt>
                <c:pt idx="78">
                  <c:v>4.7964444</c:v>
                </c:pt>
                <c:pt idx="79">
                  <c:v>4.7582262</c:v>
                </c:pt>
                <c:pt idx="80">
                  <c:v>2.6620668</c:v>
                </c:pt>
                <c:pt idx="81">
                  <c:v>1.2072198</c:v>
                </c:pt>
                <c:pt idx="82">
                  <c:v>-1.8658652</c:v>
                </c:pt>
                <c:pt idx="83">
                  <c:v>-8.985583800000001</c:v>
                </c:pt>
                <c:pt idx="84">
                  <c:v>-13.882916</c:v>
                </c:pt>
                <c:pt idx="85">
                  <c:v>-14.627606</c:v>
                </c:pt>
                <c:pt idx="86">
                  <c:v>-12.65189</c:v>
                </c:pt>
                <c:pt idx="87">
                  <c:v>-10.9075016</c:v>
                </c:pt>
                <c:pt idx="88">
                  <c:v>-10.2814348</c:v>
                </c:pt>
                <c:pt idx="89">
                  <c:v>-9.961645000000001</c:v>
                </c:pt>
                <c:pt idx="90">
                  <c:v>-8.4649772</c:v>
                </c:pt>
                <c:pt idx="91">
                  <c:v>-7.6682956</c:v>
                </c:pt>
                <c:pt idx="92">
                  <c:v>-6.6518234</c:v>
                </c:pt>
                <c:pt idx="93">
                  <c:v>-7.956452000000001</c:v>
                </c:pt>
                <c:pt idx="94">
                  <c:v>-7.031286</c:v>
                </c:pt>
                <c:pt idx="95">
                  <c:v>-6.200703</c:v>
                </c:pt>
                <c:pt idx="96">
                  <c:v>-6.444594599999999</c:v>
                </c:pt>
                <c:pt idx="97">
                  <c:v>-7.7248378</c:v>
                </c:pt>
                <c:pt idx="98">
                  <c:v>-7.9049104</c:v>
                </c:pt>
                <c:pt idx="99">
                  <c:v>-6.7857794</c:v>
                </c:pt>
                <c:pt idx="100">
                  <c:v>-5.9930336</c:v>
                </c:pt>
                <c:pt idx="101">
                  <c:v>-7.9804318</c:v>
                </c:pt>
                <c:pt idx="102">
                  <c:v>-7.0650038</c:v>
                </c:pt>
                <c:pt idx="103">
                  <c:v>-6.7991324</c:v>
                </c:pt>
                <c:pt idx="104">
                  <c:v>-6.513637800000001</c:v>
                </c:pt>
                <c:pt idx="105">
                  <c:v>-8.136244</c:v>
                </c:pt>
                <c:pt idx="106">
                  <c:v>-7.9025674</c:v>
                </c:pt>
                <c:pt idx="107">
                  <c:v>-7.145265400000001</c:v>
                </c:pt>
                <c:pt idx="108">
                  <c:v>-7.207494</c:v>
                </c:pt>
                <c:pt idx="109">
                  <c:v>-8.4774248</c:v>
                </c:pt>
                <c:pt idx="110">
                  <c:v>-8.5163236</c:v>
                </c:pt>
                <c:pt idx="111">
                  <c:v>-8.57878</c:v>
                </c:pt>
                <c:pt idx="112">
                  <c:v>-8.355063599999999</c:v>
                </c:pt>
                <c:pt idx="113">
                  <c:v>-7.954462599999999</c:v>
                </c:pt>
                <c:pt idx="114">
                  <c:v>-9.877523999999999</c:v>
                </c:pt>
                <c:pt idx="115">
                  <c:v>-9.2167374</c:v>
                </c:pt>
                <c:pt idx="116">
                  <c:v>-9.106256200000001</c:v>
                </c:pt>
                <c:pt idx="117">
                  <c:v>-8.639782</c:v>
                </c:pt>
                <c:pt idx="118">
                  <c:v>-10.7768736</c:v>
                </c:pt>
                <c:pt idx="119">
                  <c:v>-10.1715208</c:v>
                </c:pt>
                <c:pt idx="120">
                  <c:v>-9.741054999999999</c:v>
                </c:pt>
                <c:pt idx="121">
                  <c:v>-10.2145912</c:v>
                </c:pt>
                <c:pt idx="122">
                  <c:v>-11.2111436</c:v>
                </c:pt>
                <c:pt idx="123">
                  <c:v>-11.344958</c:v>
                </c:pt>
                <c:pt idx="124">
                  <c:v>-10.6372172</c:v>
                </c:pt>
                <c:pt idx="125">
                  <c:v>-10.7217942</c:v>
                </c:pt>
                <c:pt idx="126">
                  <c:v>-11.5260718</c:v>
                </c:pt>
                <c:pt idx="127">
                  <c:v>-12.511844</c:v>
                </c:pt>
                <c:pt idx="128">
                  <c:v>-11.959996</c:v>
                </c:pt>
                <c:pt idx="129">
                  <c:v>-12.056688</c:v>
                </c:pt>
                <c:pt idx="130">
                  <c:v>-12.859248</c:v>
                </c:pt>
                <c:pt idx="131">
                  <c:v>-14.072802</c:v>
                </c:pt>
                <c:pt idx="132">
                  <c:v>-13.411868</c:v>
                </c:pt>
                <c:pt idx="133">
                  <c:v>-13.58999</c:v>
                </c:pt>
                <c:pt idx="134">
                  <c:v>-13.953008</c:v>
                </c:pt>
                <c:pt idx="135">
                  <c:v>-15.876086</c:v>
                </c:pt>
                <c:pt idx="136">
                  <c:v>-15.390068</c:v>
                </c:pt>
                <c:pt idx="137">
                  <c:v>-15.698648</c:v>
                </c:pt>
                <c:pt idx="138">
                  <c:v>-16.263182</c:v>
                </c:pt>
                <c:pt idx="139">
                  <c:v>-17.90377</c:v>
                </c:pt>
                <c:pt idx="140">
                  <c:v>-17.508968</c:v>
                </c:pt>
                <c:pt idx="141">
                  <c:v>-11.5464334</c:v>
                </c:pt>
                <c:pt idx="142">
                  <c:v>-10.2413906</c:v>
                </c:pt>
                <c:pt idx="143">
                  <c:v>-10.0790272</c:v>
                </c:pt>
                <c:pt idx="144">
                  <c:v>-9.785229599999999</c:v>
                </c:pt>
                <c:pt idx="145">
                  <c:v>-6.6962744</c:v>
                </c:pt>
                <c:pt idx="146">
                  <c:v>-5.3462198</c:v>
                </c:pt>
                <c:pt idx="147">
                  <c:v>-5.574743</c:v>
                </c:pt>
                <c:pt idx="148">
                  <c:v>-5.0715454</c:v>
                </c:pt>
                <c:pt idx="149">
                  <c:v>-3.451643</c:v>
                </c:pt>
                <c:pt idx="150">
                  <c:v>-2.5247046</c:v>
                </c:pt>
                <c:pt idx="151">
                  <c:v>-2.8779472</c:v>
                </c:pt>
                <c:pt idx="152">
                  <c:v>-2.6612</c:v>
                </c:pt>
                <c:pt idx="153">
                  <c:v>-1.5370674</c:v>
                </c:pt>
                <c:pt idx="154">
                  <c:v>0.3543538</c:v>
                </c:pt>
                <c:pt idx="155">
                  <c:v>-0.3316176</c:v>
                </c:pt>
                <c:pt idx="156">
                  <c:v>0.1037862</c:v>
                </c:pt>
                <c:pt idx="157">
                  <c:v>0.7238938</c:v>
                </c:pt>
                <c:pt idx="158">
                  <c:v>2.498966</c:v>
                </c:pt>
                <c:pt idx="159">
                  <c:v>2.1935928</c:v>
                </c:pt>
                <c:pt idx="160">
                  <c:v>2.3751242</c:v>
                </c:pt>
                <c:pt idx="161">
                  <c:v>2.643478</c:v>
                </c:pt>
                <c:pt idx="162">
                  <c:v>3.8565588</c:v>
                </c:pt>
                <c:pt idx="163">
                  <c:v>4.418434</c:v>
                </c:pt>
                <c:pt idx="164">
                  <c:v>3.582165</c:v>
                </c:pt>
                <c:pt idx="165">
                  <c:v>3.753506</c:v>
                </c:pt>
                <c:pt idx="166">
                  <c:v>5.626272</c:v>
                </c:pt>
                <c:pt idx="167">
                  <c:v>6.0732518</c:v>
                </c:pt>
                <c:pt idx="168">
                  <c:v>5.1631822</c:v>
                </c:pt>
                <c:pt idx="169">
                  <c:v>5.146983799999999</c:v>
                </c:pt>
                <c:pt idx="170">
                  <c:v>5.790652</c:v>
                </c:pt>
                <c:pt idx="171">
                  <c:v>7.169194999999999</c:v>
                </c:pt>
                <c:pt idx="172">
                  <c:v>6.8249556</c:v>
                </c:pt>
                <c:pt idx="173">
                  <c:v>6.9962104</c:v>
                </c:pt>
                <c:pt idx="174">
                  <c:v>6.8465104</c:v>
                </c:pt>
                <c:pt idx="175">
                  <c:v>8.053135600000001</c:v>
                </c:pt>
                <c:pt idx="176">
                  <c:v>7.4121142</c:v>
                </c:pt>
                <c:pt idx="177">
                  <c:v>6.6887118</c:v>
                </c:pt>
                <c:pt idx="178">
                  <c:v>7.877873800000001</c:v>
                </c:pt>
                <c:pt idx="179">
                  <c:v>9.805005</c:v>
                </c:pt>
                <c:pt idx="180">
                  <c:v>7.8936556</c:v>
                </c:pt>
                <c:pt idx="181">
                  <c:v>8.394409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8.1714588</c:v>
                </c:pt>
                <c:pt idx="1">
                  <c:v>9.6242266</c:v>
                </c:pt>
                <c:pt idx="2">
                  <c:v>9.0996942</c:v>
                </c:pt>
                <c:pt idx="3">
                  <c:v>8.8789172</c:v>
                </c:pt>
                <c:pt idx="4">
                  <c:v>9.103266</c:v>
                </c:pt>
                <c:pt idx="5">
                  <c:v>11.0605872</c:v>
                </c:pt>
                <c:pt idx="6">
                  <c:v>10.8878658</c:v>
                </c:pt>
                <c:pt idx="7">
                  <c:v>9.7980216</c:v>
                </c:pt>
                <c:pt idx="8">
                  <c:v>10.1576634</c:v>
                </c:pt>
                <c:pt idx="9">
                  <c:v>10.8453478</c:v>
                </c:pt>
                <c:pt idx="10">
                  <c:v>11.399622</c:v>
                </c:pt>
                <c:pt idx="11">
                  <c:v>11.2153682</c:v>
                </c:pt>
                <c:pt idx="12">
                  <c:v>11.378796</c:v>
                </c:pt>
                <c:pt idx="13">
                  <c:v>12.246758</c:v>
                </c:pt>
                <c:pt idx="14">
                  <c:v>13.43676</c:v>
                </c:pt>
                <c:pt idx="15">
                  <c:v>12.958276</c:v>
                </c:pt>
                <c:pt idx="16">
                  <c:v>12.75278</c:v>
                </c:pt>
                <c:pt idx="17">
                  <c:v>13.921842</c:v>
                </c:pt>
                <c:pt idx="18">
                  <c:v>15.190422</c:v>
                </c:pt>
                <c:pt idx="19">
                  <c:v>15.888052</c:v>
                </c:pt>
                <c:pt idx="20">
                  <c:v>16.701618</c:v>
                </c:pt>
                <c:pt idx="21">
                  <c:v>19.241076</c:v>
                </c:pt>
                <c:pt idx="22">
                  <c:v>22.60042</c:v>
                </c:pt>
                <c:pt idx="23">
                  <c:v>23.95543</c:v>
                </c:pt>
                <c:pt idx="24">
                  <c:v>24.952566</c:v>
                </c:pt>
                <c:pt idx="25">
                  <c:v>26.054228</c:v>
                </c:pt>
                <c:pt idx="26">
                  <c:v>28.21477</c:v>
                </c:pt>
                <c:pt idx="27">
                  <c:v>27.739152</c:v>
                </c:pt>
                <c:pt idx="28">
                  <c:v>26.002456</c:v>
                </c:pt>
                <c:pt idx="29">
                  <c:v>25.865456</c:v>
                </c:pt>
                <c:pt idx="30">
                  <c:v>26.873744</c:v>
                </c:pt>
                <c:pt idx="31">
                  <c:v>26.866242</c:v>
                </c:pt>
                <c:pt idx="32">
                  <c:v>27.069742</c:v>
                </c:pt>
                <c:pt idx="33">
                  <c:v>26.759638</c:v>
                </c:pt>
                <c:pt idx="34">
                  <c:v>27.482152</c:v>
                </c:pt>
                <c:pt idx="35">
                  <c:v>27.923168</c:v>
                </c:pt>
                <c:pt idx="36">
                  <c:v>26.420976</c:v>
                </c:pt>
                <c:pt idx="37">
                  <c:v>26.420316</c:v>
                </c:pt>
                <c:pt idx="38">
                  <c:v>26.006708</c:v>
                </c:pt>
                <c:pt idx="39">
                  <c:v>27.4209</c:v>
                </c:pt>
                <c:pt idx="40">
                  <c:v>26.248924</c:v>
                </c:pt>
                <c:pt idx="41">
                  <c:v>25.82996</c:v>
                </c:pt>
                <c:pt idx="42">
                  <c:v>26.042286</c:v>
                </c:pt>
                <c:pt idx="43">
                  <c:v>27.450348</c:v>
                </c:pt>
                <c:pt idx="44">
                  <c:v>27.485378</c:v>
                </c:pt>
                <c:pt idx="45">
                  <c:v>27.065808</c:v>
                </c:pt>
                <c:pt idx="46">
                  <c:v>27.31248</c:v>
                </c:pt>
                <c:pt idx="47">
                  <c:v>29.181888</c:v>
                </c:pt>
                <c:pt idx="48">
                  <c:v>27.571882</c:v>
                </c:pt>
                <c:pt idx="49">
                  <c:v>24.04883</c:v>
                </c:pt>
                <c:pt idx="50">
                  <c:v>22.484624</c:v>
                </c:pt>
                <c:pt idx="51">
                  <c:v>21.632474</c:v>
                </c:pt>
                <c:pt idx="52">
                  <c:v>19.641694</c:v>
                </c:pt>
                <c:pt idx="53">
                  <c:v>18.12119</c:v>
                </c:pt>
                <c:pt idx="54">
                  <c:v>18.011638</c:v>
                </c:pt>
                <c:pt idx="55">
                  <c:v>17.050568</c:v>
                </c:pt>
                <c:pt idx="56">
                  <c:v>16.155082</c:v>
                </c:pt>
                <c:pt idx="57">
                  <c:v>14.448968</c:v>
                </c:pt>
                <c:pt idx="58">
                  <c:v>14.521262</c:v>
                </c:pt>
                <c:pt idx="59">
                  <c:v>13.91776</c:v>
                </c:pt>
                <c:pt idx="60">
                  <c:v>12.658918</c:v>
                </c:pt>
                <c:pt idx="61">
                  <c:v>10.958744</c:v>
                </c:pt>
                <c:pt idx="62">
                  <c:v>11.426046</c:v>
                </c:pt>
                <c:pt idx="63">
                  <c:v>11.223402</c:v>
                </c:pt>
                <c:pt idx="64">
                  <c:v>10.4722998</c:v>
                </c:pt>
                <c:pt idx="65">
                  <c:v>8.887621599999999</c:v>
                </c:pt>
                <c:pt idx="66">
                  <c:v>8.5765204</c:v>
                </c:pt>
                <c:pt idx="67">
                  <c:v>9.031361800000001</c:v>
                </c:pt>
                <c:pt idx="68">
                  <c:v>8.611074</c:v>
                </c:pt>
                <c:pt idx="69">
                  <c:v>6.617948800000001</c:v>
                </c:pt>
                <c:pt idx="70">
                  <c:v>6.5151724</c:v>
                </c:pt>
                <c:pt idx="71">
                  <c:v>6.9263136</c:v>
                </c:pt>
                <c:pt idx="72">
                  <c:v>7.0948588</c:v>
                </c:pt>
                <c:pt idx="73">
                  <c:v>5.9324988</c:v>
                </c:pt>
                <c:pt idx="74">
                  <c:v>4.9390538</c:v>
                </c:pt>
                <c:pt idx="75">
                  <c:v>5.4621212</c:v>
                </c:pt>
                <c:pt idx="76">
                  <c:v>5.3888976</c:v>
                </c:pt>
                <c:pt idx="77">
                  <c:v>4.062500200000001</c:v>
                </c:pt>
                <c:pt idx="78">
                  <c:v>2.3811804</c:v>
                </c:pt>
                <c:pt idx="79">
                  <c:v>2.2818106</c:v>
                </c:pt>
                <c:pt idx="80">
                  <c:v>-2.4405558</c:v>
                </c:pt>
                <c:pt idx="81">
                  <c:v>-9.099751999999999</c:v>
                </c:pt>
                <c:pt idx="82">
                  <c:v>-14.64216</c:v>
                </c:pt>
                <c:pt idx="83">
                  <c:v>-14.189132</c:v>
                </c:pt>
                <c:pt idx="84">
                  <c:v>-11.508614</c:v>
                </c:pt>
                <c:pt idx="85">
                  <c:v>-10.694542</c:v>
                </c:pt>
                <c:pt idx="86">
                  <c:v>-11.0067864</c:v>
                </c:pt>
                <c:pt idx="87">
                  <c:v>-8.980314</c:v>
                </c:pt>
                <c:pt idx="88">
                  <c:v>-8.010256800000001</c:v>
                </c:pt>
                <c:pt idx="89">
                  <c:v>-7.1002178</c:v>
                </c:pt>
                <c:pt idx="90">
                  <c:v>-8.1467764</c:v>
                </c:pt>
                <c:pt idx="91">
                  <c:v>-7.110065799999999</c:v>
                </c:pt>
                <c:pt idx="92">
                  <c:v>-6.4793328</c:v>
                </c:pt>
                <c:pt idx="93">
                  <c:v>-6.195095</c:v>
                </c:pt>
                <c:pt idx="94">
                  <c:v>-7.329344000000001</c:v>
                </c:pt>
                <c:pt idx="95">
                  <c:v>-7.533106599999999</c:v>
                </c:pt>
                <c:pt idx="96">
                  <c:v>-6.365395</c:v>
                </c:pt>
                <c:pt idx="97">
                  <c:v>-6.5178044</c:v>
                </c:pt>
                <c:pt idx="98">
                  <c:v>-5.6319036</c:v>
                </c:pt>
                <c:pt idx="99">
                  <c:v>-7.7205066</c:v>
                </c:pt>
                <c:pt idx="100">
                  <c:v>-6.549789799999999</c:v>
                </c:pt>
                <c:pt idx="101">
                  <c:v>-6.5125038</c:v>
                </c:pt>
                <c:pt idx="102">
                  <c:v>-7.0466474</c:v>
                </c:pt>
                <c:pt idx="103">
                  <c:v>-8.632512800000001</c:v>
                </c:pt>
                <c:pt idx="104">
                  <c:v>-7.7573256</c:v>
                </c:pt>
                <c:pt idx="105">
                  <c:v>-7.4635278</c:v>
                </c:pt>
                <c:pt idx="106">
                  <c:v>-7.605408199999999</c:v>
                </c:pt>
                <c:pt idx="107">
                  <c:v>-8.759887000000001</c:v>
                </c:pt>
                <c:pt idx="108">
                  <c:v>-7.808436</c:v>
                </c:pt>
                <c:pt idx="109">
                  <c:v>-8.0943392</c:v>
                </c:pt>
                <c:pt idx="110">
                  <c:v>-8.3840536</c:v>
                </c:pt>
                <c:pt idx="111">
                  <c:v>-9.6389646</c:v>
                </c:pt>
                <c:pt idx="112">
                  <c:v>-9.517856599999998</c:v>
                </c:pt>
                <c:pt idx="113">
                  <c:v>-8.636340200000001</c:v>
                </c:pt>
                <c:pt idx="114">
                  <c:v>-8.304106999999998</c:v>
                </c:pt>
                <c:pt idx="115">
                  <c:v>-10.0324282</c:v>
                </c:pt>
                <c:pt idx="116">
                  <c:v>-9.9258316</c:v>
                </c:pt>
                <c:pt idx="117">
                  <c:v>-9.446282200000001</c:v>
                </c:pt>
                <c:pt idx="118">
                  <c:v>-9.235478599999999</c:v>
                </c:pt>
                <c:pt idx="119">
                  <c:v>-10.7474044</c:v>
                </c:pt>
                <c:pt idx="120">
                  <c:v>-11.812238</c:v>
                </c:pt>
                <c:pt idx="121">
                  <c:v>-10.3253704</c:v>
                </c:pt>
                <c:pt idx="122">
                  <c:v>-10.573245</c:v>
                </c:pt>
                <c:pt idx="123">
                  <c:v>-10.984304</c:v>
                </c:pt>
                <c:pt idx="124">
                  <c:v>-12.01542</c:v>
                </c:pt>
                <c:pt idx="125">
                  <c:v>-12.24114</c:v>
                </c:pt>
                <c:pt idx="126">
                  <c:v>-11.479816</c:v>
                </c:pt>
                <c:pt idx="127">
                  <c:v>-12.170074</c:v>
                </c:pt>
                <c:pt idx="128">
                  <c:v>-13.827934</c:v>
                </c:pt>
                <c:pt idx="129">
                  <c:v>-13.426272</c:v>
                </c:pt>
                <c:pt idx="130">
                  <c:v>-13.217534</c:v>
                </c:pt>
                <c:pt idx="131">
                  <c:v>-12.849016</c:v>
                </c:pt>
                <c:pt idx="132">
                  <c:v>-15.781266</c:v>
                </c:pt>
                <c:pt idx="133">
                  <c:v>-15.483352</c:v>
                </c:pt>
                <c:pt idx="134">
                  <c:v>-15.033578</c:v>
                </c:pt>
                <c:pt idx="135">
                  <c:v>-15.760022</c:v>
                </c:pt>
                <c:pt idx="136">
                  <c:v>-17.892914</c:v>
                </c:pt>
                <c:pt idx="137">
                  <c:v>-18.002958</c:v>
                </c:pt>
                <c:pt idx="138">
                  <c:v>-16.144462</c:v>
                </c:pt>
                <c:pt idx="139">
                  <c:v>-12.437926</c:v>
                </c:pt>
                <c:pt idx="140">
                  <c:v>-11.017308</c:v>
                </c:pt>
                <c:pt idx="141">
                  <c:v>-10.348653</c:v>
                </c:pt>
                <c:pt idx="142">
                  <c:v>-7.750656600000001</c:v>
                </c:pt>
                <c:pt idx="143">
                  <c:v>-6.2423654</c:v>
                </c:pt>
                <c:pt idx="144">
                  <c:v>-6.054543600000001</c:v>
                </c:pt>
                <c:pt idx="145">
                  <c:v>-6.2176586</c:v>
                </c:pt>
                <c:pt idx="146">
                  <c:v>-3.861642</c:v>
                </c:pt>
                <c:pt idx="147">
                  <c:v>-2.645907</c:v>
                </c:pt>
                <c:pt idx="148">
                  <c:v>-3.1323006</c:v>
                </c:pt>
                <c:pt idx="149">
                  <c:v>-2.7499084</c:v>
                </c:pt>
                <c:pt idx="150">
                  <c:v>-2.6737632</c:v>
                </c:pt>
                <c:pt idx="151">
                  <c:v>0.616289</c:v>
                </c:pt>
                <c:pt idx="152">
                  <c:v>-0.6696538000000001</c:v>
                </c:pt>
                <c:pt idx="153">
                  <c:v>0.0644328</c:v>
                </c:pt>
                <c:pt idx="154">
                  <c:v>-0.1924926</c:v>
                </c:pt>
                <c:pt idx="155">
                  <c:v>1.6199458</c:v>
                </c:pt>
                <c:pt idx="156">
                  <c:v>2.1366776</c:v>
                </c:pt>
                <c:pt idx="157">
                  <c:v>1.9702512</c:v>
                </c:pt>
                <c:pt idx="158">
                  <c:v>2.2899332</c:v>
                </c:pt>
                <c:pt idx="159">
                  <c:v>3.7166724</c:v>
                </c:pt>
                <c:pt idx="160">
                  <c:v>4.6447296</c:v>
                </c:pt>
                <c:pt idx="161">
                  <c:v>3.916151999999999</c:v>
                </c:pt>
                <c:pt idx="162">
                  <c:v>3.7636144</c:v>
                </c:pt>
                <c:pt idx="163">
                  <c:v>4.868685999999999</c:v>
                </c:pt>
                <c:pt idx="164">
                  <c:v>5.6868016</c:v>
                </c:pt>
                <c:pt idx="165">
                  <c:v>5.2034952</c:v>
                </c:pt>
                <c:pt idx="166">
                  <c:v>5.050162</c:v>
                </c:pt>
                <c:pt idx="167">
                  <c:v>6.390041</c:v>
                </c:pt>
                <c:pt idx="168">
                  <c:v>6.750607</c:v>
                </c:pt>
                <c:pt idx="169">
                  <c:v>6.303036000000001</c:v>
                </c:pt>
                <c:pt idx="170">
                  <c:v>5.81102</c:v>
                </c:pt>
                <c:pt idx="171">
                  <c:v>6.3974734</c:v>
                </c:pt>
                <c:pt idx="172">
                  <c:v>7.5266684</c:v>
                </c:pt>
                <c:pt idx="173">
                  <c:v>7.5508972</c:v>
                </c:pt>
                <c:pt idx="174">
                  <c:v>7.0133724</c:v>
                </c:pt>
                <c:pt idx="175">
                  <c:v>7.2459706</c:v>
                </c:pt>
                <c:pt idx="176">
                  <c:v>9.007534400000001</c:v>
                </c:pt>
                <c:pt idx="177">
                  <c:v>8.158781000000001</c:v>
                </c:pt>
                <c:pt idx="178">
                  <c:v>8.0633102</c:v>
                </c:pt>
                <c:pt idx="179">
                  <c:v>8.0396372</c:v>
                </c:pt>
                <c:pt idx="180">
                  <c:v>9.1058454</c:v>
                </c:pt>
                <c:pt idx="181">
                  <c:v>9.316645000000001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29.07645929292929</v>
      </c>
      <c r="C3">
        <v>-1.13</v>
      </c>
      <c r="D3">
        <v>2.900231</v>
      </c>
      <c r="E3">
        <v>-1.11</v>
      </c>
      <c r="F3">
        <v>5.9132525</v>
      </c>
      <c r="G3">
        <v>-1.09</v>
      </c>
      <c r="H3">
        <v>6.394762</v>
      </c>
      <c r="I3">
        <v>-1.08</v>
      </c>
      <c r="J3">
        <v>5.99541</v>
      </c>
      <c r="K3">
        <v>-1.06</v>
      </c>
      <c r="L3">
        <v>8.077716000000001</v>
      </c>
      <c r="M3">
        <v>-1.04</v>
      </c>
      <c r="N3">
        <v>7.1922005</v>
      </c>
      <c r="O3">
        <v>-1.02</v>
      </c>
      <c r="P3">
        <v>8.086376666666666</v>
      </c>
      <c r="Q3">
        <v>-1</v>
      </c>
      <c r="R3">
        <v>9.006341750000001</v>
      </c>
      <c r="S3">
        <v>-0.98</v>
      </c>
      <c r="T3">
        <v>8.1714588</v>
      </c>
    </row>
    <row r="4" spans="1:20">
      <c r="A4">
        <v>-0.95</v>
      </c>
      <c r="B4">
        <v>-67.04800666666667</v>
      </c>
      <c r="C4">
        <v>-1.12</v>
      </c>
      <c r="D4">
        <v>3.6841302</v>
      </c>
      <c r="E4">
        <v>-1.1</v>
      </c>
      <c r="F4">
        <v>5.5705118</v>
      </c>
      <c r="G4">
        <v>-1.08</v>
      </c>
      <c r="H4">
        <v>6.6937898</v>
      </c>
      <c r="I4">
        <v>-1.07</v>
      </c>
      <c r="J4">
        <v>5.5462052</v>
      </c>
      <c r="K4">
        <v>-1.05</v>
      </c>
      <c r="L4">
        <v>7.3549342</v>
      </c>
      <c r="M4">
        <v>-1.03</v>
      </c>
      <c r="N4">
        <v>7.998950000000001</v>
      </c>
      <c r="O4">
        <v>-1.01</v>
      </c>
      <c r="P4">
        <v>7.4766</v>
      </c>
      <c r="Q4">
        <v>-0.99</v>
      </c>
      <c r="R4">
        <v>8.0440038</v>
      </c>
      <c r="S4">
        <v>-0.97</v>
      </c>
      <c r="T4">
        <v>9.6242266</v>
      </c>
    </row>
    <row r="5" spans="1:20">
      <c r="A5">
        <v>-0.9399999999999999</v>
      </c>
      <c r="B5">
        <v>-41.256424</v>
      </c>
      <c r="C5">
        <v>-1.11</v>
      </c>
      <c r="D5">
        <v>5.2007164</v>
      </c>
      <c r="E5">
        <v>-1.09</v>
      </c>
      <c r="F5">
        <v>5.3955544</v>
      </c>
      <c r="G5">
        <v>-1.07</v>
      </c>
      <c r="H5">
        <v>6.204648199999999</v>
      </c>
      <c r="I5">
        <v>-1.06</v>
      </c>
      <c r="J5">
        <v>7.442782800000001</v>
      </c>
      <c r="K5">
        <v>-1.04</v>
      </c>
      <c r="L5">
        <v>7.0644312</v>
      </c>
      <c r="M5">
        <v>-1.02</v>
      </c>
      <c r="N5">
        <v>8.2365732</v>
      </c>
      <c r="O5">
        <v>-1</v>
      </c>
      <c r="P5">
        <v>8.2506074</v>
      </c>
      <c r="Q5">
        <v>-0.98</v>
      </c>
      <c r="R5">
        <v>7.8722116</v>
      </c>
      <c r="S5">
        <v>-0.96</v>
      </c>
      <c r="T5">
        <v>9.0996942</v>
      </c>
    </row>
    <row r="6" spans="1:20">
      <c r="A6">
        <v>-0.93</v>
      </c>
      <c r="B6">
        <v>-25.344534</v>
      </c>
      <c r="C6">
        <v>-1.1</v>
      </c>
      <c r="D6">
        <v>4.634214200000001</v>
      </c>
      <c r="E6">
        <v>-1.08</v>
      </c>
      <c r="F6">
        <v>6.7212636</v>
      </c>
      <c r="G6">
        <v>-1.06</v>
      </c>
      <c r="H6">
        <v>5.4902984</v>
      </c>
      <c r="I6">
        <v>-1.05</v>
      </c>
      <c r="J6">
        <v>8.018439600000001</v>
      </c>
      <c r="K6">
        <v>-1.03</v>
      </c>
      <c r="L6">
        <v>7.8719802</v>
      </c>
      <c r="M6">
        <v>-1.01</v>
      </c>
      <c r="N6">
        <v>7.8696388</v>
      </c>
      <c r="O6">
        <v>-0.99</v>
      </c>
      <c r="P6">
        <v>8.965932</v>
      </c>
      <c r="Q6">
        <v>-0.97</v>
      </c>
      <c r="R6">
        <v>9.259967</v>
      </c>
      <c r="S6">
        <v>-0.95</v>
      </c>
      <c r="T6">
        <v>8.8789172</v>
      </c>
    </row>
    <row r="7" spans="1:20">
      <c r="A7">
        <v>-0.92</v>
      </c>
      <c r="B7">
        <v>-19.30461</v>
      </c>
      <c r="C7">
        <v>-1.09</v>
      </c>
      <c r="D7">
        <v>4.574471</v>
      </c>
      <c r="E7">
        <v>-1.07</v>
      </c>
      <c r="F7">
        <v>6.508714</v>
      </c>
      <c r="G7">
        <v>-1.05</v>
      </c>
      <c r="H7">
        <v>7.3014904</v>
      </c>
      <c r="I7">
        <v>-1.04</v>
      </c>
      <c r="J7">
        <v>7.540806000000001</v>
      </c>
      <c r="K7">
        <v>-1.02</v>
      </c>
      <c r="L7">
        <v>8.660962399999999</v>
      </c>
      <c r="M7">
        <v>-1</v>
      </c>
      <c r="N7">
        <v>6.976046599999999</v>
      </c>
      <c r="O7">
        <v>-0.98</v>
      </c>
      <c r="P7">
        <v>8.7009016</v>
      </c>
      <c r="Q7">
        <v>-0.96</v>
      </c>
      <c r="R7">
        <v>10.0948572</v>
      </c>
      <c r="S7">
        <v>-0.9399999999999999</v>
      </c>
      <c r="T7">
        <v>9.103266</v>
      </c>
    </row>
    <row r="8" spans="1:20">
      <c r="A8">
        <v>-0.91</v>
      </c>
      <c r="B8">
        <v>-15.188394</v>
      </c>
      <c r="C8">
        <v>-1.08</v>
      </c>
      <c r="D8">
        <v>4.9819396</v>
      </c>
      <c r="E8">
        <v>-1.06</v>
      </c>
      <c r="F8">
        <v>6.1955146</v>
      </c>
      <c r="G8">
        <v>-1.04</v>
      </c>
      <c r="H8">
        <v>7.9857082</v>
      </c>
      <c r="I8">
        <v>-1.03</v>
      </c>
      <c r="J8">
        <v>6.9790562</v>
      </c>
      <c r="K8">
        <v>-1.01</v>
      </c>
      <c r="L8">
        <v>8.025873600000001</v>
      </c>
      <c r="M8">
        <v>-0.99</v>
      </c>
      <c r="N8">
        <v>8.844393200000001</v>
      </c>
      <c r="O8">
        <v>-0.97</v>
      </c>
      <c r="P8">
        <v>8.715988400000001</v>
      </c>
      <c r="Q8">
        <v>-0.95</v>
      </c>
      <c r="R8">
        <v>9.195564000000001</v>
      </c>
      <c r="S8">
        <v>-0.93</v>
      </c>
      <c r="T8">
        <v>11.0605872</v>
      </c>
    </row>
    <row r="9" spans="1:20">
      <c r="A9">
        <v>-0.9</v>
      </c>
      <c r="B9">
        <v>-10.9585008</v>
      </c>
      <c r="C9">
        <v>-1.07</v>
      </c>
      <c r="D9">
        <v>6.655289000000001</v>
      </c>
      <c r="E9">
        <v>-1.05</v>
      </c>
      <c r="F9">
        <v>6.1168388</v>
      </c>
      <c r="G9">
        <v>-1.03</v>
      </c>
      <c r="H9">
        <v>7.5094992</v>
      </c>
      <c r="I9">
        <v>-1.02</v>
      </c>
      <c r="J9">
        <v>7.857958999999999</v>
      </c>
      <c r="K9">
        <v>-1</v>
      </c>
      <c r="L9">
        <v>7.364931400000001</v>
      </c>
      <c r="M9">
        <v>-0.98</v>
      </c>
      <c r="N9">
        <v>9.363093000000001</v>
      </c>
      <c r="O9">
        <v>-0.96</v>
      </c>
      <c r="P9">
        <v>9.2655186</v>
      </c>
      <c r="Q9">
        <v>-0.9399999999999999</v>
      </c>
      <c r="R9">
        <v>9.1905924</v>
      </c>
      <c r="S9">
        <v>-0.92</v>
      </c>
      <c r="T9">
        <v>10.8878658</v>
      </c>
    </row>
    <row r="10" spans="1:20">
      <c r="A10">
        <v>-0.89</v>
      </c>
      <c r="B10">
        <v>-8.6029464</v>
      </c>
      <c r="C10">
        <v>-1.06</v>
      </c>
      <c r="D10">
        <v>5.4057468</v>
      </c>
      <c r="E10">
        <v>-1.04</v>
      </c>
      <c r="F10">
        <v>7.6640382</v>
      </c>
      <c r="G10">
        <v>-1.02</v>
      </c>
      <c r="H10">
        <v>7.254250999999999</v>
      </c>
      <c r="I10">
        <v>-1.01</v>
      </c>
      <c r="J10">
        <v>9.030691600000001</v>
      </c>
      <c r="K10">
        <v>-0.99</v>
      </c>
      <c r="L10">
        <v>7.6946688</v>
      </c>
      <c r="M10">
        <v>-0.97</v>
      </c>
      <c r="N10">
        <v>8.8180128</v>
      </c>
      <c r="O10">
        <v>-0.95</v>
      </c>
      <c r="P10">
        <v>9.9369736</v>
      </c>
      <c r="Q10">
        <v>-0.93</v>
      </c>
      <c r="R10">
        <v>9.809447800000001</v>
      </c>
      <c r="S10">
        <v>-0.91</v>
      </c>
      <c r="T10">
        <v>9.7980216</v>
      </c>
    </row>
    <row r="11" spans="1:20">
      <c r="A11">
        <v>-0.88</v>
      </c>
      <c r="B11">
        <v>-7.305307399999999</v>
      </c>
      <c r="C11">
        <v>-1.05</v>
      </c>
      <c r="D11">
        <v>5.6462</v>
      </c>
      <c r="E11">
        <v>-1.03</v>
      </c>
      <c r="F11">
        <v>7.730246199999999</v>
      </c>
      <c r="G11">
        <v>-1.01</v>
      </c>
      <c r="H11">
        <v>7.9234992</v>
      </c>
      <c r="I11">
        <v>-1</v>
      </c>
      <c r="J11">
        <v>7.1622532</v>
      </c>
      <c r="K11">
        <v>-0.98</v>
      </c>
      <c r="L11">
        <v>9.6868976</v>
      </c>
      <c r="M11">
        <v>-0.96</v>
      </c>
      <c r="N11">
        <v>8.260242999999999</v>
      </c>
      <c r="O11">
        <v>-0.9399999999999999</v>
      </c>
      <c r="P11">
        <v>9.6259952</v>
      </c>
      <c r="Q11">
        <v>-0.92</v>
      </c>
      <c r="R11">
        <v>10.93069</v>
      </c>
      <c r="S11">
        <v>-0.9</v>
      </c>
      <c r="T11">
        <v>10.1576634</v>
      </c>
    </row>
    <row r="12" spans="1:20">
      <c r="A12">
        <v>-0.87</v>
      </c>
      <c r="B12">
        <v>-5.8168394</v>
      </c>
      <c r="C12">
        <v>-1.04</v>
      </c>
      <c r="D12">
        <v>5.720804599999999</v>
      </c>
      <c r="E12">
        <v>-1.02</v>
      </c>
      <c r="F12">
        <v>7.2706092</v>
      </c>
      <c r="G12">
        <v>-1</v>
      </c>
      <c r="H12">
        <v>6.702268399999999</v>
      </c>
      <c r="I12">
        <v>-0.99</v>
      </c>
      <c r="J12">
        <v>7.7351162</v>
      </c>
      <c r="K12">
        <v>-0.97</v>
      </c>
      <c r="L12">
        <v>9.8508294</v>
      </c>
      <c r="M12">
        <v>-0.95</v>
      </c>
      <c r="N12">
        <v>9.3193518</v>
      </c>
      <c r="O12">
        <v>-0.93</v>
      </c>
      <c r="P12">
        <v>9.437963999999999</v>
      </c>
      <c r="Q12">
        <v>-0.91</v>
      </c>
      <c r="R12">
        <v>10.605438</v>
      </c>
      <c r="S12">
        <v>-0.89</v>
      </c>
      <c r="T12">
        <v>10.8453478</v>
      </c>
    </row>
    <row r="13" spans="1:20">
      <c r="A13">
        <v>-0.86</v>
      </c>
      <c r="B13">
        <v>-3.665962</v>
      </c>
      <c r="C13">
        <v>-1.03</v>
      </c>
      <c r="D13">
        <v>7.140584</v>
      </c>
      <c r="E13">
        <v>-1.01</v>
      </c>
      <c r="F13">
        <v>7.338985800000001</v>
      </c>
      <c r="G13">
        <v>-0.99</v>
      </c>
      <c r="H13">
        <v>8.377326399999999</v>
      </c>
      <c r="I13">
        <v>-0.98</v>
      </c>
      <c r="J13">
        <v>8.2128318</v>
      </c>
      <c r="K13">
        <v>-0.96</v>
      </c>
      <c r="L13">
        <v>9.177531</v>
      </c>
      <c r="M13">
        <v>-0.9399999999999999</v>
      </c>
      <c r="N13">
        <v>9.837534199999999</v>
      </c>
      <c r="O13">
        <v>-0.92</v>
      </c>
      <c r="P13">
        <v>9.7957482</v>
      </c>
      <c r="Q13">
        <v>-0.9</v>
      </c>
      <c r="R13">
        <v>10.3723642</v>
      </c>
      <c r="S13">
        <v>-0.88</v>
      </c>
      <c r="T13">
        <v>11.399622</v>
      </c>
    </row>
    <row r="14" spans="1:20">
      <c r="A14">
        <v>-0.85</v>
      </c>
      <c r="B14">
        <v>-0.7329206000000001</v>
      </c>
      <c r="C14">
        <v>-1.02</v>
      </c>
      <c r="D14">
        <v>6.9891484</v>
      </c>
      <c r="E14">
        <v>-1</v>
      </c>
      <c r="F14">
        <v>6.735500400000001</v>
      </c>
      <c r="G14">
        <v>-0.98</v>
      </c>
      <c r="H14">
        <v>7.946045000000001</v>
      </c>
      <c r="I14">
        <v>-0.97</v>
      </c>
      <c r="J14">
        <v>10.3097652</v>
      </c>
      <c r="K14">
        <v>-0.95</v>
      </c>
      <c r="L14">
        <v>8.635833999999999</v>
      </c>
      <c r="M14">
        <v>-0.93</v>
      </c>
      <c r="N14">
        <v>10.137424</v>
      </c>
      <c r="O14">
        <v>-0.91</v>
      </c>
      <c r="P14">
        <v>11.2605612</v>
      </c>
      <c r="Q14">
        <v>-0.89</v>
      </c>
      <c r="R14">
        <v>10.3139118</v>
      </c>
      <c r="S14">
        <v>-0.87</v>
      </c>
      <c r="T14">
        <v>11.2153682</v>
      </c>
    </row>
    <row r="15" spans="1:20">
      <c r="A15">
        <v>-0.84</v>
      </c>
      <c r="B15">
        <v>-0.2794384</v>
      </c>
      <c r="C15">
        <v>-1.01</v>
      </c>
      <c r="D15">
        <v>6.973431</v>
      </c>
      <c r="E15">
        <v>-0.99</v>
      </c>
      <c r="F15">
        <v>8.9675516</v>
      </c>
      <c r="G15">
        <v>-0.97</v>
      </c>
      <c r="H15">
        <v>9.000928</v>
      </c>
      <c r="I15">
        <v>-0.96</v>
      </c>
      <c r="J15">
        <v>8.918831000000001</v>
      </c>
      <c r="K15">
        <v>-0.9399999999999999</v>
      </c>
      <c r="L15">
        <v>9.2914356</v>
      </c>
      <c r="M15">
        <v>-0.92</v>
      </c>
      <c r="N15">
        <v>9.5788762</v>
      </c>
      <c r="O15">
        <v>-0.9</v>
      </c>
      <c r="P15">
        <v>11.270602</v>
      </c>
      <c r="Q15">
        <v>-0.88</v>
      </c>
      <c r="R15">
        <v>11.68061</v>
      </c>
      <c r="S15">
        <v>-0.86</v>
      </c>
      <c r="T15">
        <v>11.378796</v>
      </c>
    </row>
    <row r="16" spans="1:20">
      <c r="A16">
        <v>-0.83</v>
      </c>
      <c r="B16">
        <v>0.1994296</v>
      </c>
      <c r="C16">
        <v>-1</v>
      </c>
      <c r="D16">
        <v>6.897302600000001</v>
      </c>
      <c r="E16">
        <v>-0.98</v>
      </c>
      <c r="F16">
        <v>8.3006996</v>
      </c>
      <c r="G16">
        <v>-0.96</v>
      </c>
      <c r="H16">
        <v>9.7228672</v>
      </c>
      <c r="I16">
        <v>-0.95</v>
      </c>
      <c r="J16">
        <v>8.5366196</v>
      </c>
      <c r="K16">
        <v>-0.93</v>
      </c>
      <c r="L16">
        <v>10.772412</v>
      </c>
      <c r="M16">
        <v>-0.91</v>
      </c>
      <c r="N16">
        <v>10.1254288</v>
      </c>
      <c r="O16">
        <v>-0.89</v>
      </c>
      <c r="P16">
        <v>10.2002302</v>
      </c>
      <c r="Q16">
        <v>-0.87</v>
      </c>
      <c r="R16">
        <v>11.82498</v>
      </c>
      <c r="S16">
        <v>-0.85</v>
      </c>
      <c r="T16">
        <v>12.246758</v>
      </c>
    </row>
    <row r="17" spans="1:20">
      <c r="A17">
        <v>-0.82</v>
      </c>
      <c r="B17">
        <v>2.2715818</v>
      </c>
      <c r="C17">
        <v>-0.99</v>
      </c>
      <c r="D17">
        <v>8.003467199999999</v>
      </c>
      <c r="E17">
        <v>-0.97</v>
      </c>
      <c r="F17">
        <v>8.145534000000001</v>
      </c>
      <c r="G17">
        <v>-0.95</v>
      </c>
      <c r="H17">
        <v>9.5990544</v>
      </c>
      <c r="I17">
        <v>-0.9399999999999999</v>
      </c>
      <c r="J17">
        <v>8.9515858</v>
      </c>
      <c r="K17">
        <v>-0.92</v>
      </c>
      <c r="L17">
        <v>9.9942954</v>
      </c>
      <c r="M17">
        <v>-0.9</v>
      </c>
      <c r="N17">
        <v>11.84794</v>
      </c>
      <c r="O17">
        <v>-0.88</v>
      </c>
      <c r="P17">
        <v>11.088956</v>
      </c>
      <c r="Q17">
        <v>-0.86</v>
      </c>
      <c r="R17">
        <v>11.417768</v>
      </c>
      <c r="S17">
        <v>-0.84</v>
      </c>
      <c r="T17">
        <v>13.43676</v>
      </c>
    </row>
    <row r="18" spans="1:20">
      <c r="A18">
        <v>-0.8100000000000001</v>
      </c>
      <c r="B18">
        <v>4.575571800000001</v>
      </c>
      <c r="C18">
        <v>-0.98</v>
      </c>
      <c r="D18">
        <v>7.517421999999999</v>
      </c>
      <c r="E18">
        <v>-0.96</v>
      </c>
      <c r="F18">
        <v>8.7013192</v>
      </c>
      <c r="G18">
        <v>-0.9399999999999999</v>
      </c>
      <c r="H18">
        <v>8.957672200000001</v>
      </c>
      <c r="I18">
        <v>-0.93</v>
      </c>
      <c r="J18">
        <v>10.5231532</v>
      </c>
      <c r="K18">
        <v>-0.91</v>
      </c>
      <c r="L18">
        <v>9.9255984</v>
      </c>
      <c r="M18">
        <v>-0.89</v>
      </c>
      <c r="N18">
        <v>10.97602</v>
      </c>
      <c r="O18">
        <v>-0.87</v>
      </c>
      <c r="P18">
        <v>11.97083</v>
      </c>
      <c r="Q18">
        <v>-0.85</v>
      </c>
      <c r="R18">
        <v>11.309554</v>
      </c>
      <c r="S18">
        <v>-0.83</v>
      </c>
      <c r="T18">
        <v>12.958276</v>
      </c>
    </row>
    <row r="19" spans="1:20">
      <c r="A19">
        <v>-0.8</v>
      </c>
      <c r="B19">
        <v>5.2732798</v>
      </c>
      <c r="C19">
        <v>-0.97</v>
      </c>
      <c r="D19">
        <v>7.681934</v>
      </c>
      <c r="E19">
        <v>-0.95</v>
      </c>
      <c r="F19">
        <v>10.095797</v>
      </c>
      <c r="G19">
        <v>-0.93</v>
      </c>
      <c r="H19">
        <v>9.6024288</v>
      </c>
      <c r="I19">
        <v>-0.92</v>
      </c>
      <c r="J19">
        <v>10.3970386</v>
      </c>
      <c r="K19">
        <v>-0.9</v>
      </c>
      <c r="L19">
        <v>10.6085782</v>
      </c>
      <c r="M19">
        <v>-0.88</v>
      </c>
      <c r="N19">
        <v>10.609144</v>
      </c>
      <c r="O19">
        <v>-0.86</v>
      </c>
      <c r="P19">
        <v>11.764452</v>
      </c>
      <c r="Q19">
        <v>-0.84</v>
      </c>
      <c r="R19">
        <v>12.639748</v>
      </c>
      <c r="S19">
        <v>-0.82</v>
      </c>
      <c r="T19">
        <v>12.75278</v>
      </c>
    </row>
    <row r="20" spans="1:20">
      <c r="A20">
        <v>-0.79</v>
      </c>
      <c r="B20">
        <v>6.399116</v>
      </c>
      <c r="C20">
        <v>-0.96</v>
      </c>
      <c r="D20">
        <v>7.533484799999999</v>
      </c>
      <c r="E20">
        <v>-0.9399999999999999</v>
      </c>
      <c r="F20">
        <v>8.857375600000001</v>
      </c>
      <c r="G20">
        <v>-0.92</v>
      </c>
      <c r="H20">
        <v>10.808555</v>
      </c>
      <c r="I20">
        <v>-0.91</v>
      </c>
      <c r="J20">
        <v>9.877248400000001</v>
      </c>
      <c r="K20">
        <v>-0.89</v>
      </c>
      <c r="L20">
        <v>12.012668</v>
      </c>
      <c r="M20">
        <v>-0.87</v>
      </c>
      <c r="N20">
        <v>11.455792</v>
      </c>
      <c r="O20">
        <v>-0.85</v>
      </c>
      <c r="P20">
        <v>11.521578</v>
      </c>
      <c r="Q20">
        <v>-0.83</v>
      </c>
      <c r="R20">
        <v>13.661952</v>
      </c>
      <c r="S20">
        <v>-0.8100000000000001</v>
      </c>
      <c r="T20">
        <v>13.921842</v>
      </c>
    </row>
    <row r="21" spans="1:20">
      <c r="A21">
        <v>-0.78</v>
      </c>
      <c r="B21">
        <v>7.8304226</v>
      </c>
      <c r="C21">
        <v>-0.95</v>
      </c>
      <c r="D21">
        <v>8.462334999999999</v>
      </c>
      <c r="E21">
        <v>-0.93</v>
      </c>
      <c r="F21">
        <v>8.7147158</v>
      </c>
      <c r="G21">
        <v>-0.91</v>
      </c>
      <c r="H21">
        <v>10.507017</v>
      </c>
      <c r="I21">
        <v>-0.9</v>
      </c>
      <c r="J21">
        <v>10.3682348</v>
      </c>
      <c r="K21">
        <v>-0.88</v>
      </c>
      <c r="L21">
        <v>11.077132</v>
      </c>
      <c r="M21">
        <v>-0.86</v>
      </c>
      <c r="N21">
        <v>12.765878</v>
      </c>
      <c r="O21">
        <v>-0.84</v>
      </c>
      <c r="P21">
        <v>11.618656</v>
      </c>
      <c r="Q21">
        <v>-0.82</v>
      </c>
      <c r="R21">
        <v>12.997866</v>
      </c>
      <c r="S21">
        <v>-0.8</v>
      </c>
      <c r="T21">
        <v>15.190422</v>
      </c>
    </row>
    <row r="22" spans="1:20">
      <c r="A22">
        <v>-0.77</v>
      </c>
      <c r="B22">
        <v>11.2569274</v>
      </c>
      <c r="C22">
        <v>-0.9399999999999999</v>
      </c>
      <c r="D22">
        <v>9.2870002</v>
      </c>
      <c r="E22">
        <v>-0.92</v>
      </c>
      <c r="F22">
        <v>9.5799038</v>
      </c>
      <c r="G22">
        <v>-0.9</v>
      </c>
      <c r="H22">
        <v>10.5344704</v>
      </c>
      <c r="I22">
        <v>-0.89</v>
      </c>
      <c r="J22">
        <v>11.35583</v>
      </c>
      <c r="K22">
        <v>-0.87</v>
      </c>
      <c r="L22">
        <v>11.289278</v>
      </c>
      <c r="M22">
        <v>-0.85</v>
      </c>
      <c r="N22">
        <v>12.528268</v>
      </c>
      <c r="O22">
        <v>-0.83</v>
      </c>
      <c r="P22">
        <v>13.490024</v>
      </c>
      <c r="Q22">
        <v>-0.8100000000000001</v>
      </c>
      <c r="R22">
        <v>13.257674</v>
      </c>
      <c r="S22">
        <v>-0.79</v>
      </c>
      <c r="T22">
        <v>15.888052</v>
      </c>
    </row>
    <row r="23" spans="1:20">
      <c r="A23">
        <v>-0.76</v>
      </c>
      <c r="B23">
        <v>12.065782</v>
      </c>
      <c r="C23">
        <v>-0.93</v>
      </c>
      <c r="D23">
        <v>9.0157106</v>
      </c>
      <c r="E23">
        <v>-0.91</v>
      </c>
      <c r="F23">
        <v>10.751012</v>
      </c>
      <c r="G23">
        <v>-0.89</v>
      </c>
      <c r="H23">
        <v>10.3088316</v>
      </c>
      <c r="I23">
        <v>-0.88</v>
      </c>
      <c r="J23">
        <v>12.033156</v>
      </c>
      <c r="K23">
        <v>-0.86</v>
      </c>
      <c r="L23">
        <v>11.395776</v>
      </c>
      <c r="M23">
        <v>-0.84</v>
      </c>
      <c r="N23">
        <v>11.505242</v>
      </c>
      <c r="O23">
        <v>-0.82</v>
      </c>
      <c r="P23">
        <v>13.798708</v>
      </c>
      <c r="Q23">
        <v>-0.8</v>
      </c>
      <c r="R23">
        <v>14.390418</v>
      </c>
      <c r="S23">
        <v>-0.78</v>
      </c>
      <c r="T23">
        <v>16.701618</v>
      </c>
    </row>
    <row r="24" spans="1:20">
      <c r="A24">
        <v>-0.75</v>
      </c>
      <c r="B24">
        <v>13.50453</v>
      </c>
      <c r="C24">
        <v>-0.92</v>
      </c>
      <c r="D24">
        <v>8.751794</v>
      </c>
      <c r="E24">
        <v>-0.9</v>
      </c>
      <c r="F24">
        <v>10.266191</v>
      </c>
      <c r="G24">
        <v>-0.88</v>
      </c>
      <c r="H24">
        <v>11.851358</v>
      </c>
      <c r="I24">
        <v>-0.87</v>
      </c>
      <c r="J24">
        <v>11.24149</v>
      </c>
      <c r="K24">
        <v>-0.85</v>
      </c>
      <c r="L24">
        <v>12.765764</v>
      </c>
      <c r="M24">
        <v>-0.83</v>
      </c>
      <c r="N24">
        <v>12.06465</v>
      </c>
      <c r="O24">
        <v>-0.8100000000000001</v>
      </c>
      <c r="P24">
        <v>13.837512</v>
      </c>
      <c r="Q24">
        <v>-0.79</v>
      </c>
      <c r="R24">
        <v>17.338282</v>
      </c>
      <c r="S24">
        <v>-0.77</v>
      </c>
      <c r="T24">
        <v>19.241076</v>
      </c>
    </row>
    <row r="25" spans="1:20">
      <c r="A25">
        <v>-0.74</v>
      </c>
      <c r="B25">
        <v>14.252116</v>
      </c>
      <c r="C25">
        <v>-0.91</v>
      </c>
      <c r="D25">
        <v>9.390506200000001</v>
      </c>
      <c r="E25">
        <v>-0.89</v>
      </c>
      <c r="F25">
        <v>10.3498012</v>
      </c>
      <c r="G25">
        <v>-0.87</v>
      </c>
      <c r="H25">
        <v>11.355024</v>
      </c>
      <c r="I25">
        <v>-0.86</v>
      </c>
      <c r="J25">
        <v>11.24678</v>
      </c>
      <c r="K25">
        <v>-0.84</v>
      </c>
      <c r="L25">
        <v>12.428012</v>
      </c>
      <c r="M25">
        <v>-0.82</v>
      </c>
      <c r="N25">
        <v>14.00826</v>
      </c>
      <c r="O25">
        <v>-0.8</v>
      </c>
      <c r="P25">
        <v>14.201412</v>
      </c>
      <c r="Q25">
        <v>-0.78</v>
      </c>
      <c r="R25">
        <v>17.637722</v>
      </c>
      <c r="S25">
        <v>-0.76</v>
      </c>
      <c r="T25">
        <v>22.60042</v>
      </c>
    </row>
    <row r="26" spans="1:20">
      <c r="A26">
        <v>-0.73</v>
      </c>
      <c r="B26">
        <v>17.585004</v>
      </c>
      <c r="C26">
        <v>-0.9</v>
      </c>
      <c r="D26">
        <v>10.5398766</v>
      </c>
      <c r="E26">
        <v>-0.88</v>
      </c>
      <c r="F26">
        <v>10.2087332</v>
      </c>
      <c r="G26">
        <v>-0.86</v>
      </c>
      <c r="H26">
        <v>11.807862</v>
      </c>
      <c r="I26">
        <v>-0.85</v>
      </c>
      <c r="J26">
        <v>12.415602</v>
      </c>
      <c r="K26">
        <v>-0.83</v>
      </c>
      <c r="L26">
        <v>12.728162</v>
      </c>
      <c r="M26">
        <v>-0.8100000000000001</v>
      </c>
      <c r="N26">
        <v>14.483108</v>
      </c>
      <c r="O26">
        <v>-0.79</v>
      </c>
      <c r="P26">
        <v>16.044032</v>
      </c>
      <c r="Q26">
        <v>-0.77</v>
      </c>
      <c r="R26">
        <v>18.927764</v>
      </c>
      <c r="S26">
        <v>-0.75</v>
      </c>
      <c r="T26">
        <v>23.95543</v>
      </c>
    </row>
    <row r="27" spans="1:20">
      <c r="A27">
        <v>-0.72</v>
      </c>
      <c r="B27">
        <v>18.292288</v>
      </c>
      <c r="C27">
        <v>-0.89</v>
      </c>
      <c r="D27">
        <v>9.938831</v>
      </c>
      <c r="E27">
        <v>-0.87</v>
      </c>
      <c r="F27">
        <v>11.929194</v>
      </c>
      <c r="G27">
        <v>-0.85</v>
      </c>
      <c r="H27">
        <v>11.609172</v>
      </c>
      <c r="I27">
        <v>-0.84</v>
      </c>
      <c r="J27">
        <v>12.876074</v>
      </c>
      <c r="K27">
        <v>-0.82</v>
      </c>
      <c r="L27">
        <v>12.59131</v>
      </c>
      <c r="M27">
        <v>-0.8</v>
      </c>
      <c r="N27">
        <v>14.313796</v>
      </c>
      <c r="O27">
        <v>-0.78</v>
      </c>
      <c r="P27">
        <v>17.865806</v>
      </c>
      <c r="Q27">
        <v>-0.76</v>
      </c>
      <c r="R27">
        <v>21.120564</v>
      </c>
      <c r="S27">
        <v>-0.74</v>
      </c>
      <c r="T27">
        <v>24.952566</v>
      </c>
    </row>
    <row r="28" spans="1:20">
      <c r="A28">
        <v>-0.71</v>
      </c>
      <c r="B28">
        <v>18.226694</v>
      </c>
      <c r="C28">
        <v>-0.88</v>
      </c>
      <c r="D28">
        <v>9.575190000000001</v>
      </c>
      <c r="E28">
        <v>-0.86</v>
      </c>
      <c r="F28">
        <v>11.87784</v>
      </c>
      <c r="G28">
        <v>-0.84</v>
      </c>
      <c r="H28">
        <v>13.091936</v>
      </c>
      <c r="I28">
        <v>-0.83</v>
      </c>
      <c r="J28">
        <v>12.7045</v>
      </c>
      <c r="K28">
        <v>-0.8100000000000001</v>
      </c>
      <c r="L28">
        <v>14.768964</v>
      </c>
      <c r="M28">
        <v>-0.79</v>
      </c>
      <c r="N28">
        <v>15.379882</v>
      </c>
      <c r="O28">
        <v>-0.77</v>
      </c>
      <c r="P28">
        <v>19.355918</v>
      </c>
      <c r="Q28">
        <v>-0.75</v>
      </c>
      <c r="R28">
        <v>24.293894</v>
      </c>
      <c r="S28">
        <v>-0.73</v>
      </c>
      <c r="T28">
        <v>26.054228</v>
      </c>
    </row>
    <row r="29" spans="1:20">
      <c r="A29">
        <v>-0.7</v>
      </c>
      <c r="B29">
        <v>17.399996</v>
      </c>
      <c r="C29">
        <v>-0.87</v>
      </c>
      <c r="D29">
        <v>10.1730246</v>
      </c>
      <c r="E29">
        <v>-0.85</v>
      </c>
      <c r="F29">
        <v>11.109806</v>
      </c>
      <c r="G29">
        <v>-0.83</v>
      </c>
      <c r="H29">
        <v>13.387736</v>
      </c>
      <c r="I29">
        <v>-0.82</v>
      </c>
      <c r="J29">
        <v>12.729568</v>
      </c>
      <c r="K29">
        <v>-0.8</v>
      </c>
      <c r="L29">
        <v>14.960252</v>
      </c>
      <c r="M29">
        <v>-0.78</v>
      </c>
      <c r="N29">
        <v>17.636102</v>
      </c>
      <c r="O29">
        <v>-0.76</v>
      </c>
      <c r="P29">
        <v>20.99464</v>
      </c>
      <c r="Q29">
        <v>-0.74</v>
      </c>
      <c r="R29">
        <v>25.634266</v>
      </c>
      <c r="S29">
        <v>-0.72</v>
      </c>
      <c r="T29">
        <v>28.21477</v>
      </c>
    </row>
    <row r="30" spans="1:20">
      <c r="A30">
        <v>-0.6899999999999999</v>
      </c>
      <c r="B30">
        <v>18.123674</v>
      </c>
      <c r="C30">
        <v>-0.86</v>
      </c>
      <c r="D30">
        <v>11.776062</v>
      </c>
      <c r="E30">
        <v>-0.84</v>
      </c>
      <c r="F30">
        <v>11.383272</v>
      </c>
      <c r="G30">
        <v>-0.82</v>
      </c>
      <c r="H30">
        <v>13.013588</v>
      </c>
      <c r="I30">
        <v>-0.8100000000000001</v>
      </c>
      <c r="J30">
        <v>14.21352</v>
      </c>
      <c r="K30">
        <v>-0.79</v>
      </c>
      <c r="L30">
        <v>15.219428</v>
      </c>
      <c r="M30">
        <v>-0.77</v>
      </c>
      <c r="N30">
        <v>20.416992</v>
      </c>
      <c r="O30">
        <v>-0.75</v>
      </c>
      <c r="P30">
        <v>23.334708</v>
      </c>
      <c r="Q30">
        <v>-0.73</v>
      </c>
      <c r="R30">
        <v>26.37057</v>
      </c>
      <c r="S30">
        <v>-0.71</v>
      </c>
      <c r="T30">
        <v>27.739152</v>
      </c>
    </row>
    <row r="31" spans="1:20">
      <c r="A31">
        <v>-0.68</v>
      </c>
      <c r="B31">
        <v>18.61168</v>
      </c>
      <c r="C31">
        <v>-0.85</v>
      </c>
      <c r="D31">
        <v>11.288104</v>
      </c>
      <c r="E31">
        <v>-0.83</v>
      </c>
      <c r="F31">
        <v>12.85114</v>
      </c>
      <c r="G31">
        <v>-0.8100000000000001</v>
      </c>
      <c r="H31">
        <v>13.432464</v>
      </c>
      <c r="I31">
        <v>-0.8</v>
      </c>
      <c r="J31">
        <v>15.76979</v>
      </c>
      <c r="K31">
        <v>-0.78</v>
      </c>
      <c r="L31">
        <v>16.364584</v>
      </c>
      <c r="M31">
        <v>-0.76</v>
      </c>
      <c r="N31">
        <v>21.160656</v>
      </c>
      <c r="O31">
        <v>-0.74</v>
      </c>
      <c r="P31">
        <v>26.20193</v>
      </c>
      <c r="Q31">
        <v>-0.72</v>
      </c>
      <c r="R31">
        <v>27.122842</v>
      </c>
      <c r="S31">
        <v>-0.7</v>
      </c>
      <c r="T31">
        <v>26.002456</v>
      </c>
    </row>
    <row r="32" spans="1:20">
      <c r="A32">
        <v>-0.67</v>
      </c>
      <c r="B32">
        <v>18.793068</v>
      </c>
      <c r="C32">
        <v>-0.84</v>
      </c>
      <c r="D32">
        <v>11.120444</v>
      </c>
      <c r="E32">
        <v>-0.82</v>
      </c>
      <c r="F32">
        <v>13.381546</v>
      </c>
      <c r="G32">
        <v>-0.8</v>
      </c>
      <c r="H32">
        <v>15.25448</v>
      </c>
      <c r="I32">
        <v>-0.79</v>
      </c>
      <c r="J32">
        <v>15.949782</v>
      </c>
      <c r="K32">
        <v>-0.77</v>
      </c>
      <c r="L32">
        <v>19.832326</v>
      </c>
      <c r="M32">
        <v>-0.75</v>
      </c>
      <c r="N32">
        <v>22.77015</v>
      </c>
      <c r="O32">
        <v>-0.73</v>
      </c>
      <c r="P32">
        <v>26.705768</v>
      </c>
      <c r="Q32">
        <v>-0.71</v>
      </c>
      <c r="R32">
        <v>28.052006</v>
      </c>
      <c r="S32">
        <v>-0.6899999999999999</v>
      </c>
      <c r="T32">
        <v>25.865456</v>
      </c>
    </row>
    <row r="33" spans="1:20">
      <c r="A33">
        <v>-0.66</v>
      </c>
      <c r="B33">
        <v>18.576764</v>
      </c>
      <c r="C33">
        <v>-0.83</v>
      </c>
      <c r="D33">
        <v>11.702792</v>
      </c>
      <c r="E33">
        <v>-0.8100000000000001</v>
      </c>
      <c r="F33">
        <v>13.417488</v>
      </c>
      <c r="G33">
        <v>-0.79</v>
      </c>
      <c r="H33">
        <v>16.574164</v>
      </c>
      <c r="I33">
        <v>-0.78</v>
      </c>
      <c r="J33">
        <v>17.33608</v>
      </c>
      <c r="K33">
        <v>-0.76</v>
      </c>
      <c r="L33">
        <v>21.578022</v>
      </c>
      <c r="M33">
        <v>-0.74</v>
      </c>
      <c r="N33">
        <v>24.984828</v>
      </c>
      <c r="O33">
        <v>-0.72</v>
      </c>
      <c r="P33">
        <v>26.897236</v>
      </c>
      <c r="Q33">
        <v>-0.7</v>
      </c>
      <c r="R33">
        <v>26.484074</v>
      </c>
      <c r="S33">
        <v>-0.68</v>
      </c>
      <c r="T33">
        <v>26.873744</v>
      </c>
    </row>
    <row r="34" spans="1:20">
      <c r="A34">
        <v>-0.65</v>
      </c>
      <c r="B34">
        <v>19.805154</v>
      </c>
      <c r="C34">
        <v>-0.82</v>
      </c>
      <c r="D34">
        <v>13.405968</v>
      </c>
      <c r="E34">
        <v>-0.8</v>
      </c>
      <c r="F34">
        <v>14.20474</v>
      </c>
      <c r="G34">
        <v>-0.78</v>
      </c>
      <c r="H34">
        <v>17.18768</v>
      </c>
      <c r="I34">
        <v>-0.77</v>
      </c>
      <c r="J34">
        <v>18.695836</v>
      </c>
      <c r="K34">
        <v>-0.75</v>
      </c>
      <c r="L34">
        <v>23.045626</v>
      </c>
      <c r="M34">
        <v>-0.73</v>
      </c>
      <c r="N34">
        <v>27.598456</v>
      </c>
      <c r="O34">
        <v>-0.71</v>
      </c>
      <c r="P34">
        <v>27.205732</v>
      </c>
      <c r="Q34">
        <v>-0.6899999999999999</v>
      </c>
      <c r="R34">
        <v>25.71001</v>
      </c>
      <c r="S34">
        <v>-0.67</v>
      </c>
      <c r="T34">
        <v>26.866242</v>
      </c>
    </row>
    <row r="35" spans="1:20">
      <c r="A35">
        <v>-0.64</v>
      </c>
      <c r="B35">
        <v>20.752734</v>
      </c>
      <c r="C35">
        <v>-0.8100000000000001</v>
      </c>
      <c r="D35">
        <v>13.209506</v>
      </c>
      <c r="E35">
        <v>-0.79</v>
      </c>
      <c r="F35">
        <v>15.772286</v>
      </c>
      <c r="G35">
        <v>-0.77</v>
      </c>
      <c r="H35">
        <v>18.882986</v>
      </c>
      <c r="I35">
        <v>-0.76</v>
      </c>
      <c r="J35">
        <v>22.760204</v>
      </c>
      <c r="K35">
        <v>-0.74</v>
      </c>
      <c r="L35">
        <v>23.972032</v>
      </c>
      <c r="M35">
        <v>-0.72</v>
      </c>
      <c r="N35">
        <v>27.463666</v>
      </c>
      <c r="O35">
        <v>-0.7</v>
      </c>
      <c r="P35">
        <v>27.240676</v>
      </c>
      <c r="Q35">
        <v>-0.68</v>
      </c>
      <c r="R35">
        <v>25.682212</v>
      </c>
      <c r="S35">
        <v>-0.66</v>
      </c>
      <c r="T35">
        <v>27.069742</v>
      </c>
    </row>
    <row r="36" spans="1:20">
      <c r="A36">
        <v>-0.63</v>
      </c>
      <c r="B36">
        <v>20.223998</v>
      </c>
      <c r="C36">
        <v>-0.8</v>
      </c>
      <c r="D36">
        <v>13.765954</v>
      </c>
      <c r="E36">
        <v>-0.78</v>
      </c>
      <c r="F36">
        <v>17.734378</v>
      </c>
      <c r="G36">
        <v>-0.76</v>
      </c>
      <c r="H36">
        <v>21.44213</v>
      </c>
      <c r="I36">
        <v>-0.75</v>
      </c>
      <c r="J36">
        <v>23.289034</v>
      </c>
      <c r="K36">
        <v>-0.73</v>
      </c>
      <c r="L36">
        <v>26.758816</v>
      </c>
      <c r="M36">
        <v>-0.71</v>
      </c>
      <c r="N36">
        <v>26.79777</v>
      </c>
      <c r="O36">
        <v>-0.6899999999999999</v>
      </c>
      <c r="P36">
        <v>26.38219</v>
      </c>
      <c r="Q36">
        <v>-0.67</v>
      </c>
      <c r="R36">
        <v>27.543886</v>
      </c>
      <c r="S36">
        <v>-0.65</v>
      </c>
      <c r="T36">
        <v>26.759638</v>
      </c>
    </row>
    <row r="37" spans="1:20">
      <c r="A37">
        <v>-0.62</v>
      </c>
      <c r="B37">
        <v>19.30624</v>
      </c>
      <c r="C37">
        <v>-0.79</v>
      </c>
      <c r="D37">
        <v>15.03021</v>
      </c>
      <c r="E37">
        <v>-0.77</v>
      </c>
      <c r="F37">
        <v>19.22792</v>
      </c>
      <c r="G37">
        <v>-0.75</v>
      </c>
      <c r="H37">
        <v>23.532484</v>
      </c>
      <c r="I37">
        <v>-0.74</v>
      </c>
      <c r="J37">
        <v>24.938052</v>
      </c>
      <c r="K37">
        <v>-0.72</v>
      </c>
      <c r="L37">
        <v>28.21817</v>
      </c>
      <c r="M37">
        <v>-0.7</v>
      </c>
      <c r="N37">
        <v>26.541108</v>
      </c>
      <c r="O37">
        <v>-0.68</v>
      </c>
      <c r="P37">
        <v>25.705354</v>
      </c>
      <c r="Q37">
        <v>-0.66</v>
      </c>
      <c r="R37">
        <v>27.655108</v>
      </c>
      <c r="S37">
        <v>-0.64</v>
      </c>
      <c r="T37">
        <v>27.482152</v>
      </c>
    </row>
    <row r="38" spans="1:20">
      <c r="A38">
        <v>-0.61</v>
      </c>
      <c r="B38">
        <v>19.754552</v>
      </c>
      <c r="C38">
        <v>-0.78</v>
      </c>
      <c r="D38">
        <v>17.740806</v>
      </c>
      <c r="E38">
        <v>-0.76</v>
      </c>
      <c r="F38">
        <v>21.414646</v>
      </c>
      <c r="G38">
        <v>-0.74</v>
      </c>
      <c r="H38">
        <v>25.55248</v>
      </c>
      <c r="I38">
        <v>-0.73</v>
      </c>
      <c r="J38">
        <v>26.229868</v>
      </c>
      <c r="K38">
        <v>-0.71</v>
      </c>
      <c r="L38">
        <v>27.261192</v>
      </c>
      <c r="M38">
        <v>-0.6899999999999999</v>
      </c>
      <c r="N38">
        <v>27.360466</v>
      </c>
      <c r="O38">
        <v>-0.67</v>
      </c>
      <c r="P38">
        <v>26.1941</v>
      </c>
      <c r="Q38">
        <v>-0.65</v>
      </c>
      <c r="R38">
        <v>26.80947</v>
      </c>
      <c r="S38">
        <v>-0.63</v>
      </c>
      <c r="T38">
        <v>27.923168</v>
      </c>
    </row>
    <row r="39" spans="1:20">
      <c r="A39">
        <v>-0.6</v>
      </c>
      <c r="B39">
        <v>20.454548</v>
      </c>
      <c r="C39">
        <v>-0.77</v>
      </c>
      <c r="D39">
        <v>19.486828</v>
      </c>
      <c r="E39">
        <v>-0.75</v>
      </c>
      <c r="F39">
        <v>22.948326</v>
      </c>
      <c r="G39">
        <v>-0.73</v>
      </c>
      <c r="H39">
        <v>26.040258</v>
      </c>
      <c r="I39">
        <v>-0.72</v>
      </c>
      <c r="J39">
        <v>28.525502</v>
      </c>
      <c r="K39">
        <v>-0.7</v>
      </c>
      <c r="L39">
        <v>26.08286</v>
      </c>
      <c r="M39">
        <v>-0.68</v>
      </c>
      <c r="N39">
        <v>25.74712</v>
      </c>
      <c r="O39">
        <v>-0.66</v>
      </c>
      <c r="P39">
        <v>27.757552</v>
      </c>
      <c r="Q39">
        <v>-0.64</v>
      </c>
      <c r="R39">
        <v>26.957616</v>
      </c>
      <c r="S39">
        <v>-0.62</v>
      </c>
      <c r="T39">
        <v>26.420976</v>
      </c>
    </row>
    <row r="40" spans="1:20">
      <c r="A40">
        <v>-0.59</v>
      </c>
      <c r="B40">
        <v>20.18624</v>
      </c>
      <c r="C40">
        <v>-0.76</v>
      </c>
      <c r="D40">
        <v>21.029152</v>
      </c>
      <c r="E40">
        <v>-0.74</v>
      </c>
      <c r="F40">
        <v>25.591152</v>
      </c>
      <c r="G40">
        <v>-0.72</v>
      </c>
      <c r="H40">
        <v>26.63192</v>
      </c>
      <c r="I40">
        <v>-0.71</v>
      </c>
      <c r="J40">
        <v>27.296746</v>
      </c>
      <c r="K40">
        <v>-0.6899999999999999</v>
      </c>
      <c r="L40">
        <v>25.878772</v>
      </c>
      <c r="M40">
        <v>-0.67</v>
      </c>
      <c r="N40">
        <v>25.77727</v>
      </c>
      <c r="O40">
        <v>-0.65</v>
      </c>
      <c r="P40">
        <v>27.591462</v>
      </c>
      <c r="Q40">
        <v>-0.63</v>
      </c>
      <c r="R40">
        <v>26.953982</v>
      </c>
      <c r="S40">
        <v>-0.61</v>
      </c>
      <c r="T40">
        <v>26.420316</v>
      </c>
    </row>
    <row r="41" spans="1:20">
      <c r="A41">
        <v>-0.58</v>
      </c>
      <c r="B41">
        <v>19.815478</v>
      </c>
      <c r="C41">
        <v>-0.75</v>
      </c>
      <c r="D41">
        <v>22.128502</v>
      </c>
      <c r="E41">
        <v>-0.73</v>
      </c>
      <c r="F41">
        <v>26.214378</v>
      </c>
      <c r="G41">
        <v>-0.71</v>
      </c>
      <c r="H41">
        <v>28.402936</v>
      </c>
      <c r="I41">
        <v>-0.7</v>
      </c>
      <c r="J41">
        <v>25.944136</v>
      </c>
      <c r="K41">
        <v>-0.68</v>
      </c>
      <c r="L41">
        <v>26.531592</v>
      </c>
      <c r="M41">
        <v>-0.66</v>
      </c>
      <c r="N41">
        <v>26.607408</v>
      </c>
      <c r="O41">
        <v>-0.64</v>
      </c>
      <c r="P41">
        <v>27.051536</v>
      </c>
      <c r="Q41">
        <v>-0.62</v>
      </c>
      <c r="R41">
        <v>27.057572</v>
      </c>
      <c r="S41">
        <v>-0.6</v>
      </c>
      <c r="T41">
        <v>26.006708</v>
      </c>
    </row>
    <row r="42" spans="1:20">
      <c r="A42">
        <v>-0.57</v>
      </c>
      <c r="B42">
        <v>20.199254</v>
      </c>
      <c r="C42">
        <v>-0.74</v>
      </c>
      <c r="D42">
        <v>25.150728</v>
      </c>
      <c r="E42">
        <v>-0.72</v>
      </c>
      <c r="F42">
        <v>26.916008</v>
      </c>
      <c r="G42">
        <v>-0.7</v>
      </c>
      <c r="H42">
        <v>27.104142</v>
      </c>
      <c r="I42">
        <v>-0.6899999999999999</v>
      </c>
      <c r="J42">
        <v>25.712072</v>
      </c>
      <c r="K42">
        <v>-0.67</v>
      </c>
      <c r="L42">
        <v>26.331328</v>
      </c>
      <c r="M42">
        <v>-0.65</v>
      </c>
      <c r="N42">
        <v>27.809632</v>
      </c>
      <c r="O42">
        <v>-0.63</v>
      </c>
      <c r="P42">
        <v>26.701766</v>
      </c>
      <c r="Q42">
        <v>-0.61</v>
      </c>
      <c r="R42">
        <v>26.635584</v>
      </c>
      <c r="S42">
        <v>-0.59</v>
      </c>
      <c r="T42">
        <v>27.4209</v>
      </c>
    </row>
    <row r="43" spans="1:20">
      <c r="A43">
        <v>-0.5600000000000001</v>
      </c>
      <c r="B43">
        <v>20.727292</v>
      </c>
      <c r="C43">
        <v>-0.73</v>
      </c>
      <c r="D43">
        <v>26.539722</v>
      </c>
      <c r="E43">
        <v>-0.71</v>
      </c>
      <c r="F43">
        <v>26.75377</v>
      </c>
      <c r="G43">
        <v>-0.6899999999999999</v>
      </c>
      <c r="H43">
        <v>25.319998</v>
      </c>
      <c r="I43">
        <v>-0.68</v>
      </c>
      <c r="J43">
        <v>26.621922</v>
      </c>
      <c r="K43">
        <v>-0.66</v>
      </c>
      <c r="L43">
        <v>26.240758</v>
      </c>
      <c r="M43">
        <v>-0.64</v>
      </c>
      <c r="N43">
        <v>27.592728</v>
      </c>
      <c r="O43">
        <v>-0.62</v>
      </c>
      <c r="P43">
        <v>27.150702</v>
      </c>
      <c r="Q43">
        <v>-0.6</v>
      </c>
      <c r="R43">
        <v>25.94092</v>
      </c>
      <c r="S43">
        <v>-0.58</v>
      </c>
      <c r="T43">
        <v>26.248924</v>
      </c>
    </row>
    <row r="44" spans="1:20">
      <c r="A44">
        <v>-0.55</v>
      </c>
      <c r="B44">
        <v>20.857238</v>
      </c>
      <c r="C44">
        <v>-0.72</v>
      </c>
      <c r="D44">
        <v>26.349668</v>
      </c>
      <c r="E44">
        <v>-0.7</v>
      </c>
      <c r="F44">
        <v>26.970196</v>
      </c>
      <c r="G44">
        <v>-0.68</v>
      </c>
      <c r="H44">
        <v>25.519502</v>
      </c>
      <c r="I44">
        <v>-0.67</v>
      </c>
      <c r="J44">
        <v>26.83103</v>
      </c>
      <c r="K44">
        <v>-0.65</v>
      </c>
      <c r="L44">
        <v>26.872312</v>
      </c>
      <c r="M44">
        <v>-0.63</v>
      </c>
      <c r="N44">
        <v>26.55507</v>
      </c>
      <c r="O44">
        <v>-0.61</v>
      </c>
      <c r="P44">
        <v>26.79555</v>
      </c>
      <c r="Q44">
        <v>-0.59</v>
      </c>
      <c r="R44">
        <v>26.51266</v>
      </c>
      <c r="S44">
        <v>-0.57</v>
      </c>
      <c r="T44">
        <v>25.82996</v>
      </c>
    </row>
    <row r="45" spans="1:20">
      <c r="A45">
        <v>-0.54</v>
      </c>
      <c r="B45">
        <v>20.552302</v>
      </c>
      <c r="C45">
        <v>-0.71</v>
      </c>
      <c r="D45">
        <v>25.857486</v>
      </c>
      <c r="E45">
        <v>-0.6899999999999999</v>
      </c>
      <c r="F45">
        <v>26.104422</v>
      </c>
      <c r="G45">
        <v>-0.67</v>
      </c>
      <c r="H45">
        <v>26.73925</v>
      </c>
      <c r="I45">
        <v>-0.66</v>
      </c>
      <c r="J45">
        <v>26.92525</v>
      </c>
      <c r="K45">
        <v>-0.64</v>
      </c>
      <c r="L45">
        <v>28.632356</v>
      </c>
      <c r="M45">
        <v>-0.62</v>
      </c>
      <c r="N45">
        <v>26.435846</v>
      </c>
      <c r="O45">
        <v>-0.6</v>
      </c>
      <c r="P45">
        <v>26.117332</v>
      </c>
      <c r="Q45">
        <v>-0.58</v>
      </c>
      <c r="R45">
        <v>27.104536</v>
      </c>
      <c r="S45">
        <v>-0.5600000000000001</v>
      </c>
      <c r="T45">
        <v>26.042286</v>
      </c>
    </row>
    <row r="46" spans="1:20">
      <c r="A46">
        <v>-0.53</v>
      </c>
      <c r="B46">
        <v>21.175266</v>
      </c>
      <c r="C46">
        <v>-0.7</v>
      </c>
      <c r="D46">
        <v>25.995704</v>
      </c>
      <c r="E46">
        <v>-0.68</v>
      </c>
      <c r="F46">
        <v>25.256722</v>
      </c>
      <c r="G46">
        <v>-0.66</v>
      </c>
      <c r="H46">
        <v>27.197244</v>
      </c>
      <c r="I46">
        <v>-0.65</v>
      </c>
      <c r="J46">
        <v>26.686016</v>
      </c>
      <c r="K46">
        <v>-0.63</v>
      </c>
      <c r="L46">
        <v>27.634998</v>
      </c>
      <c r="M46">
        <v>-0.61</v>
      </c>
      <c r="N46">
        <v>27.108036</v>
      </c>
      <c r="O46">
        <v>-0.59</v>
      </c>
      <c r="P46">
        <v>25.684194</v>
      </c>
      <c r="Q46">
        <v>-0.57</v>
      </c>
      <c r="R46">
        <v>26.370598</v>
      </c>
      <c r="S46">
        <v>-0.55</v>
      </c>
      <c r="T46">
        <v>27.450348</v>
      </c>
    </row>
    <row r="47" spans="1:20">
      <c r="A47">
        <v>-0.52</v>
      </c>
      <c r="B47">
        <v>22.538018</v>
      </c>
      <c r="C47">
        <v>-0.6899999999999999</v>
      </c>
      <c r="D47">
        <v>26.400042</v>
      </c>
      <c r="E47">
        <v>-0.67</v>
      </c>
      <c r="F47">
        <v>26.198348</v>
      </c>
      <c r="G47">
        <v>-0.65</v>
      </c>
      <c r="H47">
        <v>26.849552</v>
      </c>
      <c r="I47">
        <v>-0.64</v>
      </c>
      <c r="J47">
        <v>27.800046</v>
      </c>
      <c r="K47">
        <v>-0.62</v>
      </c>
      <c r="L47">
        <v>26.4082</v>
      </c>
      <c r="M47">
        <v>-0.6</v>
      </c>
      <c r="N47">
        <v>26.777392</v>
      </c>
      <c r="O47">
        <v>-0.58</v>
      </c>
      <c r="P47">
        <v>26.568016</v>
      </c>
      <c r="Q47">
        <v>-0.5600000000000001</v>
      </c>
      <c r="R47">
        <v>25.92952</v>
      </c>
      <c r="S47">
        <v>-0.54</v>
      </c>
      <c r="T47">
        <v>27.485378</v>
      </c>
    </row>
    <row r="48" spans="1:20">
      <c r="A48">
        <v>-0.51</v>
      </c>
      <c r="B48">
        <v>23.334564</v>
      </c>
      <c r="C48">
        <v>-0.68</v>
      </c>
      <c r="D48">
        <v>25.735714</v>
      </c>
      <c r="E48">
        <v>-0.66</v>
      </c>
      <c r="F48">
        <v>26.998548</v>
      </c>
      <c r="G48">
        <v>-0.64</v>
      </c>
      <c r="H48">
        <v>26.394876</v>
      </c>
      <c r="I48">
        <v>-0.63</v>
      </c>
      <c r="J48">
        <v>27.90442</v>
      </c>
      <c r="K48">
        <v>-0.61</v>
      </c>
      <c r="L48">
        <v>25.93048</v>
      </c>
      <c r="M48">
        <v>-0.59</v>
      </c>
      <c r="N48">
        <v>26.47258</v>
      </c>
      <c r="O48">
        <v>-0.57</v>
      </c>
      <c r="P48">
        <v>27.000084</v>
      </c>
      <c r="Q48">
        <v>-0.55</v>
      </c>
      <c r="R48">
        <v>26.060606</v>
      </c>
      <c r="S48">
        <v>-0.53</v>
      </c>
      <c r="T48">
        <v>27.065808</v>
      </c>
    </row>
    <row r="49" spans="1:20">
      <c r="A49">
        <v>-0.5</v>
      </c>
      <c r="B49">
        <v>22.324094</v>
      </c>
      <c r="C49">
        <v>-0.67</v>
      </c>
      <c r="D49">
        <v>25.977648</v>
      </c>
      <c r="E49">
        <v>-0.65</v>
      </c>
      <c r="F49">
        <v>26.683558</v>
      </c>
      <c r="G49">
        <v>-0.63</v>
      </c>
      <c r="H49">
        <v>27.914644</v>
      </c>
      <c r="I49">
        <v>-0.62</v>
      </c>
      <c r="J49">
        <v>26.197104</v>
      </c>
      <c r="K49">
        <v>-0.6</v>
      </c>
      <c r="L49">
        <v>27.594992</v>
      </c>
      <c r="M49">
        <v>-0.58</v>
      </c>
      <c r="N49">
        <v>25.873156</v>
      </c>
      <c r="O49">
        <v>-0.5600000000000001</v>
      </c>
      <c r="P49">
        <v>26.861116</v>
      </c>
      <c r="Q49">
        <v>-0.54</v>
      </c>
      <c r="R49">
        <v>27.58954</v>
      </c>
      <c r="S49">
        <v>-0.52</v>
      </c>
      <c r="T49">
        <v>27.31248</v>
      </c>
    </row>
    <row r="50" spans="1:20">
      <c r="A50">
        <v>-0.51</v>
      </c>
      <c r="B50">
        <v>19.454888</v>
      </c>
      <c r="C50">
        <v>-0.66</v>
      </c>
      <c r="D50">
        <v>25.646254</v>
      </c>
      <c r="E50">
        <v>-0.64</v>
      </c>
      <c r="F50">
        <v>26.396874</v>
      </c>
      <c r="G50">
        <v>-0.62</v>
      </c>
      <c r="H50">
        <v>27.158776</v>
      </c>
      <c r="I50">
        <v>-0.61</v>
      </c>
      <c r="J50">
        <v>25.934692</v>
      </c>
      <c r="K50">
        <v>-0.59</v>
      </c>
      <c r="L50">
        <v>26.592522</v>
      </c>
      <c r="M50">
        <v>-0.57</v>
      </c>
      <c r="N50">
        <v>26.80101</v>
      </c>
      <c r="O50">
        <v>-0.55</v>
      </c>
      <c r="P50">
        <v>25.852842</v>
      </c>
      <c r="Q50">
        <v>-0.53</v>
      </c>
      <c r="R50">
        <v>27.785602</v>
      </c>
      <c r="S50">
        <v>-0.51</v>
      </c>
      <c r="T50">
        <v>29.181888</v>
      </c>
    </row>
    <row r="51" spans="1:20">
      <c r="A51">
        <v>-0.52</v>
      </c>
      <c r="B51">
        <v>18.643082</v>
      </c>
      <c r="C51">
        <v>-0.65</v>
      </c>
      <c r="D51">
        <v>27.66376</v>
      </c>
      <c r="E51">
        <v>-0.63</v>
      </c>
      <c r="F51">
        <v>26.064922</v>
      </c>
      <c r="G51">
        <v>-0.61</v>
      </c>
      <c r="H51">
        <v>26.6001</v>
      </c>
      <c r="I51">
        <v>-0.6</v>
      </c>
      <c r="J51">
        <v>26.255576</v>
      </c>
      <c r="K51">
        <v>-0.58</v>
      </c>
      <c r="L51">
        <v>26.13668</v>
      </c>
      <c r="M51">
        <v>-0.5600000000000001</v>
      </c>
      <c r="N51">
        <v>27.16848</v>
      </c>
      <c r="O51">
        <v>-0.54</v>
      </c>
      <c r="P51">
        <v>26.862128</v>
      </c>
      <c r="Q51">
        <v>-0.52</v>
      </c>
      <c r="R51">
        <v>26.866168</v>
      </c>
      <c r="S51">
        <v>-0.5</v>
      </c>
      <c r="T51">
        <v>27.571882</v>
      </c>
    </row>
    <row r="52" spans="1:20">
      <c r="A52">
        <v>-0.53</v>
      </c>
      <c r="B52">
        <v>15.86556</v>
      </c>
      <c r="C52">
        <v>-0.64</v>
      </c>
      <c r="D52">
        <v>26.184886</v>
      </c>
      <c r="E52">
        <v>-0.62</v>
      </c>
      <c r="F52">
        <v>27.88591</v>
      </c>
      <c r="G52">
        <v>-0.6</v>
      </c>
      <c r="H52">
        <v>25.762136</v>
      </c>
      <c r="I52">
        <v>-0.59</v>
      </c>
      <c r="J52">
        <v>26.951478</v>
      </c>
      <c r="K52">
        <v>-0.57</v>
      </c>
      <c r="L52">
        <v>25.586918</v>
      </c>
      <c r="M52">
        <v>-0.55</v>
      </c>
      <c r="N52">
        <v>26.179976</v>
      </c>
      <c r="O52">
        <v>-0.53</v>
      </c>
      <c r="P52">
        <v>27.647798</v>
      </c>
      <c r="Q52">
        <v>-0.51</v>
      </c>
      <c r="R52">
        <v>27.649636</v>
      </c>
      <c r="S52">
        <v>-0.51</v>
      </c>
      <c r="T52">
        <v>24.04883</v>
      </c>
    </row>
    <row r="53" spans="1:20">
      <c r="A53">
        <v>-0.54</v>
      </c>
      <c r="B53">
        <v>15.063464</v>
      </c>
      <c r="C53">
        <v>-0.63</v>
      </c>
      <c r="D53">
        <v>26.12825</v>
      </c>
      <c r="E53">
        <v>-0.61</v>
      </c>
      <c r="F53">
        <v>26.355572</v>
      </c>
      <c r="G53">
        <v>-0.59</v>
      </c>
      <c r="H53">
        <v>26.231258</v>
      </c>
      <c r="I53">
        <v>-0.58</v>
      </c>
      <c r="J53">
        <v>25.802738</v>
      </c>
      <c r="K53">
        <v>-0.5600000000000001</v>
      </c>
      <c r="L53">
        <v>26.70224</v>
      </c>
      <c r="M53">
        <v>-0.54</v>
      </c>
      <c r="N53">
        <v>26.684598</v>
      </c>
      <c r="O53">
        <v>-0.52</v>
      </c>
      <c r="P53">
        <v>27.792062</v>
      </c>
      <c r="Q53">
        <v>-0.5</v>
      </c>
      <c r="R53">
        <v>28.272764</v>
      </c>
      <c r="S53">
        <v>-0.52</v>
      </c>
      <c r="T53">
        <v>22.484624</v>
      </c>
    </row>
    <row r="54" spans="1:20">
      <c r="A54">
        <v>-0.55</v>
      </c>
      <c r="B54">
        <v>13.949982</v>
      </c>
      <c r="C54">
        <v>-0.62</v>
      </c>
      <c r="D54">
        <v>25.461666</v>
      </c>
      <c r="E54">
        <v>-0.6</v>
      </c>
      <c r="F54">
        <v>25.782762</v>
      </c>
      <c r="G54">
        <v>-0.58</v>
      </c>
      <c r="H54">
        <v>27.139378</v>
      </c>
      <c r="I54">
        <v>-0.57</v>
      </c>
      <c r="J54">
        <v>25.394478</v>
      </c>
      <c r="K54">
        <v>-0.55</v>
      </c>
      <c r="L54">
        <v>26.869498</v>
      </c>
      <c r="M54">
        <v>-0.53</v>
      </c>
      <c r="N54">
        <v>27.46948</v>
      </c>
      <c r="O54">
        <v>-0.51</v>
      </c>
      <c r="P54">
        <v>27.53798</v>
      </c>
      <c r="Q54">
        <v>-0.51</v>
      </c>
      <c r="R54">
        <v>23.944094</v>
      </c>
      <c r="S54">
        <v>-0.53</v>
      </c>
      <c r="T54">
        <v>21.632474</v>
      </c>
    </row>
    <row r="55" spans="1:20">
      <c r="A55">
        <v>-0.5600000000000001</v>
      </c>
      <c r="B55">
        <v>13.762608</v>
      </c>
      <c r="C55">
        <v>-0.61</v>
      </c>
      <c r="D55">
        <v>26.486368</v>
      </c>
      <c r="E55">
        <v>-0.59</v>
      </c>
      <c r="F55">
        <v>25.14323</v>
      </c>
      <c r="G55">
        <v>-0.57</v>
      </c>
      <c r="H55">
        <v>26.099958</v>
      </c>
      <c r="I55">
        <v>-0.5600000000000001</v>
      </c>
      <c r="J55">
        <v>26.324046</v>
      </c>
      <c r="K55">
        <v>-0.54</v>
      </c>
      <c r="L55">
        <v>26.641686</v>
      </c>
      <c r="M55">
        <v>-0.52</v>
      </c>
      <c r="N55">
        <v>28.224792</v>
      </c>
      <c r="O55">
        <v>-0.5</v>
      </c>
      <c r="P55">
        <v>27.460078</v>
      </c>
      <c r="Q55">
        <v>-0.52</v>
      </c>
      <c r="R55">
        <v>22.830384</v>
      </c>
      <c r="S55">
        <v>-0.54</v>
      </c>
      <c r="T55">
        <v>19.641694</v>
      </c>
    </row>
    <row r="56" spans="1:20">
      <c r="A56">
        <v>-0.57</v>
      </c>
      <c r="B56">
        <v>12.806916</v>
      </c>
      <c r="C56">
        <v>-0.6</v>
      </c>
      <c r="D56">
        <v>26.115574</v>
      </c>
      <c r="E56">
        <v>-0.58</v>
      </c>
      <c r="F56">
        <v>26.253676</v>
      </c>
      <c r="G56">
        <v>-0.5600000000000001</v>
      </c>
      <c r="H56">
        <v>25.709578</v>
      </c>
      <c r="I56">
        <v>-0.55</v>
      </c>
      <c r="J56">
        <v>27.503202</v>
      </c>
      <c r="K56">
        <v>-0.53</v>
      </c>
      <c r="L56">
        <v>26.162818</v>
      </c>
      <c r="M56">
        <v>-0.51</v>
      </c>
      <c r="N56">
        <v>27.792308</v>
      </c>
      <c r="O56">
        <v>-0.51</v>
      </c>
      <c r="P56">
        <v>24.875052</v>
      </c>
      <c r="Q56">
        <v>-0.53</v>
      </c>
      <c r="R56">
        <v>21.613306</v>
      </c>
      <c r="S56">
        <v>-0.55</v>
      </c>
      <c r="T56">
        <v>18.12119</v>
      </c>
    </row>
    <row r="57" spans="1:20">
      <c r="A57">
        <v>-0.58</v>
      </c>
      <c r="B57">
        <v>11.714036</v>
      </c>
      <c r="C57">
        <v>-0.59</v>
      </c>
      <c r="D57">
        <v>25.29488</v>
      </c>
      <c r="E57">
        <v>-0.57</v>
      </c>
      <c r="F57">
        <v>26.7132</v>
      </c>
      <c r="G57">
        <v>-0.55</v>
      </c>
      <c r="H57">
        <v>26.804734</v>
      </c>
      <c r="I57">
        <v>-0.54</v>
      </c>
      <c r="J57">
        <v>27.474754</v>
      </c>
      <c r="K57">
        <v>-0.52</v>
      </c>
      <c r="L57">
        <v>28.136506</v>
      </c>
      <c r="M57">
        <v>-0.5</v>
      </c>
      <c r="N57">
        <v>27.07658</v>
      </c>
      <c r="O57">
        <v>-0.52</v>
      </c>
      <c r="P57">
        <v>22.006528</v>
      </c>
      <c r="Q57">
        <v>-0.54</v>
      </c>
      <c r="R57">
        <v>20.092354</v>
      </c>
      <c r="S57">
        <v>-0.5600000000000001</v>
      </c>
      <c r="T57">
        <v>18.011638</v>
      </c>
    </row>
    <row r="58" spans="1:20">
      <c r="A58">
        <v>-0.59</v>
      </c>
      <c r="B58">
        <v>11.3973412</v>
      </c>
      <c r="C58">
        <v>-0.58</v>
      </c>
      <c r="D58">
        <v>24.945528</v>
      </c>
      <c r="E58">
        <v>-0.5600000000000001</v>
      </c>
      <c r="F58">
        <v>25.665036</v>
      </c>
      <c r="G58">
        <v>-0.54</v>
      </c>
      <c r="H58">
        <v>27.215108</v>
      </c>
      <c r="I58">
        <v>-0.53</v>
      </c>
      <c r="J58">
        <v>26.596494</v>
      </c>
      <c r="K58">
        <v>-0.51</v>
      </c>
      <c r="L58">
        <v>27.92213</v>
      </c>
      <c r="M58">
        <v>-0.51</v>
      </c>
      <c r="N58">
        <v>24.819702</v>
      </c>
      <c r="O58">
        <v>-0.53</v>
      </c>
      <c r="P58">
        <v>20.897058</v>
      </c>
      <c r="Q58">
        <v>-0.55</v>
      </c>
      <c r="R58">
        <v>17.726238</v>
      </c>
      <c r="S58">
        <v>-0.57</v>
      </c>
      <c r="T58">
        <v>17.050568</v>
      </c>
    </row>
    <row r="59" spans="1:20">
      <c r="A59">
        <v>-0.6</v>
      </c>
      <c r="B59">
        <v>11.319942</v>
      </c>
      <c r="C59">
        <v>-0.57</v>
      </c>
      <c r="D59">
        <v>26.61601</v>
      </c>
      <c r="E59">
        <v>-0.55</v>
      </c>
      <c r="F59">
        <v>25.458608</v>
      </c>
      <c r="G59">
        <v>-0.53</v>
      </c>
      <c r="H59">
        <v>26.668938</v>
      </c>
      <c r="I59">
        <v>-0.52</v>
      </c>
      <c r="J59">
        <v>27.392254</v>
      </c>
      <c r="K59">
        <v>-0.5</v>
      </c>
      <c r="L59">
        <v>27.420286</v>
      </c>
      <c r="M59">
        <v>-0.52</v>
      </c>
      <c r="N59">
        <v>22.433734</v>
      </c>
      <c r="O59">
        <v>-0.54</v>
      </c>
      <c r="P59">
        <v>20.162826</v>
      </c>
      <c r="Q59">
        <v>-0.5600000000000001</v>
      </c>
      <c r="R59">
        <v>17.535226</v>
      </c>
      <c r="S59">
        <v>-0.58</v>
      </c>
      <c r="T59">
        <v>16.155082</v>
      </c>
    </row>
    <row r="60" spans="1:20">
      <c r="A60">
        <v>-0.61</v>
      </c>
      <c r="B60">
        <v>10.4453882</v>
      </c>
      <c r="C60">
        <v>-0.5600000000000001</v>
      </c>
      <c r="D60">
        <v>25.758186</v>
      </c>
      <c r="E60">
        <v>-0.54</v>
      </c>
      <c r="F60">
        <v>27.000518</v>
      </c>
      <c r="G60">
        <v>-0.52</v>
      </c>
      <c r="H60">
        <v>27.065552</v>
      </c>
      <c r="I60">
        <v>-0.51</v>
      </c>
      <c r="J60">
        <v>28.382246</v>
      </c>
      <c r="K60">
        <v>-0.51</v>
      </c>
      <c r="L60">
        <v>24.401148</v>
      </c>
      <c r="M60">
        <v>-0.53</v>
      </c>
      <c r="N60">
        <v>21.229358</v>
      </c>
      <c r="O60">
        <v>-0.55</v>
      </c>
      <c r="P60">
        <v>19.362504</v>
      </c>
      <c r="Q60">
        <v>-0.57</v>
      </c>
      <c r="R60">
        <v>17.015638</v>
      </c>
      <c r="S60">
        <v>-0.59</v>
      </c>
      <c r="T60">
        <v>14.448968</v>
      </c>
    </row>
    <row r="61" spans="1:20">
      <c r="A61">
        <v>-0.62</v>
      </c>
      <c r="B61">
        <v>8.6553754</v>
      </c>
      <c r="C61">
        <v>-0.55</v>
      </c>
      <c r="D61">
        <v>25.527318</v>
      </c>
      <c r="E61">
        <v>-0.53</v>
      </c>
      <c r="F61">
        <v>27.5582</v>
      </c>
      <c r="G61">
        <v>-0.51</v>
      </c>
      <c r="H61">
        <v>27.783228</v>
      </c>
      <c r="I61">
        <v>-0.5</v>
      </c>
      <c r="J61">
        <v>26.391866</v>
      </c>
      <c r="K61">
        <v>-0.52</v>
      </c>
      <c r="L61">
        <v>23.621342</v>
      </c>
      <c r="M61">
        <v>-0.54</v>
      </c>
      <c r="N61">
        <v>19.689484</v>
      </c>
      <c r="O61">
        <v>-0.5600000000000001</v>
      </c>
      <c r="P61">
        <v>16.815214</v>
      </c>
      <c r="Q61">
        <v>-0.58</v>
      </c>
      <c r="R61">
        <v>16.493704</v>
      </c>
      <c r="S61">
        <v>-0.6</v>
      </c>
      <c r="T61">
        <v>14.521262</v>
      </c>
    </row>
    <row r="62" spans="1:20">
      <c r="A62">
        <v>-0.63</v>
      </c>
      <c r="B62">
        <v>8.392014399999999</v>
      </c>
      <c r="C62">
        <v>-0.54</v>
      </c>
      <c r="D62">
        <v>25.154656</v>
      </c>
      <c r="E62">
        <v>-0.52</v>
      </c>
      <c r="F62">
        <v>27.461582</v>
      </c>
      <c r="G62">
        <v>-0.5</v>
      </c>
      <c r="H62">
        <v>26.946274</v>
      </c>
      <c r="I62">
        <v>-0.51</v>
      </c>
      <c r="J62">
        <v>23.699406</v>
      </c>
      <c r="K62">
        <v>-0.53</v>
      </c>
      <c r="L62">
        <v>21.02948</v>
      </c>
      <c r="M62">
        <v>-0.55</v>
      </c>
      <c r="N62">
        <v>19.123936</v>
      </c>
      <c r="O62">
        <v>-0.57</v>
      </c>
      <c r="P62">
        <v>16.131308</v>
      </c>
      <c r="Q62">
        <v>-0.59</v>
      </c>
      <c r="R62">
        <v>14.953464</v>
      </c>
      <c r="S62">
        <v>-0.61</v>
      </c>
      <c r="T62">
        <v>13.91776</v>
      </c>
    </row>
    <row r="63" spans="1:20">
      <c r="A63">
        <v>-0.64</v>
      </c>
      <c r="B63">
        <v>8.552245600000001</v>
      </c>
      <c r="C63">
        <v>-0.53</v>
      </c>
      <c r="D63">
        <v>27.312086</v>
      </c>
      <c r="E63">
        <v>-0.51</v>
      </c>
      <c r="F63">
        <v>26.759614</v>
      </c>
      <c r="G63">
        <v>-0.51</v>
      </c>
      <c r="H63">
        <v>22.899976</v>
      </c>
      <c r="I63">
        <v>-0.52</v>
      </c>
      <c r="J63">
        <v>22.939022</v>
      </c>
      <c r="K63">
        <v>-0.54</v>
      </c>
      <c r="L63">
        <v>19.449622</v>
      </c>
      <c r="M63">
        <v>-0.5600000000000001</v>
      </c>
      <c r="N63">
        <v>17.946884</v>
      </c>
      <c r="O63">
        <v>-0.58</v>
      </c>
      <c r="P63">
        <v>16.57161</v>
      </c>
      <c r="Q63">
        <v>-0.6</v>
      </c>
      <c r="R63">
        <v>13.922822</v>
      </c>
      <c r="S63">
        <v>-0.62</v>
      </c>
      <c r="T63">
        <v>12.658918</v>
      </c>
    </row>
    <row r="64" spans="1:20">
      <c r="A64">
        <v>-0.65</v>
      </c>
      <c r="B64">
        <v>7.964316800000001</v>
      </c>
      <c r="C64">
        <v>-0.52</v>
      </c>
      <c r="D64">
        <v>27.582658</v>
      </c>
      <c r="E64">
        <v>-0.5</v>
      </c>
      <c r="F64">
        <v>27.161202</v>
      </c>
      <c r="G64">
        <v>-0.52</v>
      </c>
      <c r="H64">
        <v>21.779486</v>
      </c>
      <c r="I64">
        <v>-0.53</v>
      </c>
      <c r="J64">
        <v>21.294562</v>
      </c>
      <c r="K64">
        <v>-0.55</v>
      </c>
      <c r="L64">
        <v>19.126582</v>
      </c>
      <c r="M64">
        <v>-0.57</v>
      </c>
      <c r="N64">
        <v>15.474432</v>
      </c>
      <c r="O64">
        <v>-0.59</v>
      </c>
      <c r="P64">
        <v>15.623782</v>
      </c>
      <c r="Q64">
        <v>-0.61</v>
      </c>
      <c r="R64">
        <v>13.52757</v>
      </c>
      <c r="S64">
        <v>-0.63</v>
      </c>
      <c r="T64">
        <v>10.958744</v>
      </c>
    </row>
    <row r="65" spans="1:20">
      <c r="A65">
        <v>-0.66</v>
      </c>
      <c r="B65">
        <v>6.612712400000001</v>
      </c>
      <c r="C65">
        <v>-0.51</v>
      </c>
      <c r="D65">
        <v>27.168502</v>
      </c>
      <c r="E65">
        <v>-0.51</v>
      </c>
      <c r="F65">
        <v>24.10726</v>
      </c>
      <c r="G65">
        <v>-0.53</v>
      </c>
      <c r="H65">
        <v>20.65065</v>
      </c>
      <c r="I65">
        <v>-0.54</v>
      </c>
      <c r="J65">
        <v>18.985434</v>
      </c>
      <c r="K65">
        <v>-0.5600000000000001</v>
      </c>
      <c r="L65">
        <v>18.222098</v>
      </c>
      <c r="M65">
        <v>-0.58</v>
      </c>
      <c r="N65">
        <v>15.981708</v>
      </c>
      <c r="O65">
        <v>-0.6</v>
      </c>
      <c r="P65">
        <v>13.383076</v>
      </c>
      <c r="Q65">
        <v>-0.62</v>
      </c>
      <c r="R65">
        <v>13.642826</v>
      </c>
      <c r="S65">
        <v>-0.64</v>
      </c>
      <c r="T65">
        <v>11.426046</v>
      </c>
    </row>
    <row r="66" spans="1:20">
      <c r="A66">
        <v>-0.67</v>
      </c>
      <c r="B66">
        <v>6.419625600000001</v>
      </c>
      <c r="C66">
        <v>-0.5</v>
      </c>
      <c r="D66">
        <v>25.610692</v>
      </c>
      <c r="E66">
        <v>-0.52</v>
      </c>
      <c r="F66">
        <v>21.40337</v>
      </c>
      <c r="G66">
        <v>-0.54</v>
      </c>
      <c r="H66">
        <v>20.135406</v>
      </c>
      <c r="I66">
        <v>-0.55</v>
      </c>
      <c r="J66">
        <v>17.898576</v>
      </c>
      <c r="K66">
        <v>-0.57</v>
      </c>
      <c r="L66">
        <v>17.045364</v>
      </c>
      <c r="M66">
        <v>-0.59</v>
      </c>
      <c r="N66">
        <v>15.70711</v>
      </c>
      <c r="O66">
        <v>-0.61</v>
      </c>
      <c r="P66">
        <v>13.410828</v>
      </c>
      <c r="Q66">
        <v>-0.63</v>
      </c>
      <c r="R66">
        <v>12.378104</v>
      </c>
      <c r="S66">
        <v>-0.65</v>
      </c>
      <c r="T66">
        <v>11.223402</v>
      </c>
    </row>
    <row r="67" spans="1:20">
      <c r="A67">
        <v>-0.68</v>
      </c>
      <c r="B67">
        <v>6.8320688</v>
      </c>
      <c r="C67">
        <v>-0.51</v>
      </c>
      <c r="D67">
        <v>24.157464</v>
      </c>
      <c r="E67">
        <v>-0.53</v>
      </c>
      <c r="F67">
        <v>20.283546</v>
      </c>
      <c r="G67">
        <v>-0.55</v>
      </c>
      <c r="H67">
        <v>17.767104</v>
      </c>
      <c r="I67">
        <v>-0.5600000000000001</v>
      </c>
      <c r="J67">
        <v>17.677366</v>
      </c>
      <c r="K67">
        <v>-0.58</v>
      </c>
      <c r="L67">
        <v>14.83891</v>
      </c>
      <c r="M67">
        <v>-0.6</v>
      </c>
      <c r="N67">
        <v>14.379444</v>
      </c>
      <c r="O67">
        <v>-0.62</v>
      </c>
      <c r="P67">
        <v>12.750662</v>
      </c>
      <c r="Q67">
        <v>-0.64</v>
      </c>
      <c r="R67">
        <v>10.6875378</v>
      </c>
      <c r="S67">
        <v>-0.66</v>
      </c>
      <c r="T67">
        <v>10.4722998</v>
      </c>
    </row>
    <row r="68" spans="1:20">
      <c r="A68">
        <v>-0.6899999999999999</v>
      </c>
      <c r="B68">
        <v>6.4087762</v>
      </c>
      <c r="C68">
        <v>-0.52</v>
      </c>
      <c r="D68">
        <v>21.491556</v>
      </c>
      <c r="E68">
        <v>-0.54</v>
      </c>
      <c r="F68">
        <v>19.673794</v>
      </c>
      <c r="G68">
        <v>-0.5600000000000001</v>
      </c>
      <c r="H68">
        <v>17.638934</v>
      </c>
      <c r="I68">
        <v>-0.57</v>
      </c>
      <c r="J68">
        <v>17.41873</v>
      </c>
      <c r="K68">
        <v>-0.59</v>
      </c>
      <c r="L68">
        <v>14.430626</v>
      </c>
      <c r="M68">
        <v>-0.61</v>
      </c>
      <c r="N68">
        <v>12.884668</v>
      </c>
      <c r="O68">
        <v>-0.63</v>
      </c>
      <c r="P68">
        <v>12.67523</v>
      </c>
      <c r="Q68">
        <v>-0.65</v>
      </c>
      <c r="R68">
        <v>11.026566</v>
      </c>
      <c r="S68">
        <v>-0.67</v>
      </c>
      <c r="T68">
        <v>8.887621599999999</v>
      </c>
    </row>
    <row r="69" spans="1:20">
      <c r="A69">
        <v>-0.7</v>
      </c>
      <c r="B69">
        <v>4.7100804</v>
      </c>
      <c r="C69">
        <v>-0.53</v>
      </c>
      <c r="D69">
        <v>19.298552</v>
      </c>
      <c r="E69">
        <v>-0.55</v>
      </c>
      <c r="F69">
        <v>18.650806</v>
      </c>
      <c r="G69">
        <v>-0.57</v>
      </c>
      <c r="H69">
        <v>16.614526</v>
      </c>
      <c r="I69">
        <v>-0.58</v>
      </c>
      <c r="J69">
        <v>15.41125</v>
      </c>
      <c r="K69">
        <v>-0.6</v>
      </c>
      <c r="L69">
        <v>14.482862</v>
      </c>
      <c r="M69">
        <v>-0.62</v>
      </c>
      <c r="N69">
        <v>12.824568</v>
      </c>
      <c r="O69">
        <v>-0.64</v>
      </c>
      <c r="P69">
        <v>11.0219102</v>
      </c>
      <c r="Q69">
        <v>-0.66</v>
      </c>
      <c r="R69">
        <v>10.806532</v>
      </c>
      <c r="S69">
        <v>-0.68</v>
      </c>
      <c r="T69">
        <v>8.5765204</v>
      </c>
    </row>
    <row r="70" spans="1:20">
      <c r="A70">
        <v>-0.71</v>
      </c>
      <c r="B70">
        <v>4.6934686</v>
      </c>
      <c r="C70">
        <v>-0.54</v>
      </c>
      <c r="D70">
        <v>18.900234</v>
      </c>
      <c r="E70">
        <v>-0.5600000000000001</v>
      </c>
      <c r="F70">
        <v>16.394084</v>
      </c>
      <c r="G70">
        <v>-0.58</v>
      </c>
      <c r="H70">
        <v>15.741792</v>
      </c>
      <c r="I70">
        <v>-0.59</v>
      </c>
      <c r="J70">
        <v>14.373314</v>
      </c>
      <c r="K70">
        <v>-0.61</v>
      </c>
      <c r="L70">
        <v>14.404924</v>
      </c>
      <c r="M70">
        <v>-0.63</v>
      </c>
      <c r="N70">
        <v>12.545748</v>
      </c>
      <c r="O70">
        <v>-0.65</v>
      </c>
      <c r="P70">
        <v>10.1395112</v>
      </c>
      <c r="Q70">
        <v>-0.67</v>
      </c>
      <c r="R70">
        <v>9.775608800000001</v>
      </c>
      <c r="S70">
        <v>-0.6899999999999999</v>
      </c>
      <c r="T70">
        <v>9.031361800000001</v>
      </c>
    </row>
    <row r="71" spans="1:20">
      <c r="A71">
        <v>-0.72</v>
      </c>
      <c r="B71">
        <v>4.3248646</v>
      </c>
      <c r="C71">
        <v>-0.55</v>
      </c>
      <c r="D71">
        <v>18.505096</v>
      </c>
      <c r="E71">
        <v>-0.57</v>
      </c>
      <c r="F71">
        <v>16.479326</v>
      </c>
      <c r="G71">
        <v>-0.59</v>
      </c>
      <c r="H71">
        <v>13.94922</v>
      </c>
      <c r="I71">
        <v>-0.6</v>
      </c>
      <c r="J71">
        <v>13.862966</v>
      </c>
      <c r="K71">
        <v>-0.62</v>
      </c>
      <c r="L71">
        <v>11.735712</v>
      </c>
      <c r="M71">
        <v>-0.64</v>
      </c>
      <c r="N71">
        <v>11.881444</v>
      </c>
      <c r="O71">
        <v>-0.66</v>
      </c>
      <c r="P71">
        <v>10.55131</v>
      </c>
      <c r="Q71">
        <v>-0.68</v>
      </c>
      <c r="R71">
        <v>8.7669666</v>
      </c>
      <c r="S71">
        <v>-0.7</v>
      </c>
      <c r="T71">
        <v>8.611074</v>
      </c>
    </row>
    <row r="72" spans="1:20">
      <c r="A72">
        <v>-0.73</v>
      </c>
      <c r="B72">
        <v>4.3081656</v>
      </c>
      <c r="C72">
        <v>-0.5600000000000001</v>
      </c>
      <c r="D72">
        <v>17.51331</v>
      </c>
      <c r="E72">
        <v>-0.58</v>
      </c>
      <c r="F72">
        <v>15.71498</v>
      </c>
      <c r="G72">
        <v>-0.6</v>
      </c>
      <c r="H72">
        <v>13.37482</v>
      </c>
      <c r="I72">
        <v>-0.61</v>
      </c>
      <c r="J72">
        <v>13.832542</v>
      </c>
      <c r="K72">
        <v>-0.63</v>
      </c>
      <c r="L72">
        <v>12.29353</v>
      </c>
      <c r="M72">
        <v>-0.65</v>
      </c>
      <c r="N72">
        <v>10.1267118</v>
      </c>
      <c r="O72">
        <v>-0.67</v>
      </c>
      <c r="P72">
        <v>10.3534482</v>
      </c>
      <c r="Q72">
        <v>-0.6899999999999999</v>
      </c>
      <c r="R72">
        <v>8.8076148</v>
      </c>
      <c r="S72">
        <v>-0.71</v>
      </c>
      <c r="T72">
        <v>6.617948800000001</v>
      </c>
    </row>
    <row r="73" spans="1:20">
      <c r="A73">
        <v>-0.74</v>
      </c>
      <c r="B73">
        <v>2.8123008</v>
      </c>
      <c r="C73">
        <v>-0.57</v>
      </c>
      <c r="D73">
        <v>14.99917</v>
      </c>
      <c r="E73">
        <v>-0.59</v>
      </c>
      <c r="F73">
        <v>15.652098</v>
      </c>
      <c r="G73">
        <v>-0.61</v>
      </c>
      <c r="H73">
        <v>13.454496</v>
      </c>
      <c r="I73">
        <v>-0.62</v>
      </c>
      <c r="J73">
        <v>12.60608</v>
      </c>
      <c r="K73">
        <v>-0.64</v>
      </c>
      <c r="L73">
        <v>11.699388</v>
      </c>
      <c r="M73">
        <v>-0.66</v>
      </c>
      <c r="N73">
        <v>9.655894</v>
      </c>
      <c r="O73">
        <v>-0.68</v>
      </c>
      <c r="P73">
        <v>9.0440478</v>
      </c>
      <c r="Q73">
        <v>-0.7</v>
      </c>
      <c r="R73">
        <v>8.4726766</v>
      </c>
      <c r="S73">
        <v>-0.72</v>
      </c>
      <c r="T73">
        <v>6.5151724</v>
      </c>
    </row>
    <row r="74" spans="1:20">
      <c r="A74">
        <v>-0.75</v>
      </c>
      <c r="B74">
        <v>3.359656</v>
      </c>
      <c r="C74">
        <v>-0.58</v>
      </c>
      <c r="D74">
        <v>14.94665</v>
      </c>
      <c r="E74">
        <v>-0.6</v>
      </c>
      <c r="F74">
        <v>12.939352</v>
      </c>
      <c r="G74">
        <v>-0.62</v>
      </c>
      <c r="H74">
        <v>13.445828</v>
      </c>
      <c r="I74">
        <v>-0.63</v>
      </c>
      <c r="J74">
        <v>11.166956</v>
      </c>
      <c r="K74">
        <v>-0.65</v>
      </c>
      <c r="L74">
        <v>11.671256</v>
      </c>
      <c r="M74">
        <v>-0.67</v>
      </c>
      <c r="N74">
        <v>9.597350799999999</v>
      </c>
      <c r="O74">
        <v>-0.6899999999999999</v>
      </c>
      <c r="P74">
        <v>7.798370800000001</v>
      </c>
      <c r="Q74">
        <v>-0.71</v>
      </c>
      <c r="R74">
        <v>8.2456456</v>
      </c>
      <c r="S74">
        <v>-0.73</v>
      </c>
      <c r="T74">
        <v>6.9263136</v>
      </c>
    </row>
    <row r="75" spans="1:20">
      <c r="A75">
        <v>-0.76</v>
      </c>
      <c r="B75">
        <v>2.6712412</v>
      </c>
      <c r="C75">
        <v>-0.59</v>
      </c>
      <c r="D75">
        <v>14.281668</v>
      </c>
      <c r="E75">
        <v>-0.61</v>
      </c>
      <c r="F75">
        <v>13.042476</v>
      </c>
      <c r="G75">
        <v>-0.63</v>
      </c>
      <c r="H75">
        <v>11.36642</v>
      </c>
      <c r="I75">
        <v>-0.64</v>
      </c>
      <c r="J75">
        <v>11.773462</v>
      </c>
      <c r="K75">
        <v>-0.66</v>
      </c>
      <c r="L75">
        <v>9.2644892</v>
      </c>
      <c r="M75">
        <v>-0.68</v>
      </c>
      <c r="N75">
        <v>9.151258</v>
      </c>
      <c r="O75">
        <v>-0.7</v>
      </c>
      <c r="P75">
        <v>8.697543400000001</v>
      </c>
      <c r="Q75">
        <v>-0.72</v>
      </c>
      <c r="R75">
        <v>6.231949200000001</v>
      </c>
      <c r="S75">
        <v>-0.74</v>
      </c>
      <c r="T75">
        <v>7.0948588</v>
      </c>
    </row>
    <row r="76" spans="1:20">
      <c r="A76">
        <v>-0.77</v>
      </c>
      <c r="B76">
        <v>3.247199</v>
      </c>
      <c r="C76">
        <v>-0.6</v>
      </c>
      <c r="D76">
        <v>14.127064</v>
      </c>
      <c r="E76">
        <v>-0.62</v>
      </c>
      <c r="F76">
        <v>13.156572</v>
      </c>
      <c r="G76">
        <v>-0.64</v>
      </c>
      <c r="H76">
        <v>10.627016</v>
      </c>
      <c r="I76">
        <v>-0.65</v>
      </c>
      <c r="J76">
        <v>11.365324</v>
      </c>
      <c r="K76">
        <v>-0.67</v>
      </c>
      <c r="L76">
        <v>9.0148568</v>
      </c>
      <c r="M76">
        <v>-0.6899999999999999</v>
      </c>
      <c r="N76">
        <v>8.641543799999999</v>
      </c>
      <c r="O76">
        <v>-0.71</v>
      </c>
      <c r="P76">
        <v>8.0609816</v>
      </c>
      <c r="Q76">
        <v>-0.73</v>
      </c>
      <c r="R76">
        <v>6.7179284</v>
      </c>
      <c r="S76">
        <v>-0.75</v>
      </c>
      <c r="T76">
        <v>5.9324988</v>
      </c>
    </row>
    <row r="77" spans="1:20">
      <c r="A77">
        <v>-0.78</v>
      </c>
      <c r="B77">
        <v>1.4167968</v>
      </c>
      <c r="C77">
        <v>-0.61</v>
      </c>
      <c r="D77">
        <v>11.759326</v>
      </c>
      <c r="E77">
        <v>-0.63</v>
      </c>
      <c r="F77">
        <v>12.18948</v>
      </c>
      <c r="G77">
        <v>-0.65</v>
      </c>
      <c r="H77">
        <v>10.897856</v>
      </c>
      <c r="I77">
        <v>-0.66</v>
      </c>
      <c r="J77">
        <v>10.761738</v>
      </c>
      <c r="K77">
        <v>-0.68</v>
      </c>
      <c r="L77">
        <v>9.4492438</v>
      </c>
      <c r="M77">
        <v>-0.7</v>
      </c>
      <c r="N77">
        <v>7.6766336</v>
      </c>
      <c r="O77">
        <v>-0.72</v>
      </c>
      <c r="P77">
        <v>7.331129799999999</v>
      </c>
      <c r="Q77">
        <v>-0.74</v>
      </c>
      <c r="R77">
        <v>6.2215778</v>
      </c>
      <c r="S77">
        <v>-0.76</v>
      </c>
      <c r="T77">
        <v>4.9390538</v>
      </c>
    </row>
    <row r="78" spans="1:20">
      <c r="A78">
        <v>-0.79</v>
      </c>
      <c r="B78">
        <v>-0.5869572</v>
      </c>
      <c r="C78">
        <v>-0.62</v>
      </c>
      <c r="D78">
        <v>11.91806</v>
      </c>
      <c r="E78">
        <v>-0.64</v>
      </c>
      <c r="F78">
        <v>10.69554</v>
      </c>
      <c r="G78">
        <v>-0.66</v>
      </c>
      <c r="H78">
        <v>11.030592</v>
      </c>
      <c r="I78">
        <v>-0.67</v>
      </c>
      <c r="J78">
        <v>8.5027496</v>
      </c>
      <c r="K78">
        <v>-0.6899999999999999</v>
      </c>
      <c r="L78">
        <v>9.184052400000001</v>
      </c>
      <c r="M78">
        <v>-0.71</v>
      </c>
      <c r="N78">
        <v>7.6414294</v>
      </c>
      <c r="O78">
        <v>-0.73</v>
      </c>
      <c r="P78">
        <v>5.5513286</v>
      </c>
      <c r="Q78">
        <v>-0.75</v>
      </c>
      <c r="R78">
        <v>6.3408642</v>
      </c>
      <c r="S78">
        <v>-0.77</v>
      </c>
      <c r="T78">
        <v>5.4621212</v>
      </c>
    </row>
    <row r="79" spans="1:20">
      <c r="A79">
        <v>-0.8</v>
      </c>
      <c r="B79">
        <v>0.713882</v>
      </c>
      <c r="C79">
        <v>-0.63</v>
      </c>
      <c r="D79">
        <v>12.055186</v>
      </c>
      <c r="E79">
        <v>-0.65</v>
      </c>
      <c r="F79">
        <v>9.5608518</v>
      </c>
      <c r="G79">
        <v>-0.67</v>
      </c>
      <c r="H79">
        <v>10.0179364</v>
      </c>
      <c r="I79">
        <v>-0.68</v>
      </c>
      <c r="J79">
        <v>8.9607612</v>
      </c>
      <c r="K79">
        <v>-0.7</v>
      </c>
      <c r="L79">
        <v>7.6819674</v>
      </c>
      <c r="M79">
        <v>-0.72</v>
      </c>
      <c r="N79">
        <v>7.843455399999999</v>
      </c>
      <c r="O79">
        <v>-0.74</v>
      </c>
      <c r="P79">
        <v>6.140111</v>
      </c>
      <c r="Q79">
        <v>-0.76</v>
      </c>
      <c r="R79">
        <v>4.6866668</v>
      </c>
      <c r="S79">
        <v>-0.78</v>
      </c>
      <c r="T79">
        <v>5.3888976</v>
      </c>
    </row>
    <row r="80" spans="1:20">
      <c r="A80">
        <v>-0.8100000000000001</v>
      </c>
      <c r="B80">
        <v>-1.2849012</v>
      </c>
      <c r="C80">
        <v>-0.64</v>
      </c>
      <c r="D80">
        <v>11.472234</v>
      </c>
      <c r="E80">
        <v>-0.66</v>
      </c>
      <c r="F80">
        <v>9.9139084</v>
      </c>
      <c r="G80">
        <v>-0.68</v>
      </c>
      <c r="H80">
        <v>8.263507799999999</v>
      </c>
      <c r="I80">
        <v>-0.6899999999999999</v>
      </c>
      <c r="J80">
        <v>8.898505400000001</v>
      </c>
      <c r="K80">
        <v>-0.71</v>
      </c>
      <c r="L80">
        <v>7.568312400000001</v>
      </c>
      <c r="M80">
        <v>-0.73</v>
      </c>
      <c r="N80">
        <v>7.023282</v>
      </c>
      <c r="O80">
        <v>-0.75</v>
      </c>
      <c r="P80">
        <v>6.3128222</v>
      </c>
      <c r="Q80">
        <v>-0.77</v>
      </c>
      <c r="R80">
        <v>5.11347</v>
      </c>
      <c r="S80">
        <v>-0.79</v>
      </c>
      <c r="T80">
        <v>4.062500200000001</v>
      </c>
    </row>
    <row r="81" spans="1:20">
      <c r="A81">
        <v>-0.82</v>
      </c>
      <c r="B81">
        <v>-4.8062128</v>
      </c>
      <c r="C81">
        <v>-0.65</v>
      </c>
      <c r="D81">
        <v>9.4243764</v>
      </c>
      <c r="E81">
        <v>-0.67</v>
      </c>
      <c r="F81">
        <v>9.914629999999999</v>
      </c>
      <c r="G81">
        <v>-0.6899999999999999</v>
      </c>
      <c r="H81">
        <v>8.731151000000001</v>
      </c>
      <c r="I81">
        <v>-0.7</v>
      </c>
      <c r="J81">
        <v>8.905339999999999</v>
      </c>
      <c r="K81">
        <v>-0.72</v>
      </c>
      <c r="L81">
        <v>7.6259204</v>
      </c>
      <c r="M81">
        <v>-0.74</v>
      </c>
      <c r="N81">
        <v>6.0174036</v>
      </c>
      <c r="O81">
        <v>-0.76</v>
      </c>
      <c r="P81">
        <v>5.971419</v>
      </c>
      <c r="Q81">
        <v>-0.78</v>
      </c>
      <c r="R81">
        <v>4.7964444</v>
      </c>
      <c r="S81">
        <v>-0.8</v>
      </c>
      <c r="T81">
        <v>2.3811804</v>
      </c>
    </row>
    <row r="82" spans="1:20">
      <c r="A82">
        <v>-0.83</v>
      </c>
      <c r="B82">
        <v>-11.2492074</v>
      </c>
      <c r="C82">
        <v>-0.66</v>
      </c>
      <c r="D82">
        <v>9.3121688</v>
      </c>
      <c r="E82">
        <v>-0.68</v>
      </c>
      <c r="F82">
        <v>8.751091599999999</v>
      </c>
      <c r="G82">
        <v>-0.7</v>
      </c>
      <c r="H82">
        <v>8.307350400000001</v>
      </c>
      <c r="I82">
        <v>-0.71</v>
      </c>
      <c r="J82">
        <v>6.7225566</v>
      </c>
      <c r="K82">
        <v>-0.73</v>
      </c>
      <c r="L82">
        <v>7.241921</v>
      </c>
      <c r="M82">
        <v>-0.75</v>
      </c>
      <c r="N82">
        <v>5.8500066</v>
      </c>
      <c r="O82">
        <v>-0.77</v>
      </c>
      <c r="P82">
        <v>4.203811</v>
      </c>
      <c r="Q82">
        <v>-0.79</v>
      </c>
      <c r="R82">
        <v>4.7582262</v>
      </c>
      <c r="S82">
        <v>-0.8100000000000001</v>
      </c>
      <c r="T82">
        <v>2.2818106</v>
      </c>
    </row>
    <row r="83" spans="1:20">
      <c r="A83">
        <v>-0.84</v>
      </c>
      <c r="B83">
        <v>-15.208566</v>
      </c>
      <c r="C83">
        <v>-0.67</v>
      </c>
      <c r="D83">
        <v>9.199444</v>
      </c>
      <c r="E83">
        <v>-0.6899999999999999</v>
      </c>
      <c r="F83">
        <v>6.941649200000001</v>
      </c>
      <c r="G83">
        <v>-0.71</v>
      </c>
      <c r="H83">
        <v>7.683911</v>
      </c>
      <c r="I83">
        <v>-0.72</v>
      </c>
      <c r="J83">
        <v>6.9486592</v>
      </c>
      <c r="K83">
        <v>-0.74</v>
      </c>
      <c r="L83">
        <v>6.0796138</v>
      </c>
      <c r="M83">
        <v>-0.76</v>
      </c>
      <c r="N83">
        <v>6.4407996</v>
      </c>
      <c r="O83">
        <v>-0.78</v>
      </c>
      <c r="P83">
        <v>4.672981200000001</v>
      </c>
      <c r="Q83">
        <v>-0.8</v>
      </c>
      <c r="R83">
        <v>2.6620668</v>
      </c>
      <c r="S83">
        <v>-0.82</v>
      </c>
      <c r="T83">
        <v>-2.4405558</v>
      </c>
    </row>
    <row r="84" spans="1:20">
      <c r="A84">
        <v>-0.85</v>
      </c>
      <c r="B84">
        <v>-15.596164</v>
      </c>
      <c r="C84">
        <v>-0.68</v>
      </c>
      <c r="D84">
        <v>9.4843268</v>
      </c>
      <c r="E84">
        <v>-0.7</v>
      </c>
      <c r="F84">
        <v>7.4842536</v>
      </c>
      <c r="G84">
        <v>-0.72</v>
      </c>
      <c r="H84">
        <v>6.5262786</v>
      </c>
      <c r="I84">
        <v>-0.73</v>
      </c>
      <c r="J84">
        <v>6.9114378</v>
      </c>
      <c r="K84">
        <v>-0.75</v>
      </c>
      <c r="L84">
        <v>4.949843400000001</v>
      </c>
      <c r="M84">
        <v>-0.77</v>
      </c>
      <c r="N84">
        <v>5.2436436</v>
      </c>
      <c r="O84">
        <v>-0.79</v>
      </c>
      <c r="P84">
        <v>4.2371948</v>
      </c>
      <c r="Q84">
        <v>-0.8100000000000001</v>
      </c>
      <c r="R84">
        <v>1.2072198</v>
      </c>
      <c r="S84">
        <v>-0.83</v>
      </c>
      <c r="T84">
        <v>-9.099751999999999</v>
      </c>
    </row>
    <row r="85" spans="1:20">
      <c r="A85">
        <v>-0.86</v>
      </c>
      <c r="B85">
        <v>-14.072424</v>
      </c>
      <c r="C85">
        <v>-0.6899999999999999</v>
      </c>
      <c r="D85">
        <v>7.8070762</v>
      </c>
      <c r="E85">
        <v>-0.71</v>
      </c>
      <c r="F85">
        <v>7.724369</v>
      </c>
      <c r="G85">
        <v>-0.73</v>
      </c>
      <c r="H85">
        <v>6.2913476</v>
      </c>
      <c r="I85">
        <v>-0.74</v>
      </c>
      <c r="J85">
        <v>6.467679</v>
      </c>
      <c r="K85">
        <v>-0.76</v>
      </c>
      <c r="L85">
        <v>5.7291108</v>
      </c>
      <c r="M85">
        <v>-0.78</v>
      </c>
      <c r="N85">
        <v>3.8639324</v>
      </c>
      <c r="O85">
        <v>-0.8</v>
      </c>
      <c r="P85">
        <v>4.1546932</v>
      </c>
      <c r="Q85">
        <v>-0.82</v>
      </c>
      <c r="R85">
        <v>-1.8658652</v>
      </c>
      <c r="S85">
        <v>-0.84</v>
      </c>
      <c r="T85">
        <v>-14.64216</v>
      </c>
    </row>
    <row r="86" spans="1:20">
      <c r="A86">
        <v>-0.87</v>
      </c>
      <c r="B86">
        <v>-14.260626</v>
      </c>
      <c r="C86">
        <v>-0.7</v>
      </c>
      <c r="D86">
        <v>6.6247904</v>
      </c>
      <c r="E86">
        <v>-0.72</v>
      </c>
      <c r="F86">
        <v>6.6977294</v>
      </c>
      <c r="G86">
        <v>-0.74</v>
      </c>
      <c r="H86">
        <v>6.4343904</v>
      </c>
      <c r="I86">
        <v>-0.75</v>
      </c>
      <c r="J86">
        <v>4.945768200000001</v>
      </c>
      <c r="K86">
        <v>-0.77</v>
      </c>
      <c r="L86">
        <v>5.657882</v>
      </c>
      <c r="M86">
        <v>-0.79</v>
      </c>
      <c r="N86">
        <v>4.4841882</v>
      </c>
      <c r="O86">
        <v>-0.8100000000000001</v>
      </c>
      <c r="P86">
        <v>0.9955522</v>
      </c>
      <c r="Q86">
        <v>-0.83</v>
      </c>
      <c r="R86">
        <v>-8.985583800000001</v>
      </c>
      <c r="S86">
        <v>-0.85</v>
      </c>
      <c r="T86">
        <v>-14.189132</v>
      </c>
    </row>
    <row r="87" spans="1:20">
      <c r="A87">
        <v>-0.88</v>
      </c>
      <c r="B87">
        <v>-12.84526</v>
      </c>
      <c r="C87">
        <v>-0.71</v>
      </c>
      <c r="D87">
        <v>6.9960444</v>
      </c>
      <c r="E87">
        <v>-0.73</v>
      </c>
      <c r="F87">
        <v>5.758585999999999</v>
      </c>
      <c r="G87">
        <v>-0.75</v>
      </c>
      <c r="H87">
        <v>6.4306774</v>
      </c>
      <c r="I87">
        <v>-0.76</v>
      </c>
      <c r="J87">
        <v>4.819882</v>
      </c>
      <c r="K87">
        <v>-0.78</v>
      </c>
      <c r="L87">
        <v>5.1212138</v>
      </c>
      <c r="M87">
        <v>-0.8</v>
      </c>
      <c r="N87">
        <v>4.0824658</v>
      </c>
      <c r="O87">
        <v>-0.82</v>
      </c>
      <c r="P87">
        <v>-3.3747874</v>
      </c>
      <c r="Q87">
        <v>-0.84</v>
      </c>
      <c r="R87">
        <v>-13.882916</v>
      </c>
      <c r="S87">
        <v>-0.86</v>
      </c>
      <c r="T87">
        <v>-11.508614</v>
      </c>
    </row>
    <row r="88" spans="1:20">
      <c r="A88">
        <v>-0.89</v>
      </c>
      <c r="B88">
        <v>-10.5321716</v>
      </c>
      <c r="C88">
        <v>-0.72</v>
      </c>
      <c r="D88">
        <v>7.1460058</v>
      </c>
      <c r="E88">
        <v>-0.74</v>
      </c>
      <c r="F88">
        <v>5.8256274</v>
      </c>
      <c r="G88">
        <v>-0.76</v>
      </c>
      <c r="H88">
        <v>4.3271606</v>
      </c>
      <c r="I88">
        <v>-0.77</v>
      </c>
      <c r="J88">
        <v>5.084144</v>
      </c>
      <c r="K88">
        <v>-0.79</v>
      </c>
      <c r="L88">
        <v>3.2837128</v>
      </c>
      <c r="M88">
        <v>-0.8100000000000001</v>
      </c>
      <c r="N88">
        <v>2.985983</v>
      </c>
      <c r="O88">
        <v>-0.83</v>
      </c>
      <c r="P88">
        <v>-9.0732932</v>
      </c>
      <c r="Q88">
        <v>-0.85</v>
      </c>
      <c r="R88">
        <v>-14.627606</v>
      </c>
      <c r="S88">
        <v>-0.87</v>
      </c>
      <c r="T88">
        <v>-10.694542</v>
      </c>
    </row>
    <row r="89" spans="1:20">
      <c r="A89">
        <v>-0.9</v>
      </c>
      <c r="B89">
        <v>-9.982938799999999</v>
      </c>
      <c r="C89">
        <v>-0.73</v>
      </c>
      <c r="D89">
        <v>5.6042932</v>
      </c>
      <c r="E89">
        <v>-0.75</v>
      </c>
      <c r="F89">
        <v>6.647603800000001</v>
      </c>
      <c r="G89">
        <v>-0.77</v>
      </c>
      <c r="H89">
        <v>5.1100982</v>
      </c>
      <c r="I89">
        <v>-0.78</v>
      </c>
      <c r="J89">
        <v>5.007256</v>
      </c>
      <c r="K89">
        <v>-0.8</v>
      </c>
      <c r="L89">
        <v>3.603543</v>
      </c>
      <c r="M89">
        <v>-0.82</v>
      </c>
      <c r="N89">
        <v>-3.442354</v>
      </c>
      <c r="O89">
        <v>-0.84</v>
      </c>
      <c r="P89">
        <v>-13.576222</v>
      </c>
      <c r="Q89">
        <v>-0.86</v>
      </c>
      <c r="R89">
        <v>-12.65189</v>
      </c>
      <c r="S89">
        <v>-0.88</v>
      </c>
      <c r="T89">
        <v>-11.0067864</v>
      </c>
    </row>
    <row r="90" spans="1:20">
      <c r="A90">
        <v>-0.91</v>
      </c>
      <c r="B90">
        <v>-10.7518116</v>
      </c>
      <c r="C90">
        <v>-0.74</v>
      </c>
      <c r="D90">
        <v>5.076465</v>
      </c>
      <c r="E90">
        <v>-0.76</v>
      </c>
      <c r="F90">
        <v>5.8503992</v>
      </c>
      <c r="G90">
        <v>-0.78</v>
      </c>
      <c r="H90">
        <v>5.1169838</v>
      </c>
      <c r="I90">
        <v>-0.79</v>
      </c>
      <c r="J90">
        <v>3.5670278</v>
      </c>
      <c r="K90">
        <v>-0.8100000000000001</v>
      </c>
      <c r="L90">
        <v>3.0900078</v>
      </c>
      <c r="M90">
        <v>-0.83</v>
      </c>
      <c r="N90">
        <v>-9.247595800000001</v>
      </c>
      <c r="O90">
        <v>-0.85</v>
      </c>
      <c r="P90">
        <v>-14.228652</v>
      </c>
      <c r="Q90">
        <v>-0.87</v>
      </c>
      <c r="R90">
        <v>-10.9075016</v>
      </c>
      <c r="S90">
        <v>-0.89</v>
      </c>
      <c r="T90">
        <v>-8.980314</v>
      </c>
    </row>
    <row r="91" spans="1:20">
      <c r="A91">
        <v>-0.92</v>
      </c>
      <c r="B91">
        <v>-10.1001912</v>
      </c>
      <c r="C91">
        <v>-0.75</v>
      </c>
      <c r="D91">
        <v>5.0254292</v>
      </c>
      <c r="E91">
        <v>-0.77</v>
      </c>
      <c r="F91">
        <v>3.325454399999999</v>
      </c>
      <c r="G91">
        <v>-0.79</v>
      </c>
      <c r="H91">
        <v>4.2687886</v>
      </c>
      <c r="I91">
        <v>-0.8</v>
      </c>
      <c r="J91">
        <v>3.0068128</v>
      </c>
      <c r="K91">
        <v>-0.82</v>
      </c>
      <c r="L91">
        <v>-2.136282</v>
      </c>
      <c r="M91">
        <v>-0.84</v>
      </c>
      <c r="N91">
        <v>-13.077768</v>
      </c>
      <c r="O91">
        <v>-0.86</v>
      </c>
      <c r="P91">
        <v>-12.762052</v>
      </c>
      <c r="Q91">
        <v>-0.88</v>
      </c>
      <c r="R91">
        <v>-10.2814348</v>
      </c>
      <c r="S91">
        <v>-0.9</v>
      </c>
      <c r="T91">
        <v>-8.010256800000001</v>
      </c>
    </row>
    <row r="92" spans="1:20">
      <c r="A92">
        <v>-0.93</v>
      </c>
      <c r="B92">
        <v>-9.335812600000001</v>
      </c>
      <c r="C92">
        <v>-0.76</v>
      </c>
      <c r="D92">
        <v>5.0874202</v>
      </c>
      <c r="E92">
        <v>-0.78</v>
      </c>
      <c r="F92">
        <v>4.2733852</v>
      </c>
      <c r="G92">
        <v>-0.8</v>
      </c>
      <c r="H92">
        <v>2.1920796</v>
      </c>
      <c r="I92">
        <v>-0.8100000000000001</v>
      </c>
      <c r="J92">
        <v>2.034977</v>
      </c>
      <c r="K92">
        <v>-0.83</v>
      </c>
      <c r="L92">
        <v>-9.343154800000001</v>
      </c>
      <c r="M92">
        <v>-0.85</v>
      </c>
      <c r="N92">
        <v>-13.586762</v>
      </c>
      <c r="O92">
        <v>-0.87</v>
      </c>
      <c r="P92">
        <v>-11.430982</v>
      </c>
      <c r="Q92">
        <v>-0.89</v>
      </c>
      <c r="R92">
        <v>-9.961645000000001</v>
      </c>
      <c r="S92">
        <v>-0.91</v>
      </c>
      <c r="T92">
        <v>-7.1002178</v>
      </c>
    </row>
    <row r="93" spans="1:20">
      <c r="A93">
        <v>-0.9399999999999999</v>
      </c>
      <c r="B93">
        <v>-8.851686000000001</v>
      </c>
      <c r="C93">
        <v>-0.77</v>
      </c>
      <c r="D93">
        <v>4.3976818</v>
      </c>
      <c r="E93">
        <v>-0.79</v>
      </c>
      <c r="F93">
        <v>3.629117</v>
      </c>
      <c r="G93">
        <v>-0.8100000000000001</v>
      </c>
      <c r="H93">
        <v>1.4228964</v>
      </c>
      <c r="I93">
        <v>-0.82</v>
      </c>
      <c r="J93">
        <v>-3.337254</v>
      </c>
      <c r="K93">
        <v>-0.84</v>
      </c>
      <c r="L93">
        <v>-14.060054</v>
      </c>
      <c r="M93">
        <v>-0.86</v>
      </c>
      <c r="N93">
        <v>-12.936828</v>
      </c>
      <c r="O93">
        <v>-0.88</v>
      </c>
      <c r="P93">
        <v>-9.5785608</v>
      </c>
      <c r="Q93">
        <v>-0.9</v>
      </c>
      <c r="R93">
        <v>-8.4649772</v>
      </c>
      <c r="S93">
        <v>-0.92</v>
      </c>
      <c r="T93">
        <v>-8.1467764</v>
      </c>
    </row>
    <row r="94" spans="1:20">
      <c r="A94">
        <v>-0.95</v>
      </c>
      <c r="B94">
        <v>-10.7680296</v>
      </c>
      <c r="C94">
        <v>-0.78</v>
      </c>
      <c r="D94">
        <v>2.6371262</v>
      </c>
      <c r="E94">
        <v>-0.8</v>
      </c>
      <c r="F94">
        <v>4.1786804</v>
      </c>
      <c r="G94">
        <v>-0.82</v>
      </c>
      <c r="H94">
        <v>-2.4480016</v>
      </c>
      <c r="I94">
        <v>-0.83</v>
      </c>
      <c r="J94">
        <v>-10.1212334</v>
      </c>
      <c r="K94">
        <v>-0.85</v>
      </c>
      <c r="L94">
        <v>-13.469416</v>
      </c>
      <c r="M94">
        <v>-0.87</v>
      </c>
      <c r="N94">
        <v>-12.083962</v>
      </c>
      <c r="O94">
        <v>-0.89</v>
      </c>
      <c r="P94">
        <v>-9.081425599999999</v>
      </c>
      <c r="Q94">
        <v>-0.91</v>
      </c>
      <c r="R94">
        <v>-7.6682956</v>
      </c>
      <c r="S94">
        <v>-0.93</v>
      </c>
      <c r="T94">
        <v>-7.110065799999999</v>
      </c>
    </row>
    <row r="95" spans="1:20">
      <c r="A95">
        <v>-0.96</v>
      </c>
      <c r="B95">
        <v>-10.0075822</v>
      </c>
      <c r="C95">
        <v>-0.79</v>
      </c>
      <c r="D95">
        <v>3.6726524</v>
      </c>
      <c r="E95">
        <v>-0.8100000000000001</v>
      </c>
      <c r="F95">
        <v>1.3918064</v>
      </c>
      <c r="G95">
        <v>-0.83</v>
      </c>
      <c r="H95">
        <v>-9.240804200000001</v>
      </c>
      <c r="I95">
        <v>-0.84</v>
      </c>
      <c r="J95">
        <v>-14.773928</v>
      </c>
      <c r="K95">
        <v>-0.86</v>
      </c>
      <c r="L95">
        <v>-12.2747</v>
      </c>
      <c r="M95">
        <v>-0.88</v>
      </c>
      <c r="N95">
        <v>-10.09954</v>
      </c>
      <c r="O95">
        <v>-0.9</v>
      </c>
      <c r="P95">
        <v>-8.624094599999999</v>
      </c>
      <c r="Q95">
        <v>-0.92</v>
      </c>
      <c r="R95">
        <v>-6.6518234</v>
      </c>
      <c r="S95">
        <v>-0.9399999999999999</v>
      </c>
      <c r="T95">
        <v>-6.4793328</v>
      </c>
    </row>
    <row r="96" spans="1:20">
      <c r="A96">
        <v>-0.97</v>
      </c>
      <c r="B96">
        <v>-9.737125599999999</v>
      </c>
      <c r="C96">
        <v>-0.8</v>
      </c>
      <c r="D96">
        <v>3.3785572</v>
      </c>
      <c r="E96">
        <v>-0.82</v>
      </c>
      <c r="F96">
        <v>-3.0626178</v>
      </c>
      <c r="G96">
        <v>-0.84</v>
      </c>
      <c r="H96">
        <v>-14.110804</v>
      </c>
      <c r="I96">
        <v>-0.85</v>
      </c>
      <c r="J96">
        <v>-13.891114</v>
      </c>
      <c r="K96">
        <v>-0.87</v>
      </c>
      <c r="L96">
        <v>-12.420398</v>
      </c>
      <c r="M96">
        <v>-0.89</v>
      </c>
      <c r="N96">
        <v>-8.6339188</v>
      </c>
      <c r="O96">
        <v>-0.91</v>
      </c>
      <c r="P96">
        <v>-7.8339744</v>
      </c>
      <c r="Q96">
        <v>-0.93</v>
      </c>
      <c r="R96">
        <v>-7.956452000000001</v>
      </c>
      <c r="S96">
        <v>-0.95</v>
      </c>
      <c r="T96">
        <v>-6.195095</v>
      </c>
    </row>
    <row r="97" spans="1:20">
      <c r="A97">
        <v>-0.98</v>
      </c>
      <c r="B97">
        <v>-9.567399999999999</v>
      </c>
      <c r="C97">
        <v>-0.8100000000000001</v>
      </c>
      <c r="D97">
        <v>2.3902198</v>
      </c>
      <c r="E97">
        <v>-0.83</v>
      </c>
      <c r="F97">
        <v>-8.713244599999999</v>
      </c>
      <c r="G97">
        <v>-0.85</v>
      </c>
      <c r="H97">
        <v>-14.65482</v>
      </c>
      <c r="I97">
        <v>-0.86</v>
      </c>
      <c r="J97">
        <v>-11.368036</v>
      </c>
      <c r="K97">
        <v>-0.88</v>
      </c>
      <c r="L97">
        <v>-10.950046</v>
      </c>
      <c r="M97">
        <v>-0.9</v>
      </c>
      <c r="N97">
        <v>-8.9526918</v>
      </c>
      <c r="O97">
        <v>-0.92</v>
      </c>
      <c r="P97">
        <v>-6.5051654</v>
      </c>
      <c r="Q97">
        <v>-0.9399999999999999</v>
      </c>
      <c r="R97">
        <v>-7.031286</v>
      </c>
      <c r="S97">
        <v>-0.96</v>
      </c>
      <c r="T97">
        <v>-7.329344000000001</v>
      </c>
    </row>
    <row r="98" spans="1:20">
      <c r="A98">
        <v>-0.99</v>
      </c>
      <c r="B98">
        <v>-9.933767399999999</v>
      </c>
      <c r="C98">
        <v>-0.82</v>
      </c>
      <c r="D98">
        <v>-3.5527484</v>
      </c>
      <c r="E98">
        <v>-0.84</v>
      </c>
      <c r="F98">
        <v>-13.419616</v>
      </c>
      <c r="G98">
        <v>-0.86</v>
      </c>
      <c r="H98">
        <v>-12.430216</v>
      </c>
      <c r="I98">
        <v>-0.87</v>
      </c>
      <c r="J98">
        <v>-10.5590458</v>
      </c>
      <c r="K98">
        <v>-0.89</v>
      </c>
      <c r="L98">
        <v>-8.779494199999998</v>
      </c>
      <c r="M98">
        <v>-0.91</v>
      </c>
      <c r="N98">
        <v>-8.675525799999999</v>
      </c>
      <c r="O98">
        <v>-0.93</v>
      </c>
      <c r="P98">
        <v>-6.6828074</v>
      </c>
      <c r="Q98">
        <v>-0.95</v>
      </c>
      <c r="R98">
        <v>-6.200703</v>
      </c>
      <c r="S98">
        <v>-0.97</v>
      </c>
      <c r="T98">
        <v>-7.533106599999999</v>
      </c>
    </row>
    <row r="99" spans="1:20">
      <c r="A99">
        <v>-1</v>
      </c>
      <c r="B99">
        <v>-8.537811</v>
      </c>
      <c r="C99">
        <v>-0.83</v>
      </c>
      <c r="D99">
        <v>-8.795182</v>
      </c>
      <c r="E99">
        <v>-0.85</v>
      </c>
      <c r="F99">
        <v>-14.475456</v>
      </c>
      <c r="G99">
        <v>-0.87</v>
      </c>
      <c r="H99">
        <v>-10.913792</v>
      </c>
      <c r="I99">
        <v>-0.88</v>
      </c>
      <c r="J99">
        <v>-10.6001298</v>
      </c>
      <c r="K99">
        <v>-0.9</v>
      </c>
      <c r="L99">
        <v>-7.758649600000001</v>
      </c>
      <c r="M99">
        <v>-0.92</v>
      </c>
      <c r="N99">
        <v>-6.696489199999999</v>
      </c>
      <c r="O99">
        <v>-0.9399999999999999</v>
      </c>
      <c r="P99">
        <v>-7.1680594</v>
      </c>
      <c r="Q99">
        <v>-0.96</v>
      </c>
      <c r="R99">
        <v>-6.444594599999999</v>
      </c>
      <c r="S99">
        <v>-0.98</v>
      </c>
      <c r="T99">
        <v>-6.365395</v>
      </c>
    </row>
    <row r="100" spans="1:20">
      <c r="A100">
        <v>-1.01</v>
      </c>
      <c r="B100">
        <v>-9.585698000000001</v>
      </c>
      <c r="C100">
        <v>-0.84</v>
      </c>
      <c r="D100">
        <v>-13.786486</v>
      </c>
      <c r="E100">
        <v>-0.86</v>
      </c>
      <c r="F100">
        <v>-13.182114</v>
      </c>
      <c r="G100">
        <v>-0.88</v>
      </c>
      <c r="H100">
        <v>-10.2136818</v>
      </c>
      <c r="I100">
        <v>-0.89</v>
      </c>
      <c r="J100">
        <v>-9.036369400000002</v>
      </c>
      <c r="K100">
        <v>-0.91</v>
      </c>
      <c r="L100">
        <v>-7.9294026</v>
      </c>
      <c r="M100">
        <v>-0.93</v>
      </c>
      <c r="N100">
        <v>-6.8591002</v>
      </c>
      <c r="O100">
        <v>-0.95</v>
      </c>
      <c r="P100">
        <v>-6.8449916</v>
      </c>
      <c r="Q100">
        <v>-0.97</v>
      </c>
      <c r="R100">
        <v>-7.7248378</v>
      </c>
      <c r="S100">
        <v>-0.99</v>
      </c>
      <c r="T100">
        <v>-6.5178044</v>
      </c>
    </row>
    <row r="101" spans="1:20">
      <c r="A101">
        <v>-1.02</v>
      </c>
      <c r="B101">
        <v>-9.130670200000001</v>
      </c>
      <c r="C101">
        <v>-0.85</v>
      </c>
      <c r="D101">
        <v>-13.132768</v>
      </c>
      <c r="E101">
        <v>-0.87</v>
      </c>
      <c r="F101">
        <v>-11.591024</v>
      </c>
      <c r="G101">
        <v>-0.89</v>
      </c>
      <c r="H101">
        <v>-9.7286254</v>
      </c>
      <c r="I101">
        <v>-0.9</v>
      </c>
      <c r="J101">
        <v>-7.2920256</v>
      </c>
      <c r="K101">
        <v>-0.92</v>
      </c>
      <c r="L101">
        <v>-8.5768126</v>
      </c>
      <c r="M101">
        <v>-0.9399999999999999</v>
      </c>
      <c r="N101">
        <v>-6.9736332</v>
      </c>
      <c r="O101">
        <v>-0.96</v>
      </c>
      <c r="P101">
        <v>-6.7156172</v>
      </c>
      <c r="Q101">
        <v>-0.98</v>
      </c>
      <c r="R101">
        <v>-7.9049104</v>
      </c>
      <c r="S101">
        <v>-1</v>
      </c>
      <c r="T101">
        <v>-5.6319036</v>
      </c>
    </row>
    <row r="102" spans="1:20">
      <c r="A102">
        <v>-1.03</v>
      </c>
      <c r="B102">
        <v>-9.812957000000001</v>
      </c>
      <c r="C102">
        <v>-0.86</v>
      </c>
      <c r="D102">
        <v>-13.55242</v>
      </c>
      <c r="E102">
        <v>-0.88</v>
      </c>
      <c r="F102">
        <v>-10.1672416</v>
      </c>
      <c r="G102">
        <v>-0.9</v>
      </c>
      <c r="H102">
        <v>-8.257129000000001</v>
      </c>
      <c r="I102">
        <v>-0.91</v>
      </c>
      <c r="J102">
        <v>-7.5120542</v>
      </c>
      <c r="K102">
        <v>-0.93</v>
      </c>
      <c r="L102">
        <v>-7.3941762</v>
      </c>
      <c r="M102">
        <v>-0.95</v>
      </c>
      <c r="N102">
        <v>-7.1912328</v>
      </c>
      <c r="O102">
        <v>-0.97</v>
      </c>
      <c r="P102">
        <v>-6.1845716</v>
      </c>
      <c r="Q102">
        <v>-0.99</v>
      </c>
      <c r="R102">
        <v>-6.7857794</v>
      </c>
      <c r="S102">
        <v>-1.01</v>
      </c>
      <c r="T102">
        <v>-7.7205066</v>
      </c>
    </row>
    <row r="103" spans="1:20">
      <c r="A103">
        <v>-1.04</v>
      </c>
      <c r="B103">
        <v>-10.6062354</v>
      </c>
      <c r="C103">
        <v>-0.87</v>
      </c>
      <c r="D103">
        <v>-12.07807</v>
      </c>
      <c r="E103">
        <v>-0.89</v>
      </c>
      <c r="F103">
        <v>-9.782670399999999</v>
      </c>
      <c r="G103">
        <v>-0.91</v>
      </c>
      <c r="H103">
        <v>-7.134720400000001</v>
      </c>
      <c r="I103">
        <v>-0.92</v>
      </c>
      <c r="J103">
        <v>-7.8419186</v>
      </c>
      <c r="K103">
        <v>-0.9399999999999999</v>
      </c>
      <c r="L103">
        <v>-6.6691948</v>
      </c>
      <c r="M103">
        <v>-0.96</v>
      </c>
      <c r="N103">
        <v>-6.7464984</v>
      </c>
      <c r="O103">
        <v>-0.98</v>
      </c>
      <c r="P103">
        <v>-7.946192600000001</v>
      </c>
      <c r="Q103">
        <v>-1</v>
      </c>
      <c r="R103">
        <v>-5.9930336</v>
      </c>
      <c r="S103">
        <v>-1.02</v>
      </c>
      <c r="T103">
        <v>-6.549789799999999</v>
      </c>
    </row>
    <row r="104" spans="1:20">
      <c r="A104">
        <v>-1.05</v>
      </c>
      <c r="B104">
        <v>-10.637414</v>
      </c>
      <c r="C104">
        <v>-0.88</v>
      </c>
      <c r="D104">
        <v>-10.5861692</v>
      </c>
      <c r="E104">
        <v>-0.9</v>
      </c>
      <c r="F104">
        <v>-9.1722708</v>
      </c>
      <c r="G104">
        <v>-0.92</v>
      </c>
      <c r="H104">
        <v>-7.157919799999999</v>
      </c>
      <c r="I104">
        <v>-0.93</v>
      </c>
      <c r="J104">
        <v>-7.152298999999999</v>
      </c>
      <c r="K104">
        <v>-0.95</v>
      </c>
      <c r="L104">
        <v>-6.6473264</v>
      </c>
      <c r="M104">
        <v>-0.97</v>
      </c>
      <c r="N104">
        <v>-6.4433646</v>
      </c>
      <c r="O104">
        <v>-0.99</v>
      </c>
      <c r="P104">
        <v>-7.6944204</v>
      </c>
      <c r="Q104">
        <v>-1.01</v>
      </c>
      <c r="R104">
        <v>-7.9804318</v>
      </c>
      <c r="S104">
        <v>-1.03</v>
      </c>
      <c r="T104">
        <v>-6.5125038</v>
      </c>
    </row>
    <row r="105" spans="1:20">
      <c r="A105">
        <v>-1.06</v>
      </c>
      <c r="B105">
        <v>-10.3750836</v>
      </c>
      <c r="C105">
        <v>-0.89</v>
      </c>
      <c r="D105">
        <v>-9.0974164</v>
      </c>
      <c r="E105">
        <v>-0.91</v>
      </c>
      <c r="F105">
        <v>-7.792438</v>
      </c>
      <c r="G105">
        <v>-0.93</v>
      </c>
      <c r="H105">
        <v>-7.9665378</v>
      </c>
      <c r="I105">
        <v>-0.9399999999999999</v>
      </c>
      <c r="J105">
        <v>-6.2728494</v>
      </c>
      <c r="K105">
        <v>-0.96</v>
      </c>
      <c r="L105">
        <v>-7.4068558</v>
      </c>
      <c r="M105">
        <v>-0.98</v>
      </c>
      <c r="N105">
        <v>-6.692447599999999</v>
      </c>
      <c r="O105">
        <v>-1</v>
      </c>
      <c r="P105">
        <v>-6.2438576</v>
      </c>
      <c r="Q105">
        <v>-1.02</v>
      </c>
      <c r="R105">
        <v>-7.0650038</v>
      </c>
      <c r="S105">
        <v>-1.04</v>
      </c>
      <c r="T105">
        <v>-7.0466474</v>
      </c>
    </row>
    <row r="106" spans="1:20">
      <c r="A106">
        <v>-1.07</v>
      </c>
      <c r="B106">
        <v>-10.1804424</v>
      </c>
      <c r="C106">
        <v>-0.9</v>
      </c>
      <c r="D106">
        <v>-8.959785999999999</v>
      </c>
      <c r="E106">
        <v>-0.92</v>
      </c>
      <c r="F106">
        <v>-6.9540492</v>
      </c>
      <c r="G106">
        <v>-0.9399999999999999</v>
      </c>
      <c r="H106">
        <v>-7.676186799999999</v>
      </c>
      <c r="I106">
        <v>-0.95</v>
      </c>
      <c r="J106">
        <v>-6.38951</v>
      </c>
      <c r="K106">
        <v>-0.97</v>
      </c>
      <c r="L106">
        <v>-6.739050799999999</v>
      </c>
      <c r="M106">
        <v>-0.99</v>
      </c>
      <c r="N106">
        <v>-7.947291799999999</v>
      </c>
      <c r="O106">
        <v>-1.01</v>
      </c>
      <c r="P106">
        <v>-6.2546532</v>
      </c>
      <c r="Q106">
        <v>-1.03</v>
      </c>
      <c r="R106">
        <v>-6.7991324</v>
      </c>
      <c r="S106">
        <v>-1.05</v>
      </c>
      <c r="T106">
        <v>-8.632512800000001</v>
      </c>
    </row>
    <row r="107" spans="1:20">
      <c r="A107">
        <v>-1.08</v>
      </c>
      <c r="B107">
        <v>-11.654394</v>
      </c>
      <c r="C107">
        <v>-0.91</v>
      </c>
      <c r="D107">
        <v>-9.190939</v>
      </c>
      <c r="E107">
        <v>-0.93</v>
      </c>
      <c r="F107">
        <v>-7.716842199999999</v>
      </c>
      <c r="G107">
        <v>-0.95</v>
      </c>
      <c r="H107">
        <v>-6.3673632</v>
      </c>
      <c r="I107">
        <v>-0.96</v>
      </c>
      <c r="J107">
        <v>-8.334019399999999</v>
      </c>
      <c r="K107">
        <v>-0.98</v>
      </c>
      <c r="L107">
        <v>-5.9303</v>
      </c>
      <c r="M107">
        <v>-1</v>
      </c>
      <c r="N107">
        <v>-6.8305148</v>
      </c>
      <c r="O107">
        <v>-1.02</v>
      </c>
      <c r="P107">
        <v>-7.484351599999999</v>
      </c>
      <c r="Q107">
        <v>-1.04</v>
      </c>
      <c r="R107">
        <v>-6.513637800000001</v>
      </c>
      <c r="S107">
        <v>-1.06</v>
      </c>
      <c r="T107">
        <v>-7.7573256</v>
      </c>
    </row>
    <row r="108" spans="1:20">
      <c r="A108">
        <v>-1.09</v>
      </c>
      <c r="B108">
        <v>-11.24671</v>
      </c>
      <c r="C108">
        <v>-0.92</v>
      </c>
      <c r="D108">
        <v>-7.4623516</v>
      </c>
      <c r="E108">
        <v>-0.9399999999999999</v>
      </c>
      <c r="F108">
        <v>-8.413488599999999</v>
      </c>
      <c r="G108">
        <v>-0.96</v>
      </c>
      <c r="H108">
        <v>-6.1699774</v>
      </c>
      <c r="I108">
        <v>-0.97</v>
      </c>
      <c r="J108">
        <v>-6.9666912</v>
      </c>
      <c r="K108">
        <v>-0.99</v>
      </c>
      <c r="L108">
        <v>-6.841866999999999</v>
      </c>
      <c r="M108">
        <v>-1.01</v>
      </c>
      <c r="N108">
        <v>-6.7324802</v>
      </c>
      <c r="O108">
        <v>-1.03</v>
      </c>
      <c r="P108">
        <v>-7.437943199999999</v>
      </c>
      <c r="Q108">
        <v>-1.05</v>
      </c>
      <c r="R108">
        <v>-8.136244</v>
      </c>
      <c r="S108">
        <v>-1.07</v>
      </c>
      <c r="T108">
        <v>-7.4635278</v>
      </c>
    </row>
    <row r="109" spans="1:20">
      <c r="A109">
        <v>-1.1</v>
      </c>
      <c r="B109">
        <v>-11.010688</v>
      </c>
      <c r="C109">
        <v>-0.93</v>
      </c>
      <c r="D109">
        <v>-7.134677999999999</v>
      </c>
      <c r="E109">
        <v>-0.95</v>
      </c>
      <c r="F109">
        <v>-7.4298146</v>
      </c>
      <c r="G109">
        <v>-0.97</v>
      </c>
      <c r="H109">
        <v>-7.719290200000001</v>
      </c>
      <c r="I109">
        <v>-0.98</v>
      </c>
      <c r="J109">
        <v>-6.8600774</v>
      </c>
      <c r="K109">
        <v>-1</v>
      </c>
      <c r="L109">
        <v>-7.371082800000001</v>
      </c>
      <c r="M109">
        <v>-1.02</v>
      </c>
      <c r="N109">
        <v>-6.529797</v>
      </c>
      <c r="O109">
        <v>-1.04</v>
      </c>
      <c r="P109">
        <v>-6.845395000000001</v>
      </c>
      <c r="Q109">
        <v>-1.06</v>
      </c>
      <c r="R109">
        <v>-7.9025674</v>
      </c>
      <c r="S109">
        <v>-1.08</v>
      </c>
      <c r="T109">
        <v>-7.605408199999999</v>
      </c>
    </row>
    <row r="110" spans="1:20">
      <c r="A110">
        <v>-1.11</v>
      </c>
      <c r="B110">
        <v>-10.62952</v>
      </c>
      <c r="C110">
        <v>-0.9399999999999999</v>
      </c>
      <c r="D110">
        <v>-8.1294962</v>
      </c>
      <c r="E110">
        <v>-0.96</v>
      </c>
      <c r="F110">
        <v>-6.797884399999999</v>
      </c>
      <c r="G110">
        <v>-0.98</v>
      </c>
      <c r="H110">
        <v>-7.147229</v>
      </c>
      <c r="I110">
        <v>-0.99</v>
      </c>
      <c r="J110">
        <v>-6.4146272</v>
      </c>
      <c r="K110">
        <v>-1.01</v>
      </c>
      <c r="L110">
        <v>-6.933537599999999</v>
      </c>
      <c r="M110">
        <v>-1.03</v>
      </c>
      <c r="N110">
        <v>-8.2825086</v>
      </c>
      <c r="O110">
        <v>-1.05</v>
      </c>
      <c r="P110">
        <v>-6.503050999999999</v>
      </c>
      <c r="Q110">
        <v>-1.07</v>
      </c>
      <c r="R110">
        <v>-7.145265400000001</v>
      </c>
      <c r="S110">
        <v>-1.09</v>
      </c>
      <c r="T110">
        <v>-8.759887000000001</v>
      </c>
    </row>
    <row r="111" spans="1:20">
      <c r="A111">
        <v>-1.12</v>
      </c>
      <c r="B111">
        <v>-12.227956</v>
      </c>
      <c r="C111">
        <v>-0.95</v>
      </c>
      <c r="D111">
        <v>-8.3679404</v>
      </c>
      <c r="E111">
        <v>-0.97</v>
      </c>
      <c r="F111">
        <v>-6.849866400000001</v>
      </c>
      <c r="G111">
        <v>-0.99</v>
      </c>
      <c r="H111">
        <v>-6.9258256</v>
      </c>
      <c r="I111">
        <v>-1</v>
      </c>
      <c r="J111">
        <v>-7.086513600000001</v>
      </c>
      <c r="K111">
        <v>-1.02</v>
      </c>
      <c r="L111">
        <v>-6.6552372</v>
      </c>
      <c r="M111">
        <v>-1.04</v>
      </c>
      <c r="N111">
        <v>-7.1051568</v>
      </c>
      <c r="O111">
        <v>-1.06</v>
      </c>
      <c r="P111">
        <v>-8.628209200000001</v>
      </c>
      <c r="Q111">
        <v>-1.08</v>
      </c>
      <c r="R111">
        <v>-7.207494</v>
      </c>
      <c r="S111">
        <v>-1.1</v>
      </c>
      <c r="T111">
        <v>-7.808436</v>
      </c>
    </row>
    <row r="112" spans="1:20">
      <c r="A112">
        <v>-1.13</v>
      </c>
      <c r="B112">
        <v>-11.689772</v>
      </c>
      <c r="C112">
        <v>-0.96</v>
      </c>
      <c r="D112">
        <v>-7.533607200000001</v>
      </c>
      <c r="E112">
        <v>-0.98</v>
      </c>
      <c r="F112">
        <v>-7.9963182</v>
      </c>
      <c r="G112">
        <v>-1</v>
      </c>
      <c r="H112">
        <v>-5.6550268</v>
      </c>
      <c r="I112">
        <v>-1.01</v>
      </c>
      <c r="J112">
        <v>-7.7762992</v>
      </c>
      <c r="K112">
        <v>-1.03</v>
      </c>
      <c r="L112">
        <v>-6.838453799999999</v>
      </c>
      <c r="M112">
        <v>-1.05</v>
      </c>
      <c r="N112">
        <v>-6.823451799999999</v>
      </c>
      <c r="O112">
        <v>-1.07</v>
      </c>
      <c r="P112">
        <v>-8.414126999999999</v>
      </c>
      <c r="Q112">
        <v>-1.09</v>
      </c>
      <c r="R112">
        <v>-8.4774248</v>
      </c>
      <c r="S112">
        <v>-1.11</v>
      </c>
      <c r="T112">
        <v>-8.0943392</v>
      </c>
    </row>
    <row r="113" spans="1:20">
      <c r="A113">
        <v>-1.14</v>
      </c>
      <c r="B113">
        <v>-11.272834</v>
      </c>
      <c r="C113">
        <v>-0.97</v>
      </c>
      <c r="D113">
        <v>-7.2798366</v>
      </c>
      <c r="E113">
        <v>-0.99</v>
      </c>
      <c r="F113">
        <v>-7.081521599999999</v>
      </c>
      <c r="G113">
        <v>-1.01</v>
      </c>
      <c r="H113">
        <v>-8.039555</v>
      </c>
      <c r="I113">
        <v>-1.02</v>
      </c>
      <c r="J113">
        <v>-7.068208400000001</v>
      </c>
      <c r="K113">
        <v>-1.04</v>
      </c>
      <c r="L113">
        <v>-7.3546678</v>
      </c>
      <c r="M113">
        <v>-1.06</v>
      </c>
      <c r="N113">
        <v>-6.6163014</v>
      </c>
      <c r="O113">
        <v>-1.08</v>
      </c>
      <c r="P113">
        <v>-7.448731599999999</v>
      </c>
      <c r="Q113">
        <v>-1.1</v>
      </c>
      <c r="R113">
        <v>-8.5163236</v>
      </c>
      <c r="S113">
        <v>-1.12</v>
      </c>
      <c r="T113">
        <v>-8.3840536</v>
      </c>
    </row>
    <row r="114" spans="1:20">
      <c r="A114">
        <v>-1.15</v>
      </c>
      <c r="B114">
        <v>-11.2121</v>
      </c>
      <c r="C114">
        <v>-0.98</v>
      </c>
      <c r="D114">
        <v>-7.289668000000001</v>
      </c>
      <c r="E114">
        <v>-1</v>
      </c>
      <c r="F114">
        <v>-6.046989600000001</v>
      </c>
      <c r="G114">
        <v>-1.02</v>
      </c>
      <c r="H114">
        <v>-7.492020800000001</v>
      </c>
      <c r="I114">
        <v>-1.03</v>
      </c>
      <c r="J114">
        <v>-6.8792164</v>
      </c>
      <c r="K114">
        <v>-1.05</v>
      </c>
      <c r="L114">
        <v>-7.4418046</v>
      </c>
      <c r="M114">
        <v>-1.07</v>
      </c>
      <c r="N114">
        <v>-8.6231346</v>
      </c>
      <c r="O114">
        <v>-1.09</v>
      </c>
      <c r="P114">
        <v>-7.9316394</v>
      </c>
      <c r="Q114">
        <v>-1.11</v>
      </c>
      <c r="R114">
        <v>-8.57878</v>
      </c>
      <c r="S114">
        <v>-1.13</v>
      </c>
      <c r="T114">
        <v>-9.6389646</v>
      </c>
    </row>
    <row r="115" spans="1:20">
      <c r="A115">
        <v>-1.16</v>
      </c>
      <c r="B115">
        <v>-12.769892</v>
      </c>
      <c r="C115">
        <v>-0.99</v>
      </c>
      <c r="D115">
        <v>-8.6439644</v>
      </c>
      <c r="E115">
        <v>-1.01</v>
      </c>
      <c r="F115">
        <v>-6.4944212</v>
      </c>
      <c r="G115">
        <v>-1.03</v>
      </c>
      <c r="H115">
        <v>-6.962104399999999</v>
      </c>
      <c r="I115">
        <v>-1.04</v>
      </c>
      <c r="J115">
        <v>-7.612711</v>
      </c>
      <c r="K115">
        <v>-1.06</v>
      </c>
      <c r="L115">
        <v>-7.0205252</v>
      </c>
      <c r="M115">
        <v>-1.08</v>
      </c>
      <c r="N115">
        <v>-8.343033399999999</v>
      </c>
      <c r="O115">
        <v>-1.1</v>
      </c>
      <c r="P115">
        <v>-8.6186598</v>
      </c>
      <c r="Q115">
        <v>-1.12</v>
      </c>
      <c r="R115">
        <v>-8.355063599999999</v>
      </c>
      <c r="S115">
        <v>-1.14</v>
      </c>
      <c r="T115">
        <v>-9.517856599999998</v>
      </c>
    </row>
    <row r="116" spans="1:20">
      <c r="A116">
        <v>-1.17</v>
      </c>
      <c r="B116">
        <v>-12.86004</v>
      </c>
      <c r="C116">
        <v>-1</v>
      </c>
      <c r="D116">
        <v>-5.881714000000001</v>
      </c>
      <c r="E116">
        <v>-1.02</v>
      </c>
      <c r="F116">
        <v>-8.3477452</v>
      </c>
      <c r="G116">
        <v>-1.04</v>
      </c>
      <c r="H116">
        <v>-7.080466200000001</v>
      </c>
      <c r="I116">
        <v>-1.05</v>
      </c>
      <c r="J116">
        <v>-8.099360799999999</v>
      </c>
      <c r="K116">
        <v>-1.07</v>
      </c>
      <c r="L116">
        <v>-7.2758284</v>
      </c>
      <c r="M116">
        <v>-1.09</v>
      </c>
      <c r="N116">
        <v>-7.736622199999999</v>
      </c>
      <c r="O116">
        <v>-1.11</v>
      </c>
      <c r="P116">
        <v>-9.202742799999999</v>
      </c>
      <c r="Q116">
        <v>-1.13</v>
      </c>
      <c r="R116">
        <v>-7.954462599999999</v>
      </c>
      <c r="S116">
        <v>-1.15</v>
      </c>
      <c r="T116">
        <v>-8.636340200000001</v>
      </c>
    </row>
    <row r="117" spans="1:20">
      <c r="A117">
        <v>-1.18</v>
      </c>
      <c r="B117">
        <v>-12.038742</v>
      </c>
      <c r="C117">
        <v>-1.01</v>
      </c>
      <c r="D117">
        <v>-7.0704546</v>
      </c>
      <c r="E117">
        <v>-1.03</v>
      </c>
      <c r="F117">
        <v>-7.967849200000001</v>
      </c>
      <c r="G117">
        <v>-1.05</v>
      </c>
      <c r="H117">
        <v>-8.151082599999999</v>
      </c>
      <c r="I117">
        <v>-1.06</v>
      </c>
      <c r="J117">
        <v>-7.537649999999999</v>
      </c>
      <c r="K117">
        <v>-1.08</v>
      </c>
      <c r="L117">
        <v>-8.717275000000001</v>
      </c>
      <c r="M117">
        <v>-1.1</v>
      </c>
      <c r="N117">
        <v>-7.618872000000001</v>
      </c>
      <c r="O117">
        <v>-1.12</v>
      </c>
      <c r="P117">
        <v>-7.818147400000001</v>
      </c>
      <c r="Q117">
        <v>-1.14</v>
      </c>
      <c r="R117">
        <v>-9.877523999999999</v>
      </c>
      <c r="S117">
        <v>-1.16</v>
      </c>
      <c r="T117">
        <v>-8.304106999999998</v>
      </c>
    </row>
    <row r="118" spans="1:20">
      <c r="A118">
        <v>-1.19</v>
      </c>
      <c r="B118">
        <v>-11.645138</v>
      </c>
      <c r="C118">
        <v>-1.02</v>
      </c>
      <c r="D118">
        <v>-7.160625400000001</v>
      </c>
      <c r="E118">
        <v>-1.04</v>
      </c>
      <c r="F118">
        <v>-7.423725</v>
      </c>
      <c r="G118">
        <v>-1.06</v>
      </c>
      <c r="H118">
        <v>-8.501367200000001</v>
      </c>
      <c r="I118">
        <v>-1.07</v>
      </c>
      <c r="J118">
        <v>-7.393845799999999</v>
      </c>
      <c r="K118">
        <v>-1.09</v>
      </c>
      <c r="L118">
        <v>-8.854929</v>
      </c>
      <c r="M118">
        <v>-1.11</v>
      </c>
      <c r="N118">
        <v>-8.99666</v>
      </c>
      <c r="O118">
        <v>-1.13</v>
      </c>
      <c r="P118">
        <v>-7.8063156</v>
      </c>
      <c r="Q118">
        <v>-1.15</v>
      </c>
      <c r="R118">
        <v>-9.2167374</v>
      </c>
      <c r="S118">
        <v>-1.17</v>
      </c>
      <c r="T118">
        <v>-10.0324282</v>
      </c>
    </row>
    <row r="119" spans="1:20">
      <c r="A119">
        <v>-1.2</v>
      </c>
      <c r="B119">
        <v>-12.543452</v>
      </c>
      <c r="C119">
        <v>-1.03</v>
      </c>
      <c r="D119">
        <v>-8.5980112</v>
      </c>
      <c r="E119">
        <v>-1.05</v>
      </c>
      <c r="F119">
        <v>-7.184340399999999</v>
      </c>
      <c r="G119">
        <v>-1.07</v>
      </c>
      <c r="H119">
        <v>-7.4629098</v>
      </c>
      <c r="I119">
        <v>-1.08</v>
      </c>
      <c r="J119">
        <v>-8.2282294</v>
      </c>
      <c r="K119">
        <v>-1.1</v>
      </c>
      <c r="L119">
        <v>-7.8904098</v>
      </c>
      <c r="M119">
        <v>-1.12</v>
      </c>
      <c r="N119">
        <v>-9.156556599999998</v>
      </c>
      <c r="O119">
        <v>-1.14</v>
      </c>
      <c r="P119">
        <v>-9.0212076</v>
      </c>
      <c r="Q119">
        <v>-1.16</v>
      </c>
      <c r="R119">
        <v>-9.106256200000001</v>
      </c>
      <c r="S119">
        <v>-1.18</v>
      </c>
      <c r="T119">
        <v>-9.9258316</v>
      </c>
    </row>
    <row r="120" spans="1:20">
      <c r="A120">
        <v>-1.21</v>
      </c>
      <c r="B120">
        <v>-14.128922</v>
      </c>
      <c r="C120">
        <v>-1.04</v>
      </c>
      <c r="D120">
        <v>-8.102761000000001</v>
      </c>
      <c r="E120">
        <v>-1.06</v>
      </c>
      <c r="F120">
        <v>-8.670868</v>
      </c>
      <c r="G120">
        <v>-1.08</v>
      </c>
      <c r="H120">
        <v>-7.4048994</v>
      </c>
      <c r="I120">
        <v>-1.09</v>
      </c>
      <c r="J120">
        <v>-9.173420400000001</v>
      </c>
      <c r="K120">
        <v>-1.11</v>
      </c>
      <c r="L120">
        <v>-7.8536214</v>
      </c>
      <c r="M120">
        <v>-1.13</v>
      </c>
      <c r="N120">
        <v>-8.614174</v>
      </c>
      <c r="O120">
        <v>-1.15</v>
      </c>
      <c r="P120">
        <v>-9.983850799999999</v>
      </c>
      <c r="Q120">
        <v>-1.17</v>
      </c>
      <c r="R120">
        <v>-8.639782</v>
      </c>
      <c r="S120">
        <v>-1.19</v>
      </c>
      <c r="T120">
        <v>-9.446282200000001</v>
      </c>
    </row>
    <row r="121" spans="1:20">
      <c r="A121">
        <v>-1.22</v>
      </c>
      <c r="B121">
        <v>-13.494966</v>
      </c>
      <c r="C121">
        <v>-1.05</v>
      </c>
      <c r="D121">
        <v>-7.582102799999999</v>
      </c>
      <c r="E121">
        <v>-1.07</v>
      </c>
      <c r="F121">
        <v>-8.167787799999999</v>
      </c>
      <c r="G121">
        <v>-1.09</v>
      </c>
      <c r="H121">
        <v>-8.177206200000001</v>
      </c>
      <c r="I121">
        <v>-1.1</v>
      </c>
      <c r="J121">
        <v>-8.400081800000001</v>
      </c>
      <c r="K121">
        <v>-1.12</v>
      </c>
      <c r="L121">
        <v>-9.6447334</v>
      </c>
      <c r="M121">
        <v>-1.14</v>
      </c>
      <c r="N121">
        <v>-7.8819244</v>
      </c>
      <c r="O121">
        <v>-1.16</v>
      </c>
      <c r="P121">
        <v>-9.662404200000001</v>
      </c>
      <c r="Q121">
        <v>-1.18</v>
      </c>
      <c r="R121">
        <v>-10.7768736</v>
      </c>
      <c r="S121">
        <v>-1.2</v>
      </c>
      <c r="T121">
        <v>-9.235478599999999</v>
      </c>
    </row>
    <row r="122" spans="1:20">
      <c r="A122">
        <v>-1.23</v>
      </c>
      <c r="B122">
        <v>-13.226544</v>
      </c>
      <c r="C122">
        <v>-1.06</v>
      </c>
      <c r="D122">
        <v>-7.7831148</v>
      </c>
      <c r="E122">
        <v>-1.08</v>
      </c>
      <c r="F122">
        <v>-8.065297599999999</v>
      </c>
      <c r="G122">
        <v>-1.1</v>
      </c>
      <c r="H122">
        <v>-8.694304599999999</v>
      </c>
      <c r="I122">
        <v>-1.11</v>
      </c>
      <c r="J122">
        <v>-8.306903199999999</v>
      </c>
      <c r="K122">
        <v>-1.13</v>
      </c>
      <c r="L122">
        <v>-9.319006</v>
      </c>
      <c r="M122">
        <v>-1.15</v>
      </c>
      <c r="N122">
        <v>-9.142612</v>
      </c>
      <c r="O122">
        <v>-1.17</v>
      </c>
      <c r="P122">
        <v>-8.904367199999999</v>
      </c>
      <c r="Q122">
        <v>-1.19</v>
      </c>
      <c r="R122">
        <v>-10.1715208</v>
      </c>
      <c r="S122">
        <v>-1.21</v>
      </c>
      <c r="T122">
        <v>-10.7474044</v>
      </c>
    </row>
    <row r="123" spans="1:20">
      <c r="A123">
        <v>-1.24</v>
      </c>
      <c r="B123">
        <v>-13.607428</v>
      </c>
      <c r="C123">
        <v>-1.07</v>
      </c>
      <c r="D123">
        <v>-9.230477799999999</v>
      </c>
      <c r="E123">
        <v>-1.09</v>
      </c>
      <c r="F123">
        <v>-8.3135966</v>
      </c>
      <c r="G123">
        <v>-1.11</v>
      </c>
      <c r="H123">
        <v>-8.467974</v>
      </c>
      <c r="I123">
        <v>-1.12</v>
      </c>
      <c r="J123">
        <v>-8.331496999999999</v>
      </c>
      <c r="K123">
        <v>-1.14</v>
      </c>
      <c r="L123">
        <v>-8.5420348</v>
      </c>
      <c r="M123">
        <v>-1.16</v>
      </c>
      <c r="N123">
        <v>-10.38094</v>
      </c>
      <c r="O123">
        <v>-1.18</v>
      </c>
      <c r="P123">
        <v>-9.4736008</v>
      </c>
      <c r="Q123">
        <v>-1.2</v>
      </c>
      <c r="R123">
        <v>-9.741054999999999</v>
      </c>
      <c r="S123">
        <v>-1.22</v>
      </c>
      <c r="T123">
        <v>-11.812238</v>
      </c>
    </row>
    <row r="124" spans="1:20">
      <c r="A124">
        <v>-1.25</v>
      </c>
      <c r="B124">
        <v>-13.5131102</v>
      </c>
      <c r="C124">
        <v>-1.08</v>
      </c>
      <c r="D124">
        <v>-8.8040842</v>
      </c>
      <c r="E124">
        <v>-1.1</v>
      </c>
      <c r="F124">
        <v>-8.871863600000001</v>
      </c>
      <c r="G124">
        <v>-1.12</v>
      </c>
      <c r="H124">
        <v>-8.1938032</v>
      </c>
      <c r="I124">
        <v>-1.13</v>
      </c>
      <c r="J124">
        <v>-9.647384200000001</v>
      </c>
      <c r="K124">
        <v>-1.15</v>
      </c>
      <c r="L124">
        <v>-8.265133000000001</v>
      </c>
      <c r="M124">
        <v>-1.17</v>
      </c>
      <c r="N124">
        <v>-9.687859</v>
      </c>
      <c r="O124">
        <v>-1.19</v>
      </c>
      <c r="P124">
        <v>-10.9009396</v>
      </c>
      <c r="Q124">
        <v>-1.21</v>
      </c>
      <c r="R124">
        <v>-10.2145912</v>
      </c>
      <c r="S124">
        <v>-1.23</v>
      </c>
      <c r="T124">
        <v>-10.3253704</v>
      </c>
    </row>
    <row r="125" spans="1:20">
      <c r="A125">
        <v>-1.26</v>
      </c>
      <c r="B125">
        <v>-13.438098</v>
      </c>
      <c r="C125">
        <v>-1.09</v>
      </c>
      <c r="D125">
        <v>-8.402118999999999</v>
      </c>
      <c r="E125">
        <v>-1.11</v>
      </c>
      <c r="F125">
        <v>-9.0680706</v>
      </c>
      <c r="G125">
        <v>-1.13</v>
      </c>
      <c r="H125">
        <v>-8.934346000000001</v>
      </c>
      <c r="I125">
        <v>-1.14</v>
      </c>
      <c r="J125">
        <v>-9.2577096</v>
      </c>
      <c r="K125">
        <v>-1.16</v>
      </c>
      <c r="L125">
        <v>-9.602012999999999</v>
      </c>
      <c r="M125">
        <v>-1.18</v>
      </c>
      <c r="N125">
        <v>-9.217354</v>
      </c>
      <c r="O125">
        <v>-1.2</v>
      </c>
      <c r="P125">
        <v>-10.3167796</v>
      </c>
      <c r="Q125">
        <v>-1.22</v>
      </c>
      <c r="R125">
        <v>-11.2111436</v>
      </c>
      <c r="S125">
        <v>-1.24</v>
      </c>
      <c r="T125">
        <v>-10.573245</v>
      </c>
    </row>
    <row r="126" spans="1:20">
      <c r="A126">
        <v>-1.27</v>
      </c>
      <c r="B126">
        <v>-13.40406</v>
      </c>
      <c r="C126">
        <v>-1.1</v>
      </c>
      <c r="D126">
        <v>-8.1386238</v>
      </c>
      <c r="E126">
        <v>-1.12</v>
      </c>
      <c r="F126">
        <v>-8.5145404</v>
      </c>
      <c r="G126">
        <v>-1.14</v>
      </c>
      <c r="H126">
        <v>-9.5388158</v>
      </c>
      <c r="I126">
        <v>-1.15</v>
      </c>
      <c r="J126">
        <v>-8.188281399999999</v>
      </c>
      <c r="K126">
        <v>-1.17</v>
      </c>
      <c r="L126">
        <v>-10.3675142</v>
      </c>
      <c r="M126">
        <v>-1.19</v>
      </c>
      <c r="N126">
        <v>-10.2805958</v>
      </c>
      <c r="O126">
        <v>-1.21</v>
      </c>
      <c r="P126">
        <v>-9.857120399999999</v>
      </c>
      <c r="Q126">
        <v>-1.23</v>
      </c>
      <c r="R126">
        <v>-11.344958</v>
      </c>
      <c r="S126">
        <v>-1.25</v>
      </c>
      <c r="T126">
        <v>-10.984304</v>
      </c>
    </row>
    <row r="127" spans="1:20">
      <c r="A127">
        <v>-1.28</v>
      </c>
      <c r="B127">
        <v>-14.308882</v>
      </c>
      <c r="C127">
        <v>-1.11</v>
      </c>
      <c r="D127">
        <v>-9.662846999999999</v>
      </c>
      <c r="E127">
        <v>-1.13</v>
      </c>
      <c r="F127">
        <v>-8.2423164</v>
      </c>
      <c r="G127">
        <v>-1.15</v>
      </c>
      <c r="H127">
        <v>-8.7599518</v>
      </c>
      <c r="I127">
        <v>-1.16</v>
      </c>
      <c r="J127">
        <v>-8.8468962</v>
      </c>
      <c r="K127">
        <v>-1.18</v>
      </c>
      <c r="L127">
        <v>-9.586352999999999</v>
      </c>
      <c r="M127">
        <v>-1.2</v>
      </c>
      <c r="N127">
        <v>-11.16138</v>
      </c>
      <c r="O127">
        <v>-1.22</v>
      </c>
      <c r="P127">
        <v>-9.925454</v>
      </c>
      <c r="Q127">
        <v>-1.24</v>
      </c>
      <c r="R127">
        <v>-10.6372172</v>
      </c>
      <c r="S127">
        <v>-1.26</v>
      </c>
      <c r="T127">
        <v>-12.01542</v>
      </c>
    </row>
    <row r="128" spans="1:20">
      <c r="A128">
        <v>-1.29</v>
      </c>
      <c r="B128">
        <v>-16.06157</v>
      </c>
      <c r="C128">
        <v>-1.12</v>
      </c>
      <c r="D128">
        <v>-9.506788400000001</v>
      </c>
      <c r="E128">
        <v>-1.14</v>
      </c>
      <c r="F128">
        <v>-9.266665399999999</v>
      </c>
      <c r="G128">
        <v>-1.16</v>
      </c>
      <c r="H128">
        <v>-8.612090800000001</v>
      </c>
      <c r="I128">
        <v>-1.17</v>
      </c>
      <c r="J128">
        <v>-10.883934</v>
      </c>
      <c r="K128">
        <v>-1.19</v>
      </c>
      <c r="L128">
        <v>-9.104312999999999</v>
      </c>
      <c r="M128">
        <v>-1.21</v>
      </c>
      <c r="N128">
        <v>-10.2619606</v>
      </c>
      <c r="O128">
        <v>-1.23</v>
      </c>
      <c r="P128">
        <v>-11.754942</v>
      </c>
      <c r="Q128">
        <v>-1.25</v>
      </c>
      <c r="R128">
        <v>-10.7217942</v>
      </c>
      <c r="S128">
        <v>-1.27</v>
      </c>
      <c r="T128">
        <v>-12.24114</v>
      </c>
    </row>
    <row r="129" spans="1:20">
      <c r="A129">
        <v>-1.3</v>
      </c>
      <c r="B129">
        <v>-15.04686</v>
      </c>
      <c r="C129">
        <v>-1.13</v>
      </c>
      <c r="D129">
        <v>-9.501170400000001</v>
      </c>
      <c r="E129">
        <v>-1.15</v>
      </c>
      <c r="F129">
        <v>-10.0827144</v>
      </c>
      <c r="G129">
        <v>-1.17</v>
      </c>
      <c r="H129">
        <v>-8.987353000000001</v>
      </c>
      <c r="I129">
        <v>-1.18</v>
      </c>
      <c r="J129">
        <v>-10.3130916</v>
      </c>
      <c r="K129">
        <v>-1.2</v>
      </c>
      <c r="L129">
        <v>-9.685856000000001</v>
      </c>
      <c r="M129">
        <v>-1.22</v>
      </c>
      <c r="N129">
        <v>-10.0214232</v>
      </c>
      <c r="O129">
        <v>-1.24</v>
      </c>
      <c r="P129">
        <v>-11.286134</v>
      </c>
      <c r="Q129">
        <v>-1.26</v>
      </c>
      <c r="R129">
        <v>-11.5260718</v>
      </c>
      <c r="S129">
        <v>-1.28</v>
      </c>
      <c r="T129">
        <v>-11.479816</v>
      </c>
    </row>
    <row r="130" spans="1:20">
      <c r="A130">
        <v>-1.31</v>
      </c>
      <c r="B130">
        <v>-15.213124</v>
      </c>
      <c r="C130">
        <v>-1.14</v>
      </c>
      <c r="D130">
        <v>-8.8814656</v>
      </c>
      <c r="E130">
        <v>-1.16</v>
      </c>
      <c r="F130">
        <v>-9.166937799999999</v>
      </c>
      <c r="G130">
        <v>-1.18</v>
      </c>
      <c r="H130">
        <v>-10.852958</v>
      </c>
      <c r="I130">
        <v>-1.19</v>
      </c>
      <c r="J130">
        <v>-9.482477599999999</v>
      </c>
      <c r="K130">
        <v>-1.21</v>
      </c>
      <c r="L130">
        <v>-11.49965</v>
      </c>
      <c r="M130">
        <v>-1.23</v>
      </c>
      <c r="N130">
        <v>-10.1975914</v>
      </c>
      <c r="O130">
        <v>-1.25</v>
      </c>
      <c r="P130">
        <v>-10.809902</v>
      </c>
      <c r="Q130">
        <v>-1.27</v>
      </c>
      <c r="R130">
        <v>-12.511844</v>
      </c>
      <c r="S130">
        <v>-1.29</v>
      </c>
      <c r="T130">
        <v>-12.170074</v>
      </c>
    </row>
    <row r="131" spans="1:20">
      <c r="A131">
        <v>-1.32</v>
      </c>
      <c r="B131">
        <v>-14.877556</v>
      </c>
      <c r="C131">
        <v>-1.15</v>
      </c>
      <c r="D131">
        <v>-9.999410999999998</v>
      </c>
      <c r="E131">
        <v>-1.17</v>
      </c>
      <c r="F131">
        <v>-8.9969284</v>
      </c>
      <c r="G131">
        <v>-1.19</v>
      </c>
      <c r="H131">
        <v>-10.2568186</v>
      </c>
      <c r="I131">
        <v>-1.2</v>
      </c>
      <c r="J131">
        <v>-9.489461800000001</v>
      </c>
      <c r="K131">
        <v>-1.22</v>
      </c>
      <c r="L131">
        <v>-10.291944</v>
      </c>
      <c r="M131">
        <v>-1.24</v>
      </c>
      <c r="N131">
        <v>-12.452002</v>
      </c>
      <c r="O131">
        <v>-1.26</v>
      </c>
      <c r="P131">
        <v>-10.663604</v>
      </c>
      <c r="Q131">
        <v>-1.28</v>
      </c>
      <c r="R131">
        <v>-11.959996</v>
      </c>
      <c r="S131">
        <v>-1.3</v>
      </c>
      <c r="T131">
        <v>-13.827934</v>
      </c>
    </row>
    <row r="132" spans="1:20">
      <c r="A132">
        <v>-1.33</v>
      </c>
      <c r="B132">
        <v>-17.271306</v>
      </c>
      <c r="C132">
        <v>-1.16</v>
      </c>
      <c r="D132">
        <v>-10.6381292</v>
      </c>
      <c r="E132">
        <v>-1.18</v>
      </c>
      <c r="F132">
        <v>-9.384578999999999</v>
      </c>
      <c r="G132">
        <v>-1.2</v>
      </c>
      <c r="H132">
        <v>-9.725022599999999</v>
      </c>
      <c r="I132">
        <v>-1.21</v>
      </c>
      <c r="J132">
        <v>-11.28995</v>
      </c>
      <c r="K132">
        <v>-1.23</v>
      </c>
      <c r="L132">
        <v>-10.139992</v>
      </c>
      <c r="M132">
        <v>-1.25</v>
      </c>
      <c r="N132">
        <v>-11.413708</v>
      </c>
      <c r="O132">
        <v>-1.27</v>
      </c>
      <c r="P132">
        <v>-12.529494</v>
      </c>
      <c r="Q132">
        <v>-1.29</v>
      </c>
      <c r="R132">
        <v>-12.056688</v>
      </c>
      <c r="S132">
        <v>-1.31</v>
      </c>
      <c r="T132">
        <v>-13.426272</v>
      </c>
    </row>
    <row r="133" spans="1:20">
      <c r="A133">
        <v>-1.34</v>
      </c>
      <c r="B133">
        <v>-17.07582</v>
      </c>
      <c r="C133">
        <v>-1.17</v>
      </c>
      <c r="D133">
        <v>-9.954212399999999</v>
      </c>
      <c r="E133">
        <v>-1.19</v>
      </c>
      <c r="F133">
        <v>-11.053064</v>
      </c>
      <c r="G133">
        <v>-1.21</v>
      </c>
      <c r="H133">
        <v>-9.8274256</v>
      </c>
      <c r="I133">
        <v>-1.22</v>
      </c>
      <c r="J133">
        <v>-11.22887</v>
      </c>
      <c r="K133">
        <v>-1.24</v>
      </c>
      <c r="L133">
        <v>-10.50554</v>
      </c>
      <c r="M133">
        <v>-1.26</v>
      </c>
      <c r="N133">
        <v>-10.994076</v>
      </c>
      <c r="O133">
        <v>-1.28</v>
      </c>
      <c r="P133">
        <v>-12.415092</v>
      </c>
      <c r="Q133">
        <v>-1.3</v>
      </c>
      <c r="R133">
        <v>-12.859248</v>
      </c>
      <c r="S133">
        <v>-1.32</v>
      </c>
      <c r="T133">
        <v>-13.217534</v>
      </c>
    </row>
    <row r="134" spans="1:20">
      <c r="A134">
        <v>-1.35</v>
      </c>
      <c r="B134">
        <v>-17.169496</v>
      </c>
      <c r="C134">
        <v>-1.18</v>
      </c>
      <c r="D134">
        <v>-9.438113</v>
      </c>
      <c r="E134">
        <v>-1.2</v>
      </c>
      <c r="F134">
        <v>-10.1543408</v>
      </c>
      <c r="G134">
        <v>-1.22</v>
      </c>
      <c r="H134">
        <v>-11.61814</v>
      </c>
      <c r="I134">
        <v>-1.23</v>
      </c>
      <c r="J134">
        <v>-10.180728</v>
      </c>
      <c r="K134">
        <v>-1.25</v>
      </c>
      <c r="L134">
        <v>-12.494262</v>
      </c>
      <c r="M134">
        <v>-1.27</v>
      </c>
      <c r="N134">
        <v>-10.993508</v>
      </c>
      <c r="O134">
        <v>-1.29</v>
      </c>
      <c r="P134">
        <v>-12.26342</v>
      </c>
      <c r="Q134">
        <v>-1.31</v>
      </c>
      <c r="R134">
        <v>-14.072802</v>
      </c>
      <c r="S134">
        <v>-1.33</v>
      </c>
      <c r="T134">
        <v>-12.849016</v>
      </c>
    </row>
    <row r="135" spans="1:20">
      <c r="A135">
        <v>-1.36</v>
      </c>
      <c r="B135">
        <v>-16.87837</v>
      </c>
      <c r="C135">
        <v>-1.19</v>
      </c>
      <c r="D135">
        <v>-10.0498442</v>
      </c>
      <c r="E135">
        <v>-1.21</v>
      </c>
      <c r="F135">
        <v>-10.3734256</v>
      </c>
      <c r="G135">
        <v>-1.23</v>
      </c>
      <c r="H135">
        <v>-11.006504</v>
      </c>
      <c r="I135">
        <v>-1.24</v>
      </c>
      <c r="J135">
        <v>-10.4261834</v>
      </c>
      <c r="K135">
        <v>-1.26</v>
      </c>
      <c r="L135">
        <v>-11.308464</v>
      </c>
      <c r="M135">
        <v>-1.28</v>
      </c>
      <c r="N135">
        <v>-13.040834</v>
      </c>
      <c r="O135">
        <v>-1.3</v>
      </c>
      <c r="P135">
        <v>-12.008204</v>
      </c>
      <c r="Q135">
        <v>-1.32</v>
      </c>
      <c r="R135">
        <v>-13.411868</v>
      </c>
      <c r="S135">
        <v>-1.34</v>
      </c>
      <c r="T135">
        <v>-15.781266</v>
      </c>
    </row>
    <row r="136" spans="1:20">
      <c r="A136">
        <v>-1.37</v>
      </c>
      <c r="B136">
        <v>-18.886918</v>
      </c>
      <c r="C136">
        <v>-1.2</v>
      </c>
      <c r="D136">
        <v>-11.810578</v>
      </c>
      <c r="E136">
        <v>-1.22</v>
      </c>
      <c r="F136">
        <v>-10.3352274</v>
      </c>
      <c r="G136">
        <v>-1.24</v>
      </c>
      <c r="H136">
        <v>-10.95349</v>
      </c>
      <c r="I136">
        <v>-1.25</v>
      </c>
      <c r="J136">
        <v>-11.175262</v>
      </c>
      <c r="K136">
        <v>-1.27</v>
      </c>
      <c r="L136">
        <v>-11.299118</v>
      </c>
      <c r="M136">
        <v>-1.29</v>
      </c>
      <c r="N136">
        <v>-12.645942</v>
      </c>
      <c r="O136">
        <v>-1.31</v>
      </c>
      <c r="P136">
        <v>-13.486594</v>
      </c>
      <c r="Q136">
        <v>-1.33</v>
      </c>
      <c r="R136">
        <v>-13.58999</v>
      </c>
      <c r="S136">
        <v>-1.35</v>
      </c>
      <c r="T136">
        <v>-15.483352</v>
      </c>
    </row>
    <row r="137" spans="1:20">
      <c r="A137">
        <v>-1.38</v>
      </c>
      <c r="B137">
        <v>-19.436208</v>
      </c>
      <c r="C137">
        <v>-1.21</v>
      </c>
      <c r="D137">
        <v>-11.0578</v>
      </c>
      <c r="E137">
        <v>-1.23</v>
      </c>
      <c r="F137">
        <v>-11.863762</v>
      </c>
      <c r="G137">
        <v>-1.25</v>
      </c>
      <c r="H137">
        <v>-10.113651</v>
      </c>
      <c r="I137">
        <v>-1.26</v>
      </c>
      <c r="J137">
        <v>-12.105466</v>
      </c>
      <c r="K137">
        <v>-1.28</v>
      </c>
      <c r="L137">
        <v>-10.887216</v>
      </c>
      <c r="M137">
        <v>-1.3</v>
      </c>
      <c r="N137">
        <v>-12.661924</v>
      </c>
      <c r="O137">
        <v>-1.32</v>
      </c>
      <c r="P137">
        <v>-14.484774</v>
      </c>
      <c r="Q137">
        <v>-1.34</v>
      </c>
      <c r="R137">
        <v>-13.953008</v>
      </c>
      <c r="S137">
        <v>-1.36</v>
      </c>
      <c r="T137">
        <v>-15.033578</v>
      </c>
    </row>
    <row r="138" spans="1:20">
      <c r="A138">
        <v>-1.39</v>
      </c>
      <c r="B138">
        <v>-19.437314</v>
      </c>
      <c r="C138">
        <v>-1.22</v>
      </c>
      <c r="D138">
        <v>-10.475924</v>
      </c>
      <c r="E138">
        <v>-1.24</v>
      </c>
      <c r="F138">
        <v>-11.729584</v>
      </c>
      <c r="G138">
        <v>-1.26</v>
      </c>
      <c r="H138">
        <v>-12.294538</v>
      </c>
      <c r="I138">
        <v>-1.27</v>
      </c>
      <c r="J138">
        <v>-11.553122</v>
      </c>
      <c r="K138">
        <v>-1.29</v>
      </c>
      <c r="L138">
        <v>-12.713266</v>
      </c>
      <c r="M138">
        <v>-1.31</v>
      </c>
      <c r="N138">
        <v>-12.015994</v>
      </c>
      <c r="O138">
        <v>-1.33</v>
      </c>
      <c r="P138">
        <v>-14.08824</v>
      </c>
      <c r="Q138">
        <v>-1.35</v>
      </c>
      <c r="R138">
        <v>-15.876086</v>
      </c>
      <c r="S138">
        <v>-1.37</v>
      </c>
      <c r="T138">
        <v>-15.760022</v>
      </c>
    </row>
    <row r="139" spans="1:20">
      <c r="A139">
        <v>-1.4</v>
      </c>
      <c r="B139">
        <v>-18.070598</v>
      </c>
      <c r="C139">
        <v>-1.23</v>
      </c>
      <c r="D139">
        <v>-10.509994</v>
      </c>
      <c r="E139">
        <v>-1.25</v>
      </c>
      <c r="F139">
        <v>-10.6067392</v>
      </c>
      <c r="G139">
        <v>-1.27</v>
      </c>
      <c r="H139">
        <v>-12.881956</v>
      </c>
      <c r="I139">
        <v>-1.28</v>
      </c>
      <c r="J139">
        <v>-11.36759</v>
      </c>
      <c r="K139">
        <v>-1.3</v>
      </c>
      <c r="L139">
        <v>-13.257478</v>
      </c>
      <c r="M139">
        <v>-1.32</v>
      </c>
      <c r="N139">
        <v>-14.512474</v>
      </c>
      <c r="O139">
        <v>-1.34</v>
      </c>
      <c r="P139">
        <v>-13.871958</v>
      </c>
      <c r="Q139">
        <v>-1.36</v>
      </c>
      <c r="R139">
        <v>-15.390068</v>
      </c>
      <c r="S139">
        <v>-1.38</v>
      </c>
      <c r="T139">
        <v>-17.892914</v>
      </c>
    </row>
    <row r="140" spans="1:20">
      <c r="A140">
        <v>-1.39</v>
      </c>
      <c r="B140">
        <v>-14.986764</v>
      </c>
      <c r="C140">
        <v>-1.24</v>
      </c>
      <c r="D140">
        <v>-12.339454</v>
      </c>
      <c r="E140">
        <v>-1.26</v>
      </c>
      <c r="F140">
        <v>-10.826602</v>
      </c>
      <c r="G140">
        <v>-1.28</v>
      </c>
      <c r="H140">
        <v>-11.82908</v>
      </c>
      <c r="I140">
        <v>-1.29</v>
      </c>
      <c r="J140">
        <v>-12.316202</v>
      </c>
      <c r="K140">
        <v>-1.31</v>
      </c>
      <c r="L140">
        <v>-12.559492</v>
      </c>
      <c r="M140">
        <v>-1.33</v>
      </c>
      <c r="N140">
        <v>-14.297442</v>
      </c>
      <c r="O140">
        <v>-1.35</v>
      </c>
      <c r="P140">
        <v>-14.720546</v>
      </c>
      <c r="Q140">
        <v>-1.37</v>
      </c>
      <c r="R140">
        <v>-15.698648</v>
      </c>
      <c r="S140">
        <v>-1.39</v>
      </c>
      <c r="T140">
        <v>-18.002958</v>
      </c>
    </row>
    <row r="141" spans="1:20">
      <c r="A141">
        <v>-1.38</v>
      </c>
      <c r="B141">
        <v>-13.71629</v>
      </c>
      <c r="C141">
        <v>-1.25</v>
      </c>
      <c r="D141">
        <v>-11.9659078</v>
      </c>
      <c r="E141">
        <v>-1.27</v>
      </c>
      <c r="F141">
        <v>-13.1516</v>
      </c>
      <c r="G141">
        <v>-1.29</v>
      </c>
      <c r="H141">
        <v>-12.04507</v>
      </c>
      <c r="I141">
        <v>-1.3</v>
      </c>
      <c r="J141">
        <v>-13.460906</v>
      </c>
      <c r="K141">
        <v>-1.32</v>
      </c>
      <c r="L141">
        <v>-12.606234</v>
      </c>
      <c r="M141">
        <v>-1.34</v>
      </c>
      <c r="N141">
        <v>-14.488888</v>
      </c>
      <c r="O141">
        <v>-1.36</v>
      </c>
      <c r="P141">
        <v>-16.087928</v>
      </c>
      <c r="Q141">
        <v>-1.38</v>
      </c>
      <c r="R141">
        <v>-16.263182</v>
      </c>
      <c r="S141">
        <v>-1.4</v>
      </c>
      <c r="T141">
        <v>-16.144462</v>
      </c>
    </row>
    <row r="142" spans="1:20">
      <c r="A142">
        <v>-1.37</v>
      </c>
      <c r="B142">
        <v>-10.977893</v>
      </c>
      <c r="C142">
        <v>-1.26</v>
      </c>
      <c r="D142">
        <v>-11.754908</v>
      </c>
      <c r="E142">
        <v>-1.28</v>
      </c>
      <c r="F142">
        <v>-13.00555</v>
      </c>
      <c r="G142">
        <v>-1.3</v>
      </c>
      <c r="H142">
        <v>-13.136394</v>
      </c>
      <c r="I142">
        <v>-1.31</v>
      </c>
      <c r="J142">
        <v>-13.313854</v>
      </c>
      <c r="K142">
        <v>-1.33</v>
      </c>
      <c r="L142">
        <v>-14.772188</v>
      </c>
      <c r="M142">
        <v>-1.35</v>
      </c>
      <c r="N142">
        <v>-14.141918</v>
      </c>
      <c r="O142">
        <v>-1.37</v>
      </c>
      <c r="P142">
        <v>-16.78294</v>
      </c>
      <c r="Q142">
        <v>-1.39</v>
      </c>
      <c r="R142">
        <v>-17.90377</v>
      </c>
      <c r="S142">
        <v>-1.39</v>
      </c>
      <c r="T142">
        <v>-12.437926</v>
      </c>
    </row>
    <row r="143" spans="1:20">
      <c r="A143">
        <v>-1.36</v>
      </c>
      <c r="B143">
        <v>-8.8419308</v>
      </c>
      <c r="C143">
        <v>-1.27</v>
      </c>
      <c r="D143">
        <v>-11.766742</v>
      </c>
      <c r="E143">
        <v>-1.29</v>
      </c>
      <c r="F143">
        <v>-12.613392</v>
      </c>
      <c r="G143">
        <v>-1.31</v>
      </c>
      <c r="H143">
        <v>-14.030942</v>
      </c>
      <c r="I143">
        <v>-1.32</v>
      </c>
      <c r="J143">
        <v>-12.891206</v>
      </c>
      <c r="K143">
        <v>-1.34</v>
      </c>
      <c r="L143">
        <v>-15.111036</v>
      </c>
      <c r="M143">
        <v>-1.36</v>
      </c>
      <c r="N143">
        <v>-15.597488</v>
      </c>
      <c r="O143">
        <v>-1.38</v>
      </c>
      <c r="P143">
        <v>-16.035014</v>
      </c>
      <c r="Q143">
        <v>-1.4</v>
      </c>
      <c r="R143">
        <v>-17.508968</v>
      </c>
      <c r="S143">
        <v>-1.38</v>
      </c>
      <c r="T143">
        <v>-11.017308</v>
      </c>
    </row>
    <row r="144" spans="1:20">
      <c r="A144">
        <v>-1.35</v>
      </c>
      <c r="B144">
        <v>-8.808138</v>
      </c>
      <c r="C144">
        <v>-1.28</v>
      </c>
      <c r="D144">
        <v>-14.13556</v>
      </c>
      <c r="E144">
        <v>-1.3</v>
      </c>
      <c r="F144">
        <v>-12.618136</v>
      </c>
      <c r="G144">
        <v>-1.32</v>
      </c>
      <c r="H144">
        <v>-13.694708</v>
      </c>
      <c r="I144">
        <v>-1.33</v>
      </c>
      <c r="J144">
        <v>-13.74455</v>
      </c>
      <c r="K144">
        <v>-1.35</v>
      </c>
      <c r="L144">
        <v>-15.063712</v>
      </c>
      <c r="M144">
        <v>-1.37</v>
      </c>
      <c r="N144">
        <v>-16.609526</v>
      </c>
      <c r="O144">
        <v>-1.39</v>
      </c>
      <c r="P144">
        <v>-16.971522</v>
      </c>
      <c r="Q144">
        <v>-1.39</v>
      </c>
      <c r="R144">
        <v>-11.5464334</v>
      </c>
      <c r="S144">
        <v>-1.37</v>
      </c>
      <c r="T144">
        <v>-10.348653</v>
      </c>
    </row>
    <row r="145" spans="1:20">
      <c r="A145">
        <v>-1.34</v>
      </c>
      <c r="B145">
        <v>-8.734392199999998</v>
      </c>
      <c r="C145">
        <v>-1.29</v>
      </c>
      <c r="D145">
        <v>-13.644286</v>
      </c>
      <c r="E145">
        <v>-1.31</v>
      </c>
      <c r="F145">
        <v>-13.492504</v>
      </c>
      <c r="G145">
        <v>-1.33</v>
      </c>
      <c r="H145">
        <v>-13.609688</v>
      </c>
      <c r="I145">
        <v>-1.34</v>
      </c>
      <c r="J145">
        <v>-15.913788</v>
      </c>
      <c r="K145">
        <v>-1.36</v>
      </c>
      <c r="L145">
        <v>-15.027484</v>
      </c>
      <c r="M145">
        <v>-1.38</v>
      </c>
      <c r="N145">
        <v>-16.62122</v>
      </c>
      <c r="O145">
        <v>-1.4</v>
      </c>
      <c r="P145">
        <v>-17.9145</v>
      </c>
      <c r="Q145">
        <v>-1.38</v>
      </c>
      <c r="R145">
        <v>-10.2413906</v>
      </c>
      <c r="S145">
        <v>-1.36</v>
      </c>
      <c r="T145">
        <v>-7.750656600000001</v>
      </c>
    </row>
    <row r="146" spans="1:20">
      <c r="A146">
        <v>-1.33</v>
      </c>
      <c r="B146">
        <v>-7.7066006</v>
      </c>
      <c r="C146">
        <v>-1.3</v>
      </c>
      <c r="D146">
        <v>-13.139296</v>
      </c>
      <c r="E146">
        <v>-1.32</v>
      </c>
      <c r="F146">
        <v>-14.328572</v>
      </c>
      <c r="G146">
        <v>-1.34</v>
      </c>
      <c r="H146">
        <v>-14.487892</v>
      </c>
      <c r="I146">
        <v>-1.35</v>
      </c>
      <c r="J146">
        <v>-15.257148</v>
      </c>
      <c r="K146">
        <v>-1.37</v>
      </c>
      <c r="L146">
        <v>-16.486776</v>
      </c>
      <c r="M146">
        <v>-1.39</v>
      </c>
      <c r="N146">
        <v>-16.579032</v>
      </c>
      <c r="O146">
        <v>-1.39</v>
      </c>
      <c r="P146">
        <v>-13.181452</v>
      </c>
      <c r="Q146">
        <v>-1.37</v>
      </c>
      <c r="R146">
        <v>-10.0790272</v>
      </c>
      <c r="S146">
        <v>-1.35</v>
      </c>
      <c r="T146">
        <v>-6.2423654</v>
      </c>
    </row>
    <row r="147" spans="1:20">
      <c r="A147">
        <v>-1.32</v>
      </c>
      <c r="B147">
        <v>-5.6812818</v>
      </c>
      <c r="C147">
        <v>-1.31</v>
      </c>
      <c r="D147">
        <v>-12.824988</v>
      </c>
      <c r="E147">
        <v>-1.33</v>
      </c>
      <c r="F147">
        <v>-14.10317</v>
      </c>
      <c r="G147">
        <v>-1.35</v>
      </c>
      <c r="H147">
        <v>-15.500022</v>
      </c>
      <c r="I147">
        <v>-1.36</v>
      </c>
      <c r="J147">
        <v>-15.250972</v>
      </c>
      <c r="K147">
        <v>-1.38</v>
      </c>
      <c r="L147">
        <v>-17.382816</v>
      </c>
      <c r="M147">
        <v>-1.4</v>
      </c>
      <c r="N147">
        <v>-16.187552</v>
      </c>
      <c r="O147">
        <v>-1.38</v>
      </c>
      <c r="P147">
        <v>-9.9908664</v>
      </c>
      <c r="Q147">
        <v>-1.36</v>
      </c>
      <c r="R147">
        <v>-9.785229599999999</v>
      </c>
      <c r="S147">
        <v>-1.34</v>
      </c>
      <c r="T147">
        <v>-6.054543600000001</v>
      </c>
    </row>
    <row r="148" spans="1:20">
      <c r="A148">
        <v>-1.31</v>
      </c>
      <c r="B148">
        <v>-5.3534408</v>
      </c>
      <c r="C148">
        <v>-1.32</v>
      </c>
      <c r="D148">
        <v>-14.87338</v>
      </c>
      <c r="E148">
        <v>-1.34</v>
      </c>
      <c r="F148">
        <v>-14.255384</v>
      </c>
      <c r="G148">
        <v>-1.36</v>
      </c>
      <c r="H148">
        <v>-15.645278</v>
      </c>
      <c r="I148">
        <v>-1.37</v>
      </c>
      <c r="J148">
        <v>-15.796136</v>
      </c>
      <c r="K148">
        <v>-1.39</v>
      </c>
      <c r="L148">
        <v>-16.914062</v>
      </c>
      <c r="M148">
        <v>-1.39</v>
      </c>
      <c r="N148">
        <v>-13.70389</v>
      </c>
      <c r="O148">
        <v>-1.37</v>
      </c>
      <c r="P148">
        <v>-9.862779</v>
      </c>
      <c r="Q148">
        <v>-1.35</v>
      </c>
      <c r="R148">
        <v>-6.6962744</v>
      </c>
      <c r="S148">
        <v>-1.33</v>
      </c>
      <c r="T148">
        <v>-6.2176586</v>
      </c>
    </row>
    <row r="149" spans="1:20">
      <c r="A149">
        <v>-1.3</v>
      </c>
      <c r="B149">
        <v>-5.854391</v>
      </c>
      <c r="C149">
        <v>-1.33</v>
      </c>
      <c r="D149">
        <v>-14.789436</v>
      </c>
      <c r="E149">
        <v>-1.35</v>
      </c>
      <c r="F149">
        <v>-15.29658</v>
      </c>
      <c r="G149">
        <v>-1.37</v>
      </c>
      <c r="H149">
        <v>-15.86605</v>
      </c>
      <c r="I149">
        <v>-1.38</v>
      </c>
      <c r="J149">
        <v>-17.702368</v>
      </c>
      <c r="K149">
        <v>-1.4</v>
      </c>
      <c r="L149">
        <v>-15.688458</v>
      </c>
      <c r="M149">
        <v>-1.38</v>
      </c>
      <c r="N149">
        <v>-11.2472076</v>
      </c>
      <c r="O149">
        <v>-1.36</v>
      </c>
      <c r="P149">
        <v>-8.180664999999999</v>
      </c>
      <c r="Q149">
        <v>-1.34</v>
      </c>
      <c r="R149">
        <v>-5.3462198</v>
      </c>
      <c r="S149">
        <v>-1.32</v>
      </c>
      <c r="T149">
        <v>-3.861642</v>
      </c>
    </row>
    <row r="150" spans="1:20">
      <c r="A150">
        <v>-1.29</v>
      </c>
      <c r="B150">
        <v>-4.9704196</v>
      </c>
      <c r="C150">
        <v>-1.34</v>
      </c>
      <c r="D150">
        <v>-14.489776</v>
      </c>
      <c r="E150">
        <v>-1.36</v>
      </c>
      <c r="F150">
        <v>-16.62691</v>
      </c>
      <c r="G150">
        <v>-1.38</v>
      </c>
      <c r="H150">
        <v>-16.0313</v>
      </c>
      <c r="I150">
        <v>-1.39</v>
      </c>
      <c r="J150">
        <v>-17.78666</v>
      </c>
      <c r="K150">
        <v>-1.39</v>
      </c>
      <c r="L150">
        <v>-12.688978</v>
      </c>
      <c r="M150">
        <v>-1.37</v>
      </c>
      <c r="N150">
        <v>-8.4549924</v>
      </c>
      <c r="O150">
        <v>-1.35</v>
      </c>
      <c r="P150">
        <v>-7.669957000000001</v>
      </c>
      <c r="Q150">
        <v>-1.33</v>
      </c>
      <c r="R150">
        <v>-5.574743</v>
      </c>
      <c r="S150">
        <v>-1.31</v>
      </c>
      <c r="T150">
        <v>-2.645907</v>
      </c>
    </row>
    <row r="151" spans="1:20">
      <c r="A151">
        <v>-1.28</v>
      </c>
      <c r="B151">
        <v>-2.2268328</v>
      </c>
      <c r="C151">
        <v>-1.35</v>
      </c>
      <c r="D151">
        <v>-15.15922</v>
      </c>
      <c r="E151">
        <v>-1.37</v>
      </c>
      <c r="F151">
        <v>-16.375924</v>
      </c>
      <c r="G151">
        <v>-1.39</v>
      </c>
      <c r="H151">
        <v>-18.070792</v>
      </c>
      <c r="I151">
        <v>-1.4</v>
      </c>
      <c r="J151">
        <v>-14.985014</v>
      </c>
      <c r="K151">
        <v>-1.38</v>
      </c>
      <c r="L151">
        <v>-11.1846334</v>
      </c>
      <c r="M151">
        <v>-1.36</v>
      </c>
      <c r="N151">
        <v>-7.9367858</v>
      </c>
      <c r="O151">
        <v>-1.34</v>
      </c>
      <c r="P151">
        <v>-5.570825399999999</v>
      </c>
      <c r="Q151">
        <v>-1.32</v>
      </c>
      <c r="R151">
        <v>-5.0715454</v>
      </c>
      <c r="S151">
        <v>-1.3</v>
      </c>
      <c r="T151">
        <v>-3.1323006</v>
      </c>
    </row>
    <row r="152" spans="1:20">
      <c r="A152">
        <v>-1.27</v>
      </c>
      <c r="B152">
        <v>-2.8486914</v>
      </c>
      <c r="C152">
        <v>-1.36</v>
      </c>
      <c r="D152">
        <v>-16.322634</v>
      </c>
      <c r="E152">
        <v>-1.38</v>
      </c>
      <c r="F152">
        <v>-16.17285</v>
      </c>
      <c r="G152">
        <v>-1.4</v>
      </c>
      <c r="H152">
        <v>-17.04055</v>
      </c>
      <c r="I152">
        <v>-1.39</v>
      </c>
      <c r="J152">
        <v>-11.770566</v>
      </c>
      <c r="K152">
        <v>-1.37</v>
      </c>
      <c r="L152">
        <v>-10.0315684</v>
      </c>
      <c r="M152">
        <v>-1.35</v>
      </c>
      <c r="N152">
        <v>-7.9067688</v>
      </c>
      <c r="O152">
        <v>-1.33</v>
      </c>
      <c r="P152">
        <v>-4.8311906</v>
      </c>
      <c r="Q152">
        <v>-1.31</v>
      </c>
      <c r="R152">
        <v>-3.451643</v>
      </c>
      <c r="S152">
        <v>-1.29</v>
      </c>
      <c r="T152">
        <v>-2.7499084</v>
      </c>
    </row>
    <row r="153" spans="1:20">
      <c r="A153">
        <v>-1.26</v>
      </c>
      <c r="B153">
        <v>-2.670962</v>
      </c>
      <c r="C153">
        <v>-1.37</v>
      </c>
      <c r="D153">
        <v>-17.760296</v>
      </c>
      <c r="E153">
        <v>-1.39</v>
      </c>
      <c r="F153">
        <v>-17.281334</v>
      </c>
      <c r="G153">
        <v>-1.39</v>
      </c>
      <c r="H153">
        <v>-11.645676</v>
      </c>
      <c r="I153">
        <v>-1.38</v>
      </c>
      <c r="J153">
        <v>-11.1519022</v>
      </c>
      <c r="K153">
        <v>-1.36</v>
      </c>
      <c r="L153">
        <v>-7.3718162</v>
      </c>
      <c r="M153">
        <v>-1.34</v>
      </c>
      <c r="N153">
        <v>-7.092791199999999</v>
      </c>
      <c r="O153">
        <v>-1.32</v>
      </c>
      <c r="P153">
        <v>-4.772672200000001</v>
      </c>
      <c r="Q153">
        <v>-1.3</v>
      </c>
      <c r="R153">
        <v>-2.5247046</v>
      </c>
      <c r="S153">
        <v>-1.28</v>
      </c>
      <c r="T153">
        <v>-2.6737632</v>
      </c>
    </row>
    <row r="154" spans="1:20">
      <c r="A154">
        <v>-1.25</v>
      </c>
      <c r="B154">
        <v>-3.2286998</v>
      </c>
      <c r="C154">
        <v>-1.38</v>
      </c>
      <c r="D154">
        <v>-17.65013</v>
      </c>
      <c r="E154">
        <v>-1.4</v>
      </c>
      <c r="F154">
        <v>-17.450926</v>
      </c>
      <c r="G154">
        <v>-1.38</v>
      </c>
      <c r="H154">
        <v>-10.0139612</v>
      </c>
      <c r="I154">
        <v>-1.37</v>
      </c>
      <c r="J154">
        <v>-9.7659182</v>
      </c>
      <c r="K154">
        <v>-1.35</v>
      </c>
      <c r="L154">
        <v>-7.128253599999999</v>
      </c>
      <c r="M154">
        <v>-1.33</v>
      </c>
      <c r="N154">
        <v>-4.296677</v>
      </c>
      <c r="O154">
        <v>-1.31</v>
      </c>
      <c r="P154">
        <v>-4.8410202</v>
      </c>
      <c r="Q154">
        <v>-1.29</v>
      </c>
      <c r="R154">
        <v>-2.8779472</v>
      </c>
      <c r="S154">
        <v>-1.27</v>
      </c>
      <c r="T154">
        <v>0.616289</v>
      </c>
    </row>
    <row r="155" spans="1:20">
      <c r="A155">
        <v>-1.24</v>
      </c>
      <c r="B155">
        <v>0.01366680000000002</v>
      </c>
      <c r="C155">
        <v>-1.39</v>
      </c>
      <c r="D155">
        <v>-17.10188</v>
      </c>
      <c r="E155">
        <v>-1.39</v>
      </c>
      <c r="F155">
        <v>-13.534112</v>
      </c>
      <c r="G155">
        <v>-1.37</v>
      </c>
      <c r="H155">
        <v>-10.1072242</v>
      </c>
      <c r="I155">
        <v>-1.36</v>
      </c>
      <c r="J155">
        <v>-7.5861526</v>
      </c>
      <c r="K155">
        <v>-1.34</v>
      </c>
      <c r="L155">
        <v>-6.4980468</v>
      </c>
      <c r="M155">
        <v>-1.32</v>
      </c>
      <c r="N155">
        <v>-4.1505108</v>
      </c>
      <c r="O155">
        <v>-1.3</v>
      </c>
      <c r="P155">
        <v>-2.9409102</v>
      </c>
      <c r="Q155">
        <v>-1.28</v>
      </c>
      <c r="R155">
        <v>-2.6612</v>
      </c>
      <c r="S155">
        <v>-1.26</v>
      </c>
      <c r="T155">
        <v>-0.6696538000000001</v>
      </c>
    </row>
    <row r="156" spans="1:20">
      <c r="A156">
        <v>-1.23</v>
      </c>
      <c r="B156">
        <v>-0.7370844</v>
      </c>
      <c r="C156">
        <v>-1.4</v>
      </c>
      <c r="D156">
        <v>-17.184342</v>
      </c>
      <c r="E156">
        <v>-1.38</v>
      </c>
      <c r="F156">
        <v>-9.943491</v>
      </c>
      <c r="G156">
        <v>-1.36</v>
      </c>
      <c r="H156">
        <v>-8.437281199999999</v>
      </c>
      <c r="I156">
        <v>-1.35</v>
      </c>
      <c r="J156">
        <v>-6.297647</v>
      </c>
      <c r="K156">
        <v>-1.33</v>
      </c>
      <c r="L156">
        <v>-5.8992918</v>
      </c>
      <c r="M156">
        <v>-1.31</v>
      </c>
      <c r="N156">
        <v>-4.540276400000001</v>
      </c>
      <c r="O156">
        <v>-1.29</v>
      </c>
      <c r="P156">
        <v>-1.3580512</v>
      </c>
      <c r="Q156">
        <v>-1.27</v>
      </c>
      <c r="R156">
        <v>-1.5370674</v>
      </c>
      <c r="S156">
        <v>-1.25</v>
      </c>
      <c r="T156">
        <v>0.0644328</v>
      </c>
    </row>
    <row r="157" spans="1:20">
      <c r="A157">
        <v>-1.22</v>
      </c>
      <c r="B157">
        <v>-0.7241962</v>
      </c>
      <c r="C157">
        <v>-1.39</v>
      </c>
      <c r="D157">
        <v>-13.812894</v>
      </c>
      <c r="E157">
        <v>-1.37</v>
      </c>
      <c r="F157">
        <v>-9.2971176</v>
      </c>
      <c r="G157">
        <v>-1.35</v>
      </c>
      <c r="H157">
        <v>-6.485705400000001</v>
      </c>
      <c r="I157">
        <v>-1.34</v>
      </c>
      <c r="J157">
        <v>-6.2636086</v>
      </c>
      <c r="K157">
        <v>-1.32</v>
      </c>
      <c r="L157">
        <v>-3.6073888</v>
      </c>
      <c r="M157">
        <v>-1.3</v>
      </c>
      <c r="N157">
        <v>-4.1141174</v>
      </c>
      <c r="O157">
        <v>-1.28</v>
      </c>
      <c r="P157">
        <v>-2.0474542</v>
      </c>
      <c r="Q157">
        <v>-1.26</v>
      </c>
      <c r="R157">
        <v>0.3543538</v>
      </c>
      <c r="S157">
        <v>-1.24</v>
      </c>
      <c r="T157">
        <v>-0.1924926</v>
      </c>
    </row>
    <row r="158" spans="1:20">
      <c r="A158">
        <v>-1.21</v>
      </c>
      <c r="B158">
        <v>0.0431276</v>
      </c>
      <c r="C158">
        <v>-1.38</v>
      </c>
      <c r="D158">
        <v>-11.086404</v>
      </c>
      <c r="E158">
        <v>-1.36</v>
      </c>
      <c r="F158">
        <v>-8.826658399999999</v>
      </c>
      <c r="G158">
        <v>-1.34</v>
      </c>
      <c r="H158">
        <v>-5.696555200000001</v>
      </c>
      <c r="I158">
        <v>-1.33</v>
      </c>
      <c r="J158">
        <v>-6.3297052</v>
      </c>
      <c r="K158">
        <v>-1.31</v>
      </c>
      <c r="L158">
        <v>-3.9315412</v>
      </c>
      <c r="M158">
        <v>-1.29</v>
      </c>
      <c r="N158">
        <v>-1.7771454</v>
      </c>
      <c r="O158">
        <v>-1.27</v>
      </c>
      <c r="P158">
        <v>-2.2981196</v>
      </c>
      <c r="Q158">
        <v>-1.25</v>
      </c>
      <c r="R158">
        <v>-0.3316176</v>
      </c>
      <c r="S158">
        <v>-1.23</v>
      </c>
      <c r="T158">
        <v>1.6199458</v>
      </c>
    </row>
    <row r="159" spans="1:20">
      <c r="A159">
        <v>-1.2</v>
      </c>
      <c r="B159">
        <v>1.584028</v>
      </c>
      <c r="C159">
        <v>-1.37</v>
      </c>
      <c r="D159">
        <v>-8.928653800000001</v>
      </c>
      <c r="E159">
        <v>-1.35</v>
      </c>
      <c r="F159">
        <v>-8.172453000000001</v>
      </c>
      <c r="G159">
        <v>-1.33</v>
      </c>
      <c r="H159">
        <v>-5.363974799999999</v>
      </c>
      <c r="I159">
        <v>-1.32</v>
      </c>
      <c r="J159">
        <v>-3.846464</v>
      </c>
      <c r="K159">
        <v>-1.3</v>
      </c>
      <c r="L159">
        <v>-4.1256844</v>
      </c>
      <c r="M159">
        <v>-1.28</v>
      </c>
      <c r="N159">
        <v>-1.1985836</v>
      </c>
      <c r="O159">
        <v>-1.26</v>
      </c>
      <c r="P159">
        <v>-0.2917978000000001</v>
      </c>
      <c r="Q159">
        <v>-1.24</v>
      </c>
      <c r="R159">
        <v>0.1037862</v>
      </c>
      <c r="S159">
        <v>-1.22</v>
      </c>
      <c r="T159">
        <v>2.1366776</v>
      </c>
    </row>
    <row r="160" spans="1:20">
      <c r="A160">
        <v>-1.19</v>
      </c>
      <c r="B160">
        <v>2.1564388</v>
      </c>
      <c r="C160">
        <v>-1.36</v>
      </c>
      <c r="D160">
        <v>-8.5405686</v>
      </c>
      <c r="E160">
        <v>-1.34</v>
      </c>
      <c r="F160">
        <v>-5.5192402</v>
      </c>
      <c r="G160">
        <v>-1.32</v>
      </c>
      <c r="H160">
        <v>-5.794473</v>
      </c>
      <c r="I160">
        <v>-1.31</v>
      </c>
      <c r="J160">
        <v>-2.7726176</v>
      </c>
      <c r="K160">
        <v>-1.29</v>
      </c>
      <c r="L160">
        <v>-3.7843098</v>
      </c>
      <c r="M160">
        <v>-1.27</v>
      </c>
      <c r="N160">
        <v>-2.0005638</v>
      </c>
      <c r="O160">
        <v>-1.25</v>
      </c>
      <c r="P160">
        <v>0.7181338</v>
      </c>
      <c r="Q160">
        <v>-1.23</v>
      </c>
      <c r="R160">
        <v>0.7238938</v>
      </c>
      <c r="S160">
        <v>-1.21</v>
      </c>
      <c r="T160">
        <v>1.9702512</v>
      </c>
    </row>
    <row r="161" spans="1:20">
      <c r="A161">
        <v>-1.18</v>
      </c>
      <c r="B161">
        <v>1.787329</v>
      </c>
      <c r="C161">
        <v>-1.35</v>
      </c>
      <c r="D161">
        <v>-8.290556599999999</v>
      </c>
      <c r="E161">
        <v>-1.33</v>
      </c>
      <c r="F161">
        <v>-5.378978999999999</v>
      </c>
      <c r="G161">
        <v>-1.31</v>
      </c>
      <c r="H161">
        <v>-2.8089176</v>
      </c>
      <c r="I161">
        <v>-1.3</v>
      </c>
      <c r="J161">
        <v>-3.9186508</v>
      </c>
      <c r="K161">
        <v>-1.28</v>
      </c>
      <c r="L161">
        <v>-1.3144856</v>
      </c>
      <c r="M161">
        <v>-1.26</v>
      </c>
      <c r="N161">
        <v>-1.5624372</v>
      </c>
      <c r="O161">
        <v>-1.24</v>
      </c>
      <c r="P161">
        <v>0.3711498</v>
      </c>
      <c r="Q161">
        <v>-1.22</v>
      </c>
      <c r="R161">
        <v>2.498966</v>
      </c>
      <c r="S161">
        <v>-1.2</v>
      </c>
      <c r="T161">
        <v>2.2899332</v>
      </c>
    </row>
    <row r="162" spans="1:20">
      <c r="A162">
        <v>-1.17</v>
      </c>
      <c r="B162">
        <v>2.1839924</v>
      </c>
      <c r="C162">
        <v>-1.34</v>
      </c>
      <c r="D162">
        <v>-6.9057354</v>
      </c>
      <c r="E162">
        <v>-1.32</v>
      </c>
      <c r="F162">
        <v>-5.4928642</v>
      </c>
      <c r="G162">
        <v>-1.3</v>
      </c>
      <c r="H162">
        <v>-2.0678286</v>
      </c>
      <c r="I162">
        <v>-1.29</v>
      </c>
      <c r="J162">
        <v>-3.1250128</v>
      </c>
      <c r="K162">
        <v>-1.27</v>
      </c>
      <c r="L162">
        <v>-0.6603000000000001</v>
      </c>
      <c r="M162">
        <v>-1.25</v>
      </c>
      <c r="N162">
        <v>0.634547</v>
      </c>
      <c r="O162">
        <v>-1.23</v>
      </c>
      <c r="P162">
        <v>0.664293</v>
      </c>
      <c r="Q162">
        <v>-1.21</v>
      </c>
      <c r="R162">
        <v>2.1935928</v>
      </c>
      <c r="S162">
        <v>-1.19</v>
      </c>
      <c r="T162">
        <v>3.7166724</v>
      </c>
    </row>
    <row r="163" spans="1:20">
      <c r="A163">
        <v>-1.16</v>
      </c>
      <c r="B163">
        <v>2.3074608</v>
      </c>
      <c r="C163">
        <v>-1.33</v>
      </c>
      <c r="D163">
        <v>-4.7034308</v>
      </c>
      <c r="E163">
        <v>-1.31</v>
      </c>
      <c r="F163">
        <v>-5.069811199999999</v>
      </c>
      <c r="G163">
        <v>-1.29</v>
      </c>
      <c r="H163">
        <v>-2.571181</v>
      </c>
      <c r="I163">
        <v>-1.28</v>
      </c>
      <c r="J163">
        <v>-2.1499966</v>
      </c>
      <c r="K163">
        <v>-1.26</v>
      </c>
      <c r="L163">
        <v>-1.3431178</v>
      </c>
      <c r="M163">
        <v>-1.24</v>
      </c>
      <c r="N163">
        <v>1.9946576</v>
      </c>
      <c r="O163">
        <v>-1.22</v>
      </c>
      <c r="P163">
        <v>1.3130096</v>
      </c>
      <c r="Q163">
        <v>-1.2</v>
      </c>
      <c r="R163">
        <v>2.3751242</v>
      </c>
      <c r="S163">
        <v>-1.18</v>
      </c>
      <c r="T163">
        <v>4.6447296</v>
      </c>
    </row>
    <row r="164" spans="1:20">
      <c r="A164">
        <v>-1.15</v>
      </c>
      <c r="B164">
        <v>3.768586</v>
      </c>
      <c r="C164">
        <v>-1.32</v>
      </c>
      <c r="D164">
        <v>-4.7808412</v>
      </c>
      <c r="E164">
        <v>-1.3</v>
      </c>
      <c r="F164">
        <v>-2.5959014</v>
      </c>
      <c r="G164">
        <v>-1.28</v>
      </c>
      <c r="H164">
        <v>-2.4811118</v>
      </c>
      <c r="I164">
        <v>-1.27</v>
      </c>
      <c r="J164">
        <v>-0.20801</v>
      </c>
      <c r="K164">
        <v>-1.25</v>
      </c>
      <c r="L164">
        <v>-1.0609938</v>
      </c>
      <c r="M164">
        <v>-1.23</v>
      </c>
      <c r="N164">
        <v>0.7902524</v>
      </c>
      <c r="O164">
        <v>-1.21</v>
      </c>
      <c r="P164">
        <v>3.5363126</v>
      </c>
      <c r="Q164">
        <v>-1.19</v>
      </c>
      <c r="R164">
        <v>2.643478</v>
      </c>
      <c r="S164">
        <v>-1.17</v>
      </c>
      <c r="T164">
        <v>3.916151999999999</v>
      </c>
    </row>
    <row r="165" spans="1:20">
      <c r="A165">
        <v>-1.14</v>
      </c>
      <c r="B165">
        <v>3.312511</v>
      </c>
      <c r="C165">
        <v>-1.31</v>
      </c>
      <c r="D165">
        <v>-4.759768599999999</v>
      </c>
      <c r="E165">
        <v>-1.29</v>
      </c>
      <c r="F165">
        <v>-1.6390226</v>
      </c>
      <c r="G165">
        <v>-1.27</v>
      </c>
      <c r="H165">
        <v>-1.0491232</v>
      </c>
      <c r="I165">
        <v>-1.26</v>
      </c>
      <c r="J165">
        <v>0.07383960000000003</v>
      </c>
      <c r="K165">
        <v>-1.24</v>
      </c>
      <c r="L165">
        <v>1.180307</v>
      </c>
      <c r="M165">
        <v>-1.22</v>
      </c>
      <c r="N165">
        <v>0.7471394</v>
      </c>
      <c r="O165">
        <v>-1.2</v>
      </c>
      <c r="P165">
        <v>2.8426472</v>
      </c>
      <c r="Q165">
        <v>-1.18</v>
      </c>
      <c r="R165">
        <v>3.8565588</v>
      </c>
      <c r="S165">
        <v>-1.16</v>
      </c>
      <c r="T165">
        <v>3.7636144</v>
      </c>
    </row>
    <row r="166" spans="1:20">
      <c r="A166">
        <v>-1.13</v>
      </c>
      <c r="B166">
        <v>3.327741</v>
      </c>
      <c r="C166">
        <v>-1.3</v>
      </c>
      <c r="D166">
        <v>-4.2698938</v>
      </c>
      <c r="E166">
        <v>-1.28</v>
      </c>
      <c r="F166">
        <v>-1.9221328</v>
      </c>
      <c r="G166">
        <v>-1.26</v>
      </c>
      <c r="H166">
        <v>-0.0455096</v>
      </c>
      <c r="I166">
        <v>-1.25</v>
      </c>
      <c r="J166">
        <v>-1.0952358</v>
      </c>
      <c r="K166">
        <v>-1.23</v>
      </c>
      <c r="L166">
        <v>2.0343438</v>
      </c>
      <c r="M166">
        <v>-1.21</v>
      </c>
      <c r="N166">
        <v>1.9804966</v>
      </c>
      <c r="O166">
        <v>-1.19</v>
      </c>
      <c r="P166">
        <v>2.2157194</v>
      </c>
      <c r="Q166">
        <v>-1.17</v>
      </c>
      <c r="R166">
        <v>4.418434</v>
      </c>
      <c r="S166">
        <v>-1.15</v>
      </c>
      <c r="T166">
        <v>4.868685999999999</v>
      </c>
    </row>
    <row r="167" spans="1:20">
      <c r="C167">
        <v>-1.29</v>
      </c>
      <c r="D167">
        <v>-1.4739664</v>
      </c>
      <c r="E167">
        <v>-1.27</v>
      </c>
      <c r="F167">
        <v>-2.9408452</v>
      </c>
      <c r="G167">
        <v>-1.25</v>
      </c>
      <c r="H167">
        <v>-0.8383139999999999</v>
      </c>
      <c r="I167">
        <v>-1.24</v>
      </c>
      <c r="J167">
        <v>0.03713820000000005</v>
      </c>
      <c r="K167">
        <v>-1.22</v>
      </c>
      <c r="L167">
        <v>1.069078</v>
      </c>
      <c r="M167">
        <v>-1.2</v>
      </c>
      <c r="N167">
        <v>3.1872416</v>
      </c>
      <c r="O167">
        <v>-1.18</v>
      </c>
      <c r="P167">
        <v>2.9016634</v>
      </c>
      <c r="Q167">
        <v>-1.16</v>
      </c>
      <c r="R167">
        <v>3.582165</v>
      </c>
      <c r="S167">
        <v>-1.14</v>
      </c>
      <c r="T167">
        <v>5.6868016</v>
      </c>
    </row>
    <row r="168" spans="1:20">
      <c r="C168">
        <v>-1.28</v>
      </c>
      <c r="D168">
        <v>-1.4764172</v>
      </c>
      <c r="E168">
        <v>-1.26</v>
      </c>
      <c r="F168">
        <v>-0.5065076000000001</v>
      </c>
      <c r="G168">
        <v>-1.24</v>
      </c>
      <c r="H168">
        <v>-0.0552354</v>
      </c>
      <c r="I168">
        <v>-1.23</v>
      </c>
      <c r="J168">
        <v>2.3975366</v>
      </c>
      <c r="K168">
        <v>-1.21</v>
      </c>
      <c r="L168">
        <v>1.2051666</v>
      </c>
      <c r="M168">
        <v>-1.19</v>
      </c>
      <c r="N168">
        <v>2.2981602</v>
      </c>
      <c r="O168">
        <v>-1.17</v>
      </c>
      <c r="P168">
        <v>4.9938186</v>
      </c>
      <c r="Q168">
        <v>-1.15</v>
      </c>
      <c r="R168">
        <v>3.753506</v>
      </c>
      <c r="S168">
        <v>-1.13</v>
      </c>
      <c r="T168">
        <v>5.2034952</v>
      </c>
    </row>
    <row r="169" spans="1:20">
      <c r="C169">
        <v>-1.27</v>
      </c>
      <c r="D169">
        <v>-2.493442</v>
      </c>
      <c r="E169">
        <v>-1.25</v>
      </c>
      <c r="F169">
        <v>-0.7269142000000001</v>
      </c>
      <c r="G169">
        <v>-1.23</v>
      </c>
      <c r="H169">
        <v>0.8822697999999999</v>
      </c>
      <c r="I169">
        <v>-1.22</v>
      </c>
      <c r="J169">
        <v>2.0439928</v>
      </c>
      <c r="K169">
        <v>-1.2</v>
      </c>
      <c r="L169">
        <v>2.7091256</v>
      </c>
      <c r="M169">
        <v>-1.18</v>
      </c>
      <c r="N169">
        <v>2.4757078</v>
      </c>
      <c r="O169">
        <v>-1.16</v>
      </c>
      <c r="P169">
        <v>4.694198399999999</v>
      </c>
      <c r="Q169">
        <v>-1.14</v>
      </c>
      <c r="R169">
        <v>5.626272</v>
      </c>
      <c r="S169">
        <v>-1.12</v>
      </c>
      <c r="T169">
        <v>5.050162</v>
      </c>
    </row>
    <row r="170" spans="1:20">
      <c r="C170">
        <v>-1.26</v>
      </c>
      <c r="D170">
        <v>-1.8050592</v>
      </c>
      <c r="E170">
        <v>-1.24</v>
      </c>
      <c r="F170">
        <v>-0.246224</v>
      </c>
      <c r="G170">
        <v>-1.22</v>
      </c>
      <c r="H170">
        <v>2.7492932</v>
      </c>
      <c r="I170">
        <v>-1.21</v>
      </c>
      <c r="J170">
        <v>1.2847678</v>
      </c>
      <c r="K170">
        <v>-1.19</v>
      </c>
      <c r="L170">
        <v>3.4713862</v>
      </c>
      <c r="M170">
        <v>-1.17</v>
      </c>
      <c r="N170">
        <v>3.7827056</v>
      </c>
      <c r="O170">
        <v>-1.15</v>
      </c>
      <c r="P170">
        <v>4.2853272</v>
      </c>
      <c r="Q170">
        <v>-1.13</v>
      </c>
      <c r="R170">
        <v>6.0732518</v>
      </c>
      <c r="S170">
        <v>-1.11</v>
      </c>
      <c r="T170">
        <v>6.390041</v>
      </c>
    </row>
    <row r="171" spans="1:20">
      <c r="C171">
        <v>-1.25</v>
      </c>
      <c r="D171">
        <v>-0.6375048</v>
      </c>
      <c r="E171">
        <v>-1.23</v>
      </c>
      <c r="F171">
        <v>-0.2767456</v>
      </c>
      <c r="G171">
        <v>-1.21</v>
      </c>
      <c r="H171">
        <v>2.375661</v>
      </c>
      <c r="I171">
        <v>-1.2</v>
      </c>
      <c r="J171">
        <v>1.6689816</v>
      </c>
      <c r="K171">
        <v>-1.18</v>
      </c>
      <c r="L171">
        <v>3.1860402</v>
      </c>
      <c r="M171">
        <v>-1.16</v>
      </c>
      <c r="N171">
        <v>5.3299174</v>
      </c>
      <c r="O171">
        <v>-1.14</v>
      </c>
      <c r="P171">
        <v>3.667781</v>
      </c>
      <c r="Q171">
        <v>-1.12</v>
      </c>
      <c r="R171">
        <v>5.1631822</v>
      </c>
      <c r="S171">
        <v>-1.1</v>
      </c>
      <c r="T171">
        <v>6.750607</v>
      </c>
    </row>
    <row r="172" spans="1:20">
      <c r="C172">
        <v>-1.24</v>
      </c>
      <c r="D172">
        <v>0.8141086</v>
      </c>
      <c r="E172">
        <v>-1.22</v>
      </c>
      <c r="F172">
        <v>1.6299702</v>
      </c>
      <c r="G172">
        <v>-1.2</v>
      </c>
      <c r="H172">
        <v>2.5185928</v>
      </c>
      <c r="I172">
        <v>-1.19</v>
      </c>
      <c r="J172">
        <v>3.146839</v>
      </c>
      <c r="K172">
        <v>-1.17</v>
      </c>
      <c r="L172">
        <v>3.377143</v>
      </c>
      <c r="M172">
        <v>-1.15</v>
      </c>
      <c r="N172">
        <v>5.0795794</v>
      </c>
      <c r="O172">
        <v>-1.13</v>
      </c>
      <c r="P172">
        <v>6.3960152</v>
      </c>
      <c r="Q172">
        <v>-1.11</v>
      </c>
      <c r="R172">
        <v>5.146983799999999</v>
      </c>
      <c r="S172">
        <v>-1.09</v>
      </c>
      <c r="T172">
        <v>6.303036000000001</v>
      </c>
    </row>
    <row r="173" spans="1:20">
      <c r="C173">
        <v>-1.23</v>
      </c>
      <c r="D173">
        <v>-0.170291</v>
      </c>
      <c r="E173">
        <v>-1.21</v>
      </c>
      <c r="F173">
        <v>3.4054558</v>
      </c>
      <c r="G173">
        <v>-1.19</v>
      </c>
      <c r="H173">
        <v>2.6773734</v>
      </c>
      <c r="I173">
        <v>-1.18</v>
      </c>
      <c r="J173">
        <v>3.3632198</v>
      </c>
      <c r="K173">
        <v>-1.16</v>
      </c>
      <c r="L173">
        <v>4.5496958</v>
      </c>
      <c r="M173">
        <v>-1.14</v>
      </c>
      <c r="N173">
        <v>4.9133896</v>
      </c>
      <c r="O173">
        <v>-1.12</v>
      </c>
      <c r="P173">
        <v>5.5072786</v>
      </c>
      <c r="Q173">
        <v>-1.1</v>
      </c>
      <c r="R173">
        <v>5.790652</v>
      </c>
      <c r="S173">
        <v>-1.08</v>
      </c>
      <c r="T173">
        <v>5.81102</v>
      </c>
    </row>
    <row r="174" spans="1:20">
      <c r="C174">
        <v>-1.22</v>
      </c>
      <c r="D174">
        <v>0.4760023999999999</v>
      </c>
      <c r="E174">
        <v>-1.2</v>
      </c>
      <c r="F174">
        <v>2.263451</v>
      </c>
      <c r="G174">
        <v>-1.18</v>
      </c>
      <c r="H174">
        <v>4.279663999999999</v>
      </c>
      <c r="I174">
        <v>-1.17</v>
      </c>
      <c r="J174">
        <v>3.8280414</v>
      </c>
      <c r="K174">
        <v>-1.15</v>
      </c>
      <c r="L174">
        <v>5.5328438</v>
      </c>
      <c r="M174">
        <v>-1.13</v>
      </c>
      <c r="N174">
        <v>4.4743642</v>
      </c>
      <c r="O174">
        <v>-1.11</v>
      </c>
      <c r="P174">
        <v>5.4155524</v>
      </c>
      <c r="Q174">
        <v>-1.09</v>
      </c>
      <c r="R174">
        <v>7.169194999999999</v>
      </c>
      <c r="S174">
        <v>-1.07</v>
      </c>
      <c r="T174">
        <v>6.3974734</v>
      </c>
    </row>
    <row r="175" spans="1:20">
      <c r="C175">
        <v>-1.21</v>
      </c>
      <c r="D175">
        <v>2.0121636</v>
      </c>
      <c r="E175">
        <v>-1.19</v>
      </c>
      <c r="F175">
        <v>2.552492</v>
      </c>
      <c r="G175">
        <v>-1.17</v>
      </c>
      <c r="H175">
        <v>4.092307</v>
      </c>
      <c r="I175">
        <v>-1.16</v>
      </c>
      <c r="J175">
        <v>3.2681844</v>
      </c>
      <c r="K175">
        <v>-1.14</v>
      </c>
      <c r="L175">
        <v>4.9686312</v>
      </c>
      <c r="M175">
        <v>-1.12</v>
      </c>
      <c r="N175">
        <v>6.307885600000001</v>
      </c>
      <c r="O175">
        <v>-1.1</v>
      </c>
      <c r="P175">
        <v>5.3819894</v>
      </c>
      <c r="Q175">
        <v>-1.08</v>
      </c>
      <c r="R175">
        <v>6.8249556</v>
      </c>
      <c r="S175">
        <v>-1.06</v>
      </c>
      <c r="T175">
        <v>7.5266684</v>
      </c>
    </row>
    <row r="176" spans="1:20">
      <c r="C176">
        <v>-1.2</v>
      </c>
      <c r="D176">
        <v>2.7132806</v>
      </c>
      <c r="E176">
        <v>-1.18</v>
      </c>
      <c r="F176">
        <v>2.7272976</v>
      </c>
      <c r="G176">
        <v>-1.16</v>
      </c>
      <c r="H176">
        <v>3.8676076</v>
      </c>
      <c r="I176">
        <v>-1.15</v>
      </c>
      <c r="J176">
        <v>5.754723</v>
      </c>
      <c r="K176">
        <v>-1.13</v>
      </c>
      <c r="L176">
        <v>4.5164092</v>
      </c>
      <c r="M176">
        <v>-1.11</v>
      </c>
      <c r="N176">
        <v>5.817342999999999</v>
      </c>
      <c r="O176">
        <v>-1.09</v>
      </c>
      <c r="P176">
        <v>6.953751199999999</v>
      </c>
      <c r="Q176">
        <v>-1.07</v>
      </c>
      <c r="R176">
        <v>6.9962104</v>
      </c>
      <c r="S176">
        <v>-1.05</v>
      </c>
      <c r="T176">
        <v>7.5508972</v>
      </c>
    </row>
    <row r="177" spans="3:20">
      <c r="C177">
        <v>-1.19</v>
      </c>
      <c r="D177">
        <v>2.7352792</v>
      </c>
      <c r="E177">
        <v>-1.17</v>
      </c>
      <c r="F177">
        <v>4.482293400000001</v>
      </c>
      <c r="G177">
        <v>-1.15</v>
      </c>
      <c r="H177">
        <v>4.2253478</v>
      </c>
      <c r="I177">
        <v>-1.14</v>
      </c>
      <c r="J177">
        <v>5.615140599999999</v>
      </c>
      <c r="K177">
        <v>-1.12</v>
      </c>
      <c r="L177">
        <v>4.991834</v>
      </c>
      <c r="M177">
        <v>-1.1</v>
      </c>
      <c r="N177">
        <v>5.9824336</v>
      </c>
      <c r="O177">
        <v>-1.08</v>
      </c>
      <c r="P177">
        <v>6.7824324</v>
      </c>
      <c r="Q177">
        <v>-1.06</v>
      </c>
      <c r="R177">
        <v>6.8465104</v>
      </c>
      <c r="S177">
        <v>-1.04</v>
      </c>
      <c r="T177">
        <v>7.0133724</v>
      </c>
    </row>
    <row r="178" spans="3:20">
      <c r="C178">
        <v>-1.18</v>
      </c>
      <c r="D178">
        <v>2.59183</v>
      </c>
      <c r="E178">
        <v>-1.16</v>
      </c>
      <c r="F178">
        <v>4.3329584</v>
      </c>
      <c r="G178">
        <v>-1.14</v>
      </c>
      <c r="H178">
        <v>5.6833312</v>
      </c>
      <c r="I178">
        <v>-1.13</v>
      </c>
      <c r="J178">
        <v>4.8713172</v>
      </c>
      <c r="K178">
        <v>-1.11</v>
      </c>
      <c r="L178">
        <v>6.771939399999999</v>
      </c>
      <c r="M178">
        <v>-1.09</v>
      </c>
      <c r="N178">
        <v>5.924979599999999</v>
      </c>
      <c r="O178">
        <v>-1.07</v>
      </c>
      <c r="P178">
        <v>6.503712999999999</v>
      </c>
      <c r="Q178">
        <v>-1.05</v>
      </c>
      <c r="R178">
        <v>8.053135600000001</v>
      </c>
      <c r="S178">
        <v>-1.03</v>
      </c>
      <c r="T178">
        <v>7.2459706</v>
      </c>
    </row>
    <row r="179" spans="3:20">
      <c r="C179">
        <v>-1.17</v>
      </c>
      <c r="D179">
        <v>2.9944772</v>
      </c>
      <c r="E179">
        <v>-1.15</v>
      </c>
      <c r="F179">
        <v>4.08987</v>
      </c>
      <c r="G179">
        <v>-1.13</v>
      </c>
      <c r="H179">
        <v>5.7353588</v>
      </c>
      <c r="I179">
        <v>-1.12</v>
      </c>
      <c r="J179">
        <v>5.316660199999999</v>
      </c>
      <c r="K179">
        <v>-1.1</v>
      </c>
      <c r="L179">
        <v>5.7709956</v>
      </c>
      <c r="M179">
        <v>-1.08</v>
      </c>
      <c r="N179">
        <v>7.0693018</v>
      </c>
      <c r="O179">
        <v>-1.06</v>
      </c>
      <c r="P179">
        <v>6.713589799999999</v>
      </c>
      <c r="Q179">
        <v>-1.04</v>
      </c>
      <c r="R179">
        <v>7.4121142</v>
      </c>
      <c r="S179">
        <v>-1.02</v>
      </c>
      <c r="T179">
        <v>9.007534400000001</v>
      </c>
    </row>
    <row r="180" spans="3:20">
      <c r="C180">
        <v>-1.16</v>
      </c>
      <c r="D180">
        <v>4.5714682</v>
      </c>
      <c r="E180">
        <v>-1.14</v>
      </c>
      <c r="F180">
        <v>4.0666888</v>
      </c>
      <c r="G180">
        <v>-1.12</v>
      </c>
      <c r="H180">
        <v>4.570974</v>
      </c>
      <c r="I180">
        <v>-1.11</v>
      </c>
      <c r="J180">
        <v>6.335649800000001</v>
      </c>
      <c r="K180">
        <v>-1.09</v>
      </c>
      <c r="L180">
        <v>6.138450000000001</v>
      </c>
      <c r="M180">
        <v>-1.07</v>
      </c>
      <c r="N180">
        <v>7.208815599999999</v>
      </c>
      <c r="O180">
        <v>-1.05</v>
      </c>
      <c r="P180">
        <v>7.164688</v>
      </c>
      <c r="Q180">
        <v>-1.03</v>
      </c>
      <c r="R180">
        <v>6.6887118</v>
      </c>
      <c r="S180">
        <v>-1.01</v>
      </c>
      <c r="T180">
        <v>8.158781000000001</v>
      </c>
    </row>
    <row r="181" spans="3:20">
      <c r="C181">
        <v>-1.15</v>
      </c>
      <c r="D181">
        <v>4.4068156</v>
      </c>
      <c r="E181">
        <v>-1.13</v>
      </c>
      <c r="F181">
        <v>5.6046822</v>
      </c>
      <c r="G181">
        <v>-1.11</v>
      </c>
      <c r="H181">
        <v>4.621915599999999</v>
      </c>
      <c r="I181">
        <v>-1.1</v>
      </c>
      <c r="J181">
        <v>6.768142</v>
      </c>
      <c r="K181">
        <v>-1.08</v>
      </c>
      <c r="L181">
        <v>6.7682496</v>
      </c>
      <c r="M181">
        <v>-1.06</v>
      </c>
      <c r="N181">
        <v>6.6783096</v>
      </c>
      <c r="O181">
        <v>-1.04</v>
      </c>
      <c r="P181">
        <v>8.739262999999999</v>
      </c>
      <c r="Q181">
        <v>-1.02</v>
      </c>
      <c r="R181">
        <v>7.877873800000001</v>
      </c>
      <c r="S181">
        <v>-1</v>
      </c>
      <c r="T181">
        <v>8.0633102</v>
      </c>
    </row>
    <row r="182" spans="3:20">
      <c r="C182">
        <v>-1.14</v>
      </c>
      <c r="D182">
        <v>3.6457096</v>
      </c>
      <c r="E182">
        <v>-1.12</v>
      </c>
      <c r="F182">
        <v>5.6519588</v>
      </c>
      <c r="G182">
        <v>-1.1</v>
      </c>
      <c r="H182">
        <v>6.292142</v>
      </c>
      <c r="I182">
        <v>-1.09</v>
      </c>
      <c r="J182">
        <v>5.9390806</v>
      </c>
      <c r="K182">
        <v>-1.07</v>
      </c>
      <c r="L182">
        <v>7.5833754</v>
      </c>
      <c r="M182">
        <v>-1.05</v>
      </c>
      <c r="N182">
        <v>6.862896399999999</v>
      </c>
      <c r="O182">
        <v>-1.03</v>
      </c>
      <c r="P182">
        <v>7.287638800000001</v>
      </c>
      <c r="Q182">
        <v>-1.01</v>
      </c>
      <c r="R182">
        <v>9.805005</v>
      </c>
      <c r="S182">
        <v>-0.99</v>
      </c>
      <c r="T182">
        <v>8.0396372</v>
      </c>
    </row>
    <row r="183" spans="3:20">
      <c r="C183">
        <v>-1.13</v>
      </c>
      <c r="D183">
        <v>4.6469052</v>
      </c>
      <c r="E183">
        <v>-1.11</v>
      </c>
      <c r="F183">
        <v>5.5763686</v>
      </c>
      <c r="G183">
        <v>-1.09</v>
      </c>
      <c r="H183">
        <v>6.5521766</v>
      </c>
      <c r="I183">
        <v>-1.08</v>
      </c>
      <c r="J183">
        <v>5.2241938</v>
      </c>
      <c r="K183">
        <v>-1.06</v>
      </c>
      <c r="L183">
        <v>7.0589596</v>
      </c>
      <c r="M183">
        <v>-1.04</v>
      </c>
      <c r="N183">
        <v>7.7433002</v>
      </c>
      <c r="O183">
        <v>-1.02</v>
      </c>
      <c r="P183">
        <v>7.7159604</v>
      </c>
      <c r="Q183">
        <v>-1</v>
      </c>
      <c r="R183">
        <v>7.8936556</v>
      </c>
      <c r="S183">
        <v>-0.98</v>
      </c>
      <c r="T183">
        <v>9.1058454</v>
      </c>
    </row>
    <row r="184" spans="3:20">
      <c r="C184">
        <v>-1.12</v>
      </c>
      <c r="D184">
        <v>5.662382</v>
      </c>
      <c r="E184">
        <v>-1.1</v>
      </c>
      <c r="F184">
        <v>5.2024378</v>
      </c>
      <c r="G184">
        <v>-1.08</v>
      </c>
      <c r="H184">
        <v>6.20987875</v>
      </c>
      <c r="I184">
        <v>-1.07</v>
      </c>
      <c r="J184">
        <v>6.8420934</v>
      </c>
      <c r="K184">
        <v>-1.05</v>
      </c>
      <c r="L184">
        <v>6.577847800000001</v>
      </c>
      <c r="M184">
        <v>-1.03</v>
      </c>
      <c r="N184">
        <v>8.026087</v>
      </c>
      <c r="O184">
        <v>-1.01</v>
      </c>
      <c r="P184">
        <v>8.5959404</v>
      </c>
      <c r="Q184">
        <v>-0.99</v>
      </c>
      <c r="R184">
        <v>8.394409</v>
      </c>
      <c r="S184">
        <v>-0.97</v>
      </c>
      <c r="T184">
        <v>9.316645000000001</v>
      </c>
    </row>
    <row r="185" spans="3:20">
      <c r="C185">
        <v>-1.11</v>
      </c>
      <c r="D185">
        <v>6.425622</v>
      </c>
      <c r="I185">
        <v>-1.06</v>
      </c>
      <c r="J185">
        <v>8.240840333333333</v>
      </c>
      <c r="K185">
        <v>-1.04</v>
      </c>
      <c r="L185">
        <v>6.459167333333333</v>
      </c>
      <c r="M185">
        <v>-1.02</v>
      </c>
      <c r="N185">
        <v>8.798670000000001</v>
      </c>
      <c r="O185">
        <v>-1</v>
      </c>
      <c r="P185">
        <v>10.44016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2026-03-09T10:05:01Z</dcterms:created>
  <dcterms:modified xsi:type="dcterms:W3CDTF">2026-03-09T10:05:01Z</dcterms:modified>
</cp:coreProperties>
</file>