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<sst xmlns="http://schemas.openxmlformats.org/spreadsheetml/2006/main" count="30" uniqueCount="12">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</sst>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28.51329515151515</c:v>
                </c:pt>
                <c:pt idx="1">
                  <c:v>-67.81095999999998</c:v>
                </c:pt>
                <c:pt idx="2">
                  <c:v>-41.74785799999999</c:v>
                </c:pt>
                <c:pt idx="3">
                  <c:v>-24.971976</c:v>
                </c:pt>
                <c:pt idx="4">
                  <c:v>-19.32598</c:v>
                </c:pt>
                <c:pt idx="5">
                  <c:v>-15.358246</c:v>
                </c:pt>
                <c:pt idx="6">
                  <c:v>-10.996334</c:v>
                </c:pt>
                <c:pt idx="7">
                  <c:v>-8.740907000000002</c:v>
                </c:pt>
                <c:pt idx="8">
                  <c:v>-7.7553112</c:v>
                </c:pt>
                <c:pt idx="9">
                  <c:v>-6.082465</c:v>
                </c:pt>
                <c:pt idx="10">
                  <c:v>-3.406919</c:v>
                </c:pt>
                <c:pt idx="11">
                  <c:v>-1.315422</c:v>
                </c:pt>
                <c:pt idx="12">
                  <c:v>-0.9018649999999999</c:v>
                </c:pt>
                <c:pt idx="13">
                  <c:v>0.5335124</c:v>
                </c:pt>
                <c:pt idx="14">
                  <c:v>1.6960942</c:v>
                </c:pt>
                <c:pt idx="15">
                  <c:v>4.2143456</c:v>
                </c:pt>
                <c:pt idx="16">
                  <c:v>5.0731684</c:v>
                </c:pt>
                <c:pt idx="17">
                  <c:v>5.5614992</c:v>
                </c:pt>
                <c:pt idx="18">
                  <c:v>7.2947826</c:v>
                </c:pt>
                <c:pt idx="19">
                  <c:v>10.811836</c:v>
                </c:pt>
                <c:pt idx="20">
                  <c:v>12.668322</c:v>
                </c:pt>
                <c:pt idx="21">
                  <c:v>13.304274</c:v>
                </c:pt>
                <c:pt idx="22">
                  <c:v>14.069076</c:v>
                </c:pt>
                <c:pt idx="23">
                  <c:v>17.585374</c:v>
                </c:pt>
                <c:pt idx="24">
                  <c:v>18.320038</c:v>
                </c:pt>
                <c:pt idx="25">
                  <c:v>18.178658</c:v>
                </c:pt>
                <c:pt idx="26">
                  <c:v>17.22869</c:v>
                </c:pt>
                <c:pt idx="27">
                  <c:v>18.018892</c:v>
                </c:pt>
                <c:pt idx="28">
                  <c:v>19.018818</c:v>
                </c:pt>
                <c:pt idx="29">
                  <c:v>18.55565</c:v>
                </c:pt>
                <c:pt idx="30">
                  <c:v>18.889698</c:v>
                </c:pt>
                <c:pt idx="31">
                  <c:v>18.922988</c:v>
                </c:pt>
                <c:pt idx="32">
                  <c:v>20.52428</c:v>
                </c:pt>
                <c:pt idx="33">
                  <c:v>19.967454</c:v>
                </c:pt>
                <c:pt idx="34">
                  <c:v>18.882856</c:v>
                </c:pt>
                <c:pt idx="35">
                  <c:v>19.585944</c:v>
                </c:pt>
                <c:pt idx="36">
                  <c:v>20.723136</c:v>
                </c:pt>
                <c:pt idx="37">
                  <c:v>19.93694</c:v>
                </c:pt>
                <c:pt idx="38">
                  <c:v>20.083892</c:v>
                </c:pt>
                <c:pt idx="39">
                  <c:v>19.330462</c:v>
                </c:pt>
                <c:pt idx="40">
                  <c:v>21.214014</c:v>
                </c:pt>
                <c:pt idx="41">
                  <c:v>21.117652</c:v>
                </c:pt>
                <c:pt idx="42">
                  <c:v>20.782982</c:v>
                </c:pt>
                <c:pt idx="43">
                  <c:v>20.928396</c:v>
                </c:pt>
                <c:pt idx="44">
                  <c:v>22.818822</c:v>
                </c:pt>
                <c:pt idx="45">
                  <c:v>23.017756</c:v>
                </c:pt>
                <c:pt idx="46">
                  <c:v>22.032684</c:v>
                </c:pt>
                <c:pt idx="47">
                  <c:v>19.89766</c:v>
                </c:pt>
                <c:pt idx="48">
                  <c:v>18.166294</c:v>
                </c:pt>
                <c:pt idx="49">
                  <c:v>16.020516</c:v>
                </c:pt>
                <c:pt idx="50">
                  <c:v>14.512076</c:v>
                </c:pt>
                <c:pt idx="51">
                  <c:v>14.441158</c:v>
                </c:pt>
                <c:pt idx="52">
                  <c:v>14.313934</c:v>
                </c:pt>
                <c:pt idx="53">
                  <c:v>12.738326</c:v>
                </c:pt>
                <c:pt idx="54">
                  <c:v>11.552408</c:v>
                </c:pt>
                <c:pt idx="55">
                  <c:v>10.69227</c:v>
                </c:pt>
                <c:pt idx="56">
                  <c:v>11.175876</c:v>
                </c:pt>
                <c:pt idx="57">
                  <c:v>10.177104</c:v>
                </c:pt>
                <c:pt idx="58">
                  <c:v>8.4935486</c:v>
                </c:pt>
                <c:pt idx="59">
                  <c:v>8.761457200000001</c:v>
                </c:pt>
                <c:pt idx="60">
                  <c:v>7.997819</c:v>
                </c:pt>
                <c:pt idx="61">
                  <c:v>8.2129654</c:v>
                </c:pt>
                <c:pt idx="62">
                  <c:v>6.8561178</c:v>
                </c:pt>
                <c:pt idx="63">
                  <c:v>6.6902918</c:v>
                </c:pt>
                <c:pt idx="64">
                  <c:v>6.1344588</c:v>
                </c:pt>
                <c:pt idx="65">
                  <c:v>6.494749199999999</c:v>
                </c:pt>
                <c:pt idx="66">
                  <c:v>4.9443976</c:v>
                </c:pt>
                <c:pt idx="67">
                  <c:v>4.0589866</c:v>
                </c:pt>
                <c:pt idx="68">
                  <c:v>4.1672848</c:v>
                </c:pt>
                <c:pt idx="69">
                  <c:v>4.390909</c:v>
                </c:pt>
                <c:pt idx="70">
                  <c:v>2.8460822</c:v>
                </c:pt>
                <c:pt idx="71">
                  <c:v>3.2492154</c:v>
                </c:pt>
                <c:pt idx="72">
                  <c:v>3.0411862</c:v>
                </c:pt>
                <c:pt idx="73">
                  <c:v>2.997895</c:v>
                </c:pt>
                <c:pt idx="74">
                  <c:v>1.594773</c:v>
                </c:pt>
                <c:pt idx="75">
                  <c:v>-0.233927</c:v>
                </c:pt>
                <c:pt idx="76">
                  <c:v>0.1724558</c:v>
                </c:pt>
                <c:pt idx="77">
                  <c:v>-1.0091764</c:v>
                </c:pt>
                <c:pt idx="78">
                  <c:v>-4.757274</c:v>
                </c:pt>
                <c:pt idx="79">
                  <c:v>-12.4091612</c:v>
                </c:pt>
                <c:pt idx="80">
                  <c:v>-16.082748</c:v>
                </c:pt>
                <c:pt idx="81">
                  <c:v>-15.75954</c:v>
                </c:pt>
                <c:pt idx="82">
                  <c:v>-14.586018</c:v>
                </c:pt>
                <c:pt idx="83">
                  <c:v>-14.153542</c:v>
                </c:pt>
                <c:pt idx="84">
                  <c:v>-12.965768</c:v>
                </c:pt>
                <c:pt idx="85">
                  <c:v>-11.756106</c:v>
                </c:pt>
                <c:pt idx="86">
                  <c:v>-10.5122554</c:v>
                </c:pt>
                <c:pt idx="87">
                  <c:v>-10.9698054</c:v>
                </c:pt>
                <c:pt idx="88">
                  <c:v>-10.023861</c:v>
                </c:pt>
                <c:pt idx="89">
                  <c:v>-9.5401866</c:v>
                </c:pt>
                <c:pt idx="90">
                  <c:v>-9.187659200000001</c:v>
                </c:pt>
                <c:pt idx="91">
                  <c:v>-10.1582134</c:v>
                </c:pt>
                <c:pt idx="92">
                  <c:v>-10.87777</c:v>
                </c:pt>
                <c:pt idx="93">
                  <c:v>-9.791127399999999</c:v>
                </c:pt>
                <c:pt idx="94">
                  <c:v>-9.517022399999998</c:v>
                </c:pt>
                <c:pt idx="95">
                  <c:v>-10.127499</c:v>
                </c:pt>
                <c:pt idx="96">
                  <c:v>-8.925941399999999</c:v>
                </c:pt>
                <c:pt idx="97">
                  <c:v>-9.757470999999999</c:v>
                </c:pt>
                <c:pt idx="98">
                  <c:v>-9.077893399999999</c:v>
                </c:pt>
                <c:pt idx="99">
                  <c:v>-10.0030982</c:v>
                </c:pt>
                <c:pt idx="100">
                  <c:v>-10.872032</c:v>
                </c:pt>
                <c:pt idx="101">
                  <c:v>-10.719008</c:v>
                </c:pt>
                <c:pt idx="102">
                  <c:v>-9.158266399999999</c:v>
                </c:pt>
                <c:pt idx="103">
                  <c:v>-10.0887784</c:v>
                </c:pt>
                <c:pt idx="104">
                  <c:v>-10.895786</c:v>
                </c:pt>
                <c:pt idx="105">
                  <c:v>-10.818208</c:v>
                </c:pt>
                <c:pt idx="106">
                  <c:v>-10.760922</c:v>
                </c:pt>
                <c:pt idx="107">
                  <c:v>-10.606888</c:v>
                </c:pt>
                <c:pt idx="108">
                  <c:v>-12.483038</c:v>
                </c:pt>
                <c:pt idx="109">
                  <c:v>-12.072044</c:v>
                </c:pt>
                <c:pt idx="110">
                  <c:v>-11.612896</c:v>
                </c:pt>
                <c:pt idx="111">
                  <c:v>-11.693412</c:v>
                </c:pt>
                <c:pt idx="112">
                  <c:v>-12.29688</c:v>
                </c:pt>
                <c:pt idx="113">
                  <c:v>-13.132466</c:v>
                </c:pt>
                <c:pt idx="114">
                  <c:v>-12.507586</c:v>
                </c:pt>
                <c:pt idx="115">
                  <c:v>-11.534426</c:v>
                </c:pt>
                <c:pt idx="116">
                  <c:v>-13.584924</c:v>
                </c:pt>
                <c:pt idx="117">
                  <c:v>-14.00502</c:v>
                </c:pt>
                <c:pt idx="118">
                  <c:v>-13.21128</c:v>
                </c:pt>
                <c:pt idx="119">
                  <c:v>-12.435456</c:v>
                </c:pt>
                <c:pt idx="120">
                  <c:v>-13.78185</c:v>
                </c:pt>
                <c:pt idx="121">
                  <c:v>-13.3984136</c:v>
                </c:pt>
                <c:pt idx="122">
                  <c:v>-13.986336</c:v>
                </c:pt>
                <c:pt idx="123">
                  <c:v>-13.672174</c:v>
                </c:pt>
                <c:pt idx="124">
                  <c:v>-14.320484</c:v>
                </c:pt>
                <c:pt idx="125">
                  <c:v>-16.165064</c:v>
                </c:pt>
                <c:pt idx="126">
                  <c:v>-15.50721</c:v>
                </c:pt>
                <c:pt idx="127">
                  <c:v>-15.226332</c:v>
                </c:pt>
                <c:pt idx="128">
                  <c:v>-15.424996</c:v>
                </c:pt>
                <c:pt idx="129">
                  <c:v>-16.944178</c:v>
                </c:pt>
                <c:pt idx="130">
                  <c:v>-17.413776</c:v>
                </c:pt>
                <c:pt idx="131">
                  <c:v>-16.878188</c:v>
                </c:pt>
                <c:pt idx="132">
                  <c:v>-16.69827</c:v>
                </c:pt>
                <c:pt idx="133">
                  <c:v>-19.539916</c:v>
                </c:pt>
                <c:pt idx="134">
                  <c:v>-19.892164</c:v>
                </c:pt>
                <c:pt idx="135">
                  <c:v>-19.1361</c:v>
                </c:pt>
                <c:pt idx="136">
                  <c:v>-18.412818</c:v>
                </c:pt>
                <c:pt idx="137">
                  <c:v>-14.965054</c:v>
                </c:pt>
                <c:pt idx="138">
                  <c:v>-13.395734</c:v>
                </c:pt>
                <c:pt idx="139">
                  <c:v>-11.7371688</c:v>
                </c:pt>
                <c:pt idx="140">
                  <c:v>-8.9440236</c:v>
                </c:pt>
                <c:pt idx="141">
                  <c:v>-8.6685444</c:v>
                </c:pt>
                <c:pt idx="142">
                  <c:v>-9.1228452</c:v>
                </c:pt>
                <c:pt idx="143">
                  <c:v>-7.6511286</c:v>
                </c:pt>
                <c:pt idx="144">
                  <c:v>-4.9914478</c:v>
                </c:pt>
                <c:pt idx="145">
                  <c:v>-5.6347164</c:v>
                </c:pt>
                <c:pt idx="146">
                  <c:v>-5.7779298</c:v>
                </c:pt>
                <c:pt idx="147">
                  <c:v>-4.204705</c:v>
                </c:pt>
                <c:pt idx="148">
                  <c:v>-2.4209246</c:v>
                </c:pt>
                <c:pt idx="149">
                  <c:v>-3.0751154</c:v>
                </c:pt>
                <c:pt idx="150">
                  <c:v>-3.0603978</c:v>
                </c:pt>
                <c:pt idx="151">
                  <c:v>-2.922032</c:v>
                </c:pt>
                <c:pt idx="152">
                  <c:v>-0.5892189999999999</c:v>
                </c:pt>
                <c:pt idx="153">
                  <c:v>-0.3124552</c:v>
                </c:pt>
                <c:pt idx="154">
                  <c:v>-0.7953848000000001</c:v>
                </c:pt>
                <c:pt idx="155">
                  <c:v>-0.9803554</c:v>
                </c:pt>
                <c:pt idx="156">
                  <c:v>1.564587</c:v>
                </c:pt>
                <c:pt idx="157">
                  <c:v>2.3530066</c:v>
                </c:pt>
                <c:pt idx="158">
                  <c:v>1.2378736</c:v>
                </c:pt>
                <c:pt idx="159">
                  <c:v>1.7192822</c:v>
                </c:pt>
                <c:pt idx="160">
                  <c:v>2.6957152</c:v>
                </c:pt>
                <c:pt idx="161">
                  <c:v>4.0024426</c:v>
                </c:pt>
                <c:pt idx="162">
                  <c:v>3.46134</c:v>
                </c:pt>
                <c:pt idx="163">
                  <c:v>3.0773345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3.19074</c:v>
                </c:pt>
                <c:pt idx="1">
                  <c:v>3.7950108</c:v>
                </c:pt>
                <c:pt idx="2">
                  <c:v>5.143192399999999</c:v>
                </c:pt>
                <c:pt idx="3">
                  <c:v>4.6511882</c:v>
                </c:pt>
                <c:pt idx="4">
                  <c:v>4.1122334</c:v>
                </c:pt>
                <c:pt idx="5">
                  <c:v>4.410481799999999</c:v>
                </c:pt>
                <c:pt idx="6">
                  <c:v>6.2727106</c:v>
                </c:pt>
                <c:pt idx="7">
                  <c:v>5.5434</c:v>
                </c:pt>
                <c:pt idx="8">
                  <c:v>5.501721</c:v>
                </c:pt>
                <c:pt idx="9">
                  <c:v>5.686447599999999</c:v>
                </c:pt>
                <c:pt idx="10">
                  <c:v>7.2075644</c:v>
                </c:pt>
                <c:pt idx="11">
                  <c:v>7.095561399999999</c:v>
                </c:pt>
                <c:pt idx="12">
                  <c:v>6.4401872</c:v>
                </c:pt>
                <c:pt idx="13">
                  <c:v>6.0973214</c:v>
                </c:pt>
                <c:pt idx="14">
                  <c:v>8.038824600000002</c:v>
                </c:pt>
                <c:pt idx="15">
                  <c:v>8.151</c:v>
                </c:pt>
                <c:pt idx="16">
                  <c:v>7.656662</c:v>
                </c:pt>
                <c:pt idx="17">
                  <c:v>7.368276199999999</c:v>
                </c:pt>
                <c:pt idx="18">
                  <c:v>8.729421800000001</c:v>
                </c:pt>
                <c:pt idx="19">
                  <c:v>8.9271566</c:v>
                </c:pt>
                <c:pt idx="20">
                  <c:v>8.878076</c:v>
                </c:pt>
                <c:pt idx="21">
                  <c:v>8.8197022</c:v>
                </c:pt>
                <c:pt idx="22">
                  <c:v>9.484459599999999</c:v>
                </c:pt>
                <c:pt idx="23">
                  <c:v>10.31314</c:v>
                </c:pt>
                <c:pt idx="24">
                  <c:v>9.949032599999999</c:v>
                </c:pt>
                <c:pt idx="25">
                  <c:v>9.3409072</c:v>
                </c:pt>
                <c:pt idx="26">
                  <c:v>9.8021736</c:v>
                </c:pt>
                <c:pt idx="27">
                  <c:v>11.429236</c:v>
                </c:pt>
                <c:pt idx="28">
                  <c:v>10.790132</c:v>
                </c:pt>
                <c:pt idx="29">
                  <c:v>10.566578</c:v>
                </c:pt>
                <c:pt idx="30">
                  <c:v>11.359662</c:v>
                </c:pt>
                <c:pt idx="31">
                  <c:v>13.673224</c:v>
                </c:pt>
                <c:pt idx="32">
                  <c:v>13.120954</c:v>
                </c:pt>
                <c:pt idx="33">
                  <c:v>13.92287</c:v>
                </c:pt>
                <c:pt idx="34">
                  <c:v>14.915786</c:v>
                </c:pt>
                <c:pt idx="35">
                  <c:v>17.103042</c:v>
                </c:pt>
                <c:pt idx="36">
                  <c:v>19.339056</c:v>
                </c:pt>
                <c:pt idx="37">
                  <c:v>21.014554</c:v>
                </c:pt>
                <c:pt idx="38">
                  <c:v>22.283876</c:v>
                </c:pt>
                <c:pt idx="39">
                  <c:v>24.324516</c:v>
                </c:pt>
                <c:pt idx="40">
                  <c:v>26.958768</c:v>
                </c:pt>
                <c:pt idx="41">
                  <c:v>26.943886</c:v>
                </c:pt>
                <c:pt idx="42">
                  <c:v>26.002824</c:v>
                </c:pt>
                <c:pt idx="43">
                  <c:v>25.856742</c:v>
                </c:pt>
                <c:pt idx="44">
                  <c:v>26.292452</c:v>
                </c:pt>
                <c:pt idx="45">
                  <c:v>25.537794</c:v>
                </c:pt>
                <c:pt idx="46">
                  <c:v>25.30475</c:v>
                </c:pt>
                <c:pt idx="47">
                  <c:v>25.4783</c:v>
                </c:pt>
                <c:pt idx="48">
                  <c:v>27.322494</c:v>
                </c:pt>
                <c:pt idx="49">
                  <c:v>26.47144</c:v>
                </c:pt>
                <c:pt idx="50">
                  <c:v>26.039516</c:v>
                </c:pt>
                <c:pt idx="51">
                  <c:v>25.463308</c:v>
                </c:pt>
                <c:pt idx="52">
                  <c:v>26.639424</c:v>
                </c:pt>
                <c:pt idx="53">
                  <c:v>25.87868</c:v>
                </c:pt>
                <c:pt idx="54">
                  <c:v>24.937384</c:v>
                </c:pt>
                <c:pt idx="55">
                  <c:v>24.569696</c:v>
                </c:pt>
                <c:pt idx="56">
                  <c:v>25.779412</c:v>
                </c:pt>
                <c:pt idx="57">
                  <c:v>25.902932</c:v>
                </c:pt>
                <c:pt idx="58">
                  <c:v>25.654926</c:v>
                </c:pt>
                <c:pt idx="59">
                  <c:v>25.335276</c:v>
                </c:pt>
                <c:pt idx="60">
                  <c:v>27.005844</c:v>
                </c:pt>
                <c:pt idx="61">
                  <c:v>27.340306</c:v>
                </c:pt>
                <c:pt idx="62">
                  <c:v>27.13865</c:v>
                </c:pt>
                <c:pt idx="63">
                  <c:v>26.075364</c:v>
                </c:pt>
                <c:pt idx="64">
                  <c:v>23.81214</c:v>
                </c:pt>
                <c:pt idx="65">
                  <c:v>21.260128</c:v>
                </c:pt>
                <c:pt idx="66">
                  <c:v>18.801952</c:v>
                </c:pt>
                <c:pt idx="67">
                  <c:v>19.514892</c:v>
                </c:pt>
                <c:pt idx="68">
                  <c:v>17.854294</c:v>
                </c:pt>
                <c:pt idx="69">
                  <c:v>17.342018</c:v>
                </c:pt>
                <c:pt idx="70">
                  <c:v>15.421562</c:v>
                </c:pt>
                <c:pt idx="71">
                  <c:v>15.092798</c:v>
                </c:pt>
                <c:pt idx="72">
                  <c:v>15.037152</c:v>
                </c:pt>
                <c:pt idx="73">
                  <c:v>14.239772</c:v>
                </c:pt>
                <c:pt idx="74">
                  <c:v>11.912176</c:v>
                </c:pt>
                <c:pt idx="75">
                  <c:v>11.8619</c:v>
                </c:pt>
                <c:pt idx="76">
                  <c:v>11.855672</c:v>
                </c:pt>
                <c:pt idx="77">
                  <c:v>11.020922</c:v>
                </c:pt>
                <c:pt idx="78">
                  <c:v>9.911679799999998</c:v>
                </c:pt>
                <c:pt idx="79">
                  <c:v>9.353119000000001</c:v>
                </c:pt>
                <c:pt idx="80">
                  <c:v>8.9760882</c:v>
                </c:pt>
                <c:pt idx="81">
                  <c:v>9.208204</c:v>
                </c:pt>
                <c:pt idx="82">
                  <c:v>7.163569799999999</c:v>
                </c:pt>
                <c:pt idx="83">
                  <c:v>6.4668102</c:v>
                </c:pt>
                <c:pt idx="84">
                  <c:v>7.0988838</c:v>
                </c:pt>
                <c:pt idx="85">
                  <c:v>7.0164236</c:v>
                </c:pt>
                <c:pt idx="86">
                  <c:v>6.0505502</c:v>
                </c:pt>
                <c:pt idx="87">
                  <c:v>5.2998266</c:v>
                </c:pt>
                <c:pt idx="88">
                  <c:v>5.6012016</c:v>
                </c:pt>
                <c:pt idx="89">
                  <c:v>5.627872399999999</c:v>
                </c:pt>
                <c:pt idx="90">
                  <c:v>4.3730966</c:v>
                </c:pt>
                <c:pt idx="91">
                  <c:v>2.4094262</c:v>
                </c:pt>
                <c:pt idx="92">
                  <c:v>3.4869336</c:v>
                </c:pt>
                <c:pt idx="93">
                  <c:v>2.8114636</c:v>
                </c:pt>
                <c:pt idx="94">
                  <c:v>1.3653016</c:v>
                </c:pt>
                <c:pt idx="95">
                  <c:v>-3.8631978</c:v>
                </c:pt>
                <c:pt idx="96">
                  <c:v>-9.962152399999999</c:v>
                </c:pt>
                <c:pt idx="97">
                  <c:v>-13.287864</c:v>
                </c:pt>
                <c:pt idx="98">
                  <c:v>-13.83432</c:v>
                </c:pt>
                <c:pt idx="99">
                  <c:v>-13.622288</c:v>
                </c:pt>
                <c:pt idx="100">
                  <c:v>-12.132596</c:v>
                </c:pt>
                <c:pt idx="101">
                  <c:v>-10.3568758</c:v>
                </c:pt>
                <c:pt idx="102">
                  <c:v>-8.989512000000001</c:v>
                </c:pt>
                <c:pt idx="103">
                  <c:v>-9.155517999999999</c:v>
                </c:pt>
                <c:pt idx="104">
                  <c:v>-9.0530372</c:v>
                </c:pt>
                <c:pt idx="105">
                  <c:v>-8.4679924</c:v>
                </c:pt>
                <c:pt idx="106">
                  <c:v>-7.199507</c:v>
                </c:pt>
                <c:pt idx="107">
                  <c:v>-7.833331599999999</c:v>
                </c:pt>
                <c:pt idx="108">
                  <c:v>-8.5713764</c:v>
                </c:pt>
                <c:pt idx="109">
                  <c:v>-7.719387</c:v>
                </c:pt>
                <c:pt idx="110">
                  <c:v>-7.4914608</c:v>
                </c:pt>
                <c:pt idx="111">
                  <c:v>-7.350517999999999</c:v>
                </c:pt>
                <c:pt idx="112">
                  <c:v>-8.191127399999999</c:v>
                </c:pt>
                <c:pt idx="113">
                  <c:v>-6.8129076</c:v>
                </c:pt>
                <c:pt idx="114">
                  <c:v>-7.186794600000001</c:v>
                </c:pt>
                <c:pt idx="115">
                  <c:v>-7.474422200000001</c:v>
                </c:pt>
                <c:pt idx="116">
                  <c:v>-9.4143186</c:v>
                </c:pt>
                <c:pt idx="117">
                  <c:v>-8.0151352</c:v>
                </c:pt>
                <c:pt idx="118">
                  <c:v>-7.3157698</c:v>
                </c:pt>
                <c:pt idx="119">
                  <c:v>-7.777546800000001</c:v>
                </c:pt>
                <c:pt idx="120">
                  <c:v>-8.9542532</c:v>
                </c:pt>
                <c:pt idx="121">
                  <c:v>-8.755633</c:v>
                </c:pt>
                <c:pt idx="122">
                  <c:v>-8.661517399999999</c:v>
                </c:pt>
                <c:pt idx="123">
                  <c:v>-8.229089200000001</c:v>
                </c:pt>
                <c:pt idx="124">
                  <c:v>-9.947171600000001</c:v>
                </c:pt>
                <c:pt idx="125">
                  <c:v>-10.041608</c:v>
                </c:pt>
                <c:pt idx="126">
                  <c:v>-9.379446</c:v>
                </c:pt>
                <c:pt idx="127">
                  <c:v>-9.111511</c:v>
                </c:pt>
                <c:pt idx="128">
                  <c:v>-10.1401938</c:v>
                </c:pt>
                <c:pt idx="129">
                  <c:v>-10.1133988</c:v>
                </c:pt>
                <c:pt idx="130">
                  <c:v>-9.916939600000001</c:v>
                </c:pt>
                <c:pt idx="131">
                  <c:v>-9.870201399999999</c:v>
                </c:pt>
                <c:pt idx="132">
                  <c:v>-10.8212284</c:v>
                </c:pt>
                <c:pt idx="133">
                  <c:v>-11.549334</c:v>
                </c:pt>
                <c:pt idx="134">
                  <c:v>-10.785048</c:v>
                </c:pt>
                <c:pt idx="135">
                  <c:v>-10.63976</c:v>
                </c:pt>
                <c:pt idx="136">
                  <c:v>-11.016478</c:v>
                </c:pt>
                <c:pt idx="137">
                  <c:v>-12.414932</c:v>
                </c:pt>
                <c:pt idx="138">
                  <c:v>-11.7863706</c:v>
                </c:pt>
                <c:pt idx="139">
                  <c:v>-11.347736</c:v>
                </c:pt>
                <c:pt idx="140">
                  <c:v>-11.911786</c:v>
                </c:pt>
                <c:pt idx="141">
                  <c:v>-13.448792</c:v>
                </c:pt>
                <c:pt idx="142">
                  <c:v>-13.652772</c:v>
                </c:pt>
                <c:pt idx="143">
                  <c:v>-13.460646</c:v>
                </c:pt>
                <c:pt idx="144">
                  <c:v>-12.85525</c:v>
                </c:pt>
                <c:pt idx="145">
                  <c:v>-14.606798</c:v>
                </c:pt>
                <c:pt idx="146">
                  <c:v>-15.132024</c:v>
                </c:pt>
                <c:pt idx="147">
                  <c:v>-14.573184</c:v>
                </c:pt>
                <c:pt idx="148">
                  <c:v>-14.817006</c:v>
                </c:pt>
                <c:pt idx="149">
                  <c:v>-16.403302</c:v>
                </c:pt>
                <c:pt idx="150">
                  <c:v>-17.596224</c:v>
                </c:pt>
                <c:pt idx="151">
                  <c:v>-16.864094</c:v>
                </c:pt>
                <c:pt idx="152">
                  <c:v>-17.270786</c:v>
                </c:pt>
                <c:pt idx="153">
                  <c:v>-17.141254</c:v>
                </c:pt>
                <c:pt idx="154">
                  <c:v>-13.963302</c:v>
                </c:pt>
                <c:pt idx="155">
                  <c:v>-11.7448696</c:v>
                </c:pt>
                <c:pt idx="156">
                  <c:v>-8.815093999999998</c:v>
                </c:pt>
                <c:pt idx="157">
                  <c:v>-8.826336399999999</c:v>
                </c:pt>
                <c:pt idx="158">
                  <c:v>-8.102489799999999</c:v>
                </c:pt>
                <c:pt idx="159">
                  <c:v>-7.0830506</c:v>
                </c:pt>
                <c:pt idx="160">
                  <c:v>-4.7874508</c:v>
                </c:pt>
                <c:pt idx="161">
                  <c:v>-5.123171399999999</c:v>
                </c:pt>
                <c:pt idx="162">
                  <c:v>-5.1216586</c:v>
                </c:pt>
                <c:pt idx="163">
                  <c:v>-4.7726574</c:v>
                </c:pt>
                <c:pt idx="164">
                  <c:v>-2.0060018</c:v>
                </c:pt>
                <c:pt idx="165">
                  <c:v>-2.1658952</c:v>
                </c:pt>
                <c:pt idx="166">
                  <c:v>-1.7888526</c:v>
                </c:pt>
                <c:pt idx="167">
                  <c:v>-2.0500034</c:v>
                </c:pt>
                <c:pt idx="168">
                  <c:v>-0.6928256</c:v>
                </c:pt>
                <c:pt idx="169">
                  <c:v>0.4402148</c:v>
                </c:pt>
                <c:pt idx="170">
                  <c:v>-0.0273452</c:v>
                </c:pt>
                <c:pt idx="171">
                  <c:v>0.1451092</c:v>
                </c:pt>
                <c:pt idx="172">
                  <c:v>2.1481076</c:v>
                </c:pt>
                <c:pt idx="173">
                  <c:v>3.657175</c:v>
                </c:pt>
                <c:pt idx="174">
                  <c:v>2.0535868</c:v>
                </c:pt>
                <c:pt idx="175">
                  <c:v>2.9259448</c:v>
                </c:pt>
                <c:pt idx="176">
                  <c:v>3.507381</c:v>
                </c:pt>
                <c:pt idx="177">
                  <c:v>4.7758018</c:v>
                </c:pt>
                <c:pt idx="178">
                  <c:v>4.649737</c:v>
                </c:pt>
                <c:pt idx="179">
                  <c:v>4.2791746</c:v>
                </c:pt>
                <c:pt idx="180">
                  <c:v>4.606700000000001</c:v>
                </c:pt>
                <c:pt idx="181">
                  <c:v>6.2503316</c:v>
                </c:pt>
                <c:pt idx="182">
                  <c:v>5.483508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5.5819285</c:v>
                </c:pt>
                <c:pt idx="1">
                  <c:v>4.9708904</c:v>
                </c:pt>
                <c:pt idx="2">
                  <c:v>5.421121</c:v>
                </c:pt>
                <c:pt idx="3">
                  <c:v>7.4685978</c:v>
                </c:pt>
                <c:pt idx="4">
                  <c:v>6.247863199999999</c:v>
                </c:pt>
                <c:pt idx="5">
                  <c:v>5.9692322</c:v>
                </c:pt>
                <c:pt idx="6">
                  <c:v>6.019404400000001</c:v>
                </c:pt>
                <c:pt idx="7">
                  <c:v>7.564707799999999</c:v>
                </c:pt>
                <c:pt idx="8">
                  <c:v>7.7767172</c:v>
                </c:pt>
                <c:pt idx="9">
                  <c:v>7.4864642</c:v>
                </c:pt>
                <c:pt idx="10">
                  <c:v>6.9396966</c:v>
                </c:pt>
                <c:pt idx="11">
                  <c:v>6.648346399999999</c:v>
                </c:pt>
                <c:pt idx="12">
                  <c:v>8.909905</c:v>
                </c:pt>
                <c:pt idx="13">
                  <c:v>8.402647200000001</c:v>
                </c:pt>
                <c:pt idx="14">
                  <c:v>7.899632800000001</c:v>
                </c:pt>
                <c:pt idx="15">
                  <c:v>9.015904000000001</c:v>
                </c:pt>
                <c:pt idx="16">
                  <c:v>10.040465</c:v>
                </c:pt>
                <c:pt idx="17">
                  <c:v>9.0799468</c:v>
                </c:pt>
                <c:pt idx="18">
                  <c:v>9.1136406</c:v>
                </c:pt>
                <c:pt idx="19">
                  <c:v>9.799471800000001</c:v>
                </c:pt>
                <c:pt idx="20">
                  <c:v>10.76574</c:v>
                </c:pt>
                <c:pt idx="21">
                  <c:v>10.2388424</c:v>
                </c:pt>
                <c:pt idx="22">
                  <c:v>9.9953044</c:v>
                </c:pt>
                <c:pt idx="23">
                  <c:v>10.1175228</c:v>
                </c:pt>
                <c:pt idx="24">
                  <c:v>11.98098</c:v>
                </c:pt>
                <c:pt idx="25">
                  <c:v>11.349638</c:v>
                </c:pt>
                <c:pt idx="26">
                  <c:v>11.287116</c:v>
                </c:pt>
                <c:pt idx="27">
                  <c:v>11.897026</c:v>
                </c:pt>
                <c:pt idx="28">
                  <c:v>12.97419</c:v>
                </c:pt>
                <c:pt idx="29">
                  <c:v>13.067054</c:v>
                </c:pt>
                <c:pt idx="30">
                  <c:v>13.070422</c:v>
                </c:pt>
                <c:pt idx="31">
                  <c:v>14.240852</c:v>
                </c:pt>
                <c:pt idx="32">
                  <c:v>16.262532</c:v>
                </c:pt>
                <c:pt idx="33">
                  <c:v>18.306856</c:v>
                </c:pt>
                <c:pt idx="34">
                  <c:v>19.271878</c:v>
                </c:pt>
                <c:pt idx="35">
                  <c:v>20.256018</c:v>
                </c:pt>
                <c:pt idx="36">
                  <c:v>23.392584</c:v>
                </c:pt>
                <c:pt idx="37">
                  <c:v>25.611428</c:v>
                </c:pt>
                <c:pt idx="38">
                  <c:v>26.433854</c:v>
                </c:pt>
                <c:pt idx="39">
                  <c:v>26.86766</c:v>
                </c:pt>
                <c:pt idx="40">
                  <c:v>27.007602</c:v>
                </c:pt>
                <c:pt idx="41">
                  <c:v>27.802908</c:v>
                </c:pt>
                <c:pt idx="42">
                  <c:v>26.027654</c:v>
                </c:pt>
                <c:pt idx="43">
                  <c:v>25.343478</c:v>
                </c:pt>
                <c:pt idx="44">
                  <c:v>25.726574</c:v>
                </c:pt>
                <c:pt idx="45">
                  <c:v>27.73116</c:v>
                </c:pt>
                <c:pt idx="46">
                  <c:v>27.376702</c:v>
                </c:pt>
                <c:pt idx="47">
                  <c:v>26.298</c:v>
                </c:pt>
                <c:pt idx="48">
                  <c:v>26.465252</c:v>
                </c:pt>
                <c:pt idx="49">
                  <c:v>27.348396</c:v>
                </c:pt>
                <c:pt idx="50">
                  <c:v>27.2042</c:v>
                </c:pt>
                <c:pt idx="51">
                  <c:v>25.772164</c:v>
                </c:pt>
                <c:pt idx="52">
                  <c:v>25.63776</c:v>
                </c:pt>
                <c:pt idx="53">
                  <c:v>26.137144</c:v>
                </c:pt>
                <c:pt idx="54">
                  <c:v>26.773932</c:v>
                </c:pt>
                <c:pt idx="55">
                  <c:v>25.709178</c:v>
                </c:pt>
                <c:pt idx="56">
                  <c:v>25.47142</c:v>
                </c:pt>
                <c:pt idx="57">
                  <c:v>26.825726</c:v>
                </c:pt>
                <c:pt idx="58">
                  <c:v>28.059934</c:v>
                </c:pt>
                <c:pt idx="59">
                  <c:v>27.01704</c:v>
                </c:pt>
                <c:pt idx="60">
                  <c:v>27.132606</c:v>
                </c:pt>
                <c:pt idx="61">
                  <c:v>27.306628</c:v>
                </c:pt>
                <c:pt idx="62">
                  <c:v>24.081852</c:v>
                </c:pt>
                <c:pt idx="63">
                  <c:v>20.780852</c:v>
                </c:pt>
                <c:pt idx="64">
                  <c:v>20.696974</c:v>
                </c:pt>
                <c:pt idx="65">
                  <c:v>20.12256</c:v>
                </c:pt>
                <c:pt idx="66">
                  <c:v>18.737788</c:v>
                </c:pt>
                <c:pt idx="67">
                  <c:v>16.528022</c:v>
                </c:pt>
                <c:pt idx="68">
                  <c:v>16.156104</c:v>
                </c:pt>
                <c:pt idx="69">
                  <c:v>15.662992</c:v>
                </c:pt>
                <c:pt idx="70">
                  <c:v>15.10328</c:v>
                </c:pt>
                <c:pt idx="71">
                  <c:v>13.022322</c:v>
                </c:pt>
                <c:pt idx="72">
                  <c:v>12.91149</c:v>
                </c:pt>
                <c:pt idx="73">
                  <c:v>13.177714</c:v>
                </c:pt>
                <c:pt idx="74">
                  <c:v>12.48514</c:v>
                </c:pt>
                <c:pt idx="75">
                  <c:v>10.845699</c:v>
                </c:pt>
                <c:pt idx="76">
                  <c:v>10.2455592</c:v>
                </c:pt>
                <c:pt idx="77">
                  <c:v>10.2095226</c:v>
                </c:pt>
                <c:pt idx="78">
                  <c:v>9.887146599999999</c:v>
                </c:pt>
                <c:pt idx="79">
                  <c:v>8.2595334</c:v>
                </c:pt>
                <c:pt idx="80">
                  <c:v>7.448565</c:v>
                </c:pt>
                <c:pt idx="81">
                  <c:v>7.9381388</c:v>
                </c:pt>
                <c:pt idx="82">
                  <c:v>8.051197800000001</c:v>
                </c:pt>
                <c:pt idx="83">
                  <c:v>7.353613</c:v>
                </c:pt>
                <c:pt idx="84">
                  <c:v>5.895381</c:v>
                </c:pt>
                <c:pt idx="85">
                  <c:v>6.276625</c:v>
                </c:pt>
                <c:pt idx="86">
                  <c:v>6.0745734</c:v>
                </c:pt>
                <c:pt idx="87">
                  <c:v>5.5413632</c:v>
                </c:pt>
                <c:pt idx="88">
                  <c:v>3.597384</c:v>
                </c:pt>
                <c:pt idx="89">
                  <c:v>4.0727482</c:v>
                </c:pt>
                <c:pt idx="90">
                  <c:v>3.988749400000001</c:v>
                </c:pt>
                <c:pt idx="91">
                  <c:v>3.9884014</c:v>
                </c:pt>
                <c:pt idx="92">
                  <c:v>0.5716772</c:v>
                </c:pt>
                <c:pt idx="93">
                  <c:v>-3.5721338</c:v>
                </c:pt>
                <c:pt idx="94">
                  <c:v>-9.980299199999999</c:v>
                </c:pt>
                <c:pt idx="95">
                  <c:v>-13.61326</c:v>
                </c:pt>
                <c:pt idx="96">
                  <c:v>-14.89124</c:v>
                </c:pt>
                <c:pt idx="97">
                  <c:v>-12.866314</c:v>
                </c:pt>
                <c:pt idx="98">
                  <c:v>-11.07843</c:v>
                </c:pt>
                <c:pt idx="99">
                  <c:v>-8.981576</c:v>
                </c:pt>
                <c:pt idx="100">
                  <c:v>-9.499370799999999</c:v>
                </c:pt>
                <c:pt idx="101">
                  <c:v>-8.9818842</c:v>
                </c:pt>
                <c:pt idx="102">
                  <c:v>-7.51502</c:v>
                </c:pt>
                <c:pt idx="103">
                  <c:v>-7.358897000000001</c:v>
                </c:pt>
                <c:pt idx="104">
                  <c:v>-7.552777399999999</c:v>
                </c:pt>
                <c:pt idx="105">
                  <c:v>-7.906023999999999</c:v>
                </c:pt>
                <c:pt idx="106">
                  <c:v>-7.167987800000001</c:v>
                </c:pt>
                <c:pt idx="107">
                  <c:v>-6.7091324</c:v>
                </c:pt>
                <c:pt idx="108">
                  <c:v>-6.7415292</c:v>
                </c:pt>
                <c:pt idx="109">
                  <c:v>-7.468889</c:v>
                </c:pt>
                <c:pt idx="110">
                  <c:v>-7.502581999999999</c:v>
                </c:pt>
                <c:pt idx="111">
                  <c:v>-6.8266678</c:v>
                </c:pt>
                <c:pt idx="112">
                  <c:v>-6.902696199999999</c:v>
                </c:pt>
                <c:pt idx="113">
                  <c:v>-8.7571352</c:v>
                </c:pt>
                <c:pt idx="114">
                  <c:v>-7.8742146</c:v>
                </c:pt>
                <c:pt idx="115">
                  <c:v>-7.2631728</c:v>
                </c:pt>
                <c:pt idx="116">
                  <c:v>-7.350966</c:v>
                </c:pt>
                <c:pt idx="117">
                  <c:v>-8.4917324</c:v>
                </c:pt>
                <c:pt idx="118">
                  <c:v>-8.3157128</c:v>
                </c:pt>
                <c:pt idx="119">
                  <c:v>-7.9005864</c:v>
                </c:pt>
                <c:pt idx="120">
                  <c:v>-8.0588332</c:v>
                </c:pt>
                <c:pt idx="121">
                  <c:v>-8.566330199999999</c:v>
                </c:pt>
                <c:pt idx="122">
                  <c:v>-9.5497686</c:v>
                </c:pt>
                <c:pt idx="123">
                  <c:v>-9.038611599999999</c:v>
                </c:pt>
                <c:pt idx="124">
                  <c:v>-8.5159632</c:v>
                </c:pt>
                <c:pt idx="125">
                  <c:v>-8.9627494</c:v>
                </c:pt>
                <c:pt idx="126">
                  <c:v>-10.6376358</c:v>
                </c:pt>
                <c:pt idx="127">
                  <c:v>-9.4711006</c:v>
                </c:pt>
                <c:pt idx="128">
                  <c:v>-9.3059174</c:v>
                </c:pt>
                <c:pt idx="129">
                  <c:v>-9.155142600000001</c:v>
                </c:pt>
                <c:pt idx="130">
                  <c:v>-10.905216</c:v>
                </c:pt>
                <c:pt idx="131">
                  <c:v>-10.3865674</c:v>
                </c:pt>
                <c:pt idx="132">
                  <c:v>-9.8488726</c:v>
                </c:pt>
                <c:pt idx="133">
                  <c:v>-10.4590372</c:v>
                </c:pt>
                <c:pt idx="134">
                  <c:v>-11.817652</c:v>
                </c:pt>
                <c:pt idx="135">
                  <c:v>-12.002446</c:v>
                </c:pt>
                <c:pt idx="136">
                  <c:v>-10.831544</c:v>
                </c:pt>
                <c:pt idx="137">
                  <c:v>-11.24877</c:v>
                </c:pt>
                <c:pt idx="138">
                  <c:v>-12.85675</c:v>
                </c:pt>
                <c:pt idx="139">
                  <c:v>-13.068472</c:v>
                </c:pt>
                <c:pt idx="140">
                  <c:v>-12.784104</c:v>
                </c:pt>
                <c:pt idx="141">
                  <c:v>-12.30484</c:v>
                </c:pt>
                <c:pt idx="142">
                  <c:v>-13.495278</c:v>
                </c:pt>
                <c:pt idx="143">
                  <c:v>-14.374402</c:v>
                </c:pt>
                <c:pt idx="144">
                  <c:v>-13.891678</c:v>
                </c:pt>
                <c:pt idx="145">
                  <c:v>-14.040154</c:v>
                </c:pt>
                <c:pt idx="146">
                  <c:v>-15.685802</c:v>
                </c:pt>
                <c:pt idx="147">
                  <c:v>-17.040636</c:v>
                </c:pt>
                <c:pt idx="148">
                  <c:v>-16.417066</c:v>
                </c:pt>
                <c:pt idx="149">
                  <c:v>-16.065878</c:v>
                </c:pt>
                <c:pt idx="150">
                  <c:v>-17.27356</c:v>
                </c:pt>
                <c:pt idx="151">
                  <c:v>-17.711542</c:v>
                </c:pt>
                <c:pt idx="152">
                  <c:v>-13.058186</c:v>
                </c:pt>
                <c:pt idx="153">
                  <c:v>-9.5856358</c:v>
                </c:pt>
                <c:pt idx="154">
                  <c:v>-8.862618399999999</c:v>
                </c:pt>
                <c:pt idx="155">
                  <c:v>-8.7268238</c:v>
                </c:pt>
                <c:pt idx="156">
                  <c:v>-8.015494200000001</c:v>
                </c:pt>
                <c:pt idx="157">
                  <c:v>-5.5647466</c:v>
                </c:pt>
                <c:pt idx="158">
                  <c:v>-4.707392</c:v>
                </c:pt>
                <c:pt idx="159">
                  <c:v>-5.718667399999999</c:v>
                </c:pt>
                <c:pt idx="160">
                  <c:v>-4.416078000000001</c:v>
                </c:pt>
                <c:pt idx="161">
                  <c:v>-2.8960568</c:v>
                </c:pt>
                <c:pt idx="162">
                  <c:v>-2.0070746</c:v>
                </c:pt>
                <c:pt idx="163">
                  <c:v>-2.1613804</c:v>
                </c:pt>
                <c:pt idx="164">
                  <c:v>-2.209956</c:v>
                </c:pt>
                <c:pt idx="165">
                  <c:v>0.07451059999999998</c:v>
                </c:pt>
                <c:pt idx="166">
                  <c:v>-0.1656568</c:v>
                </c:pt>
                <c:pt idx="167">
                  <c:v>-0.0763474</c:v>
                </c:pt>
                <c:pt idx="168">
                  <c:v>-0.3318414</c:v>
                </c:pt>
                <c:pt idx="169">
                  <c:v>0.9917400000000001</c:v>
                </c:pt>
                <c:pt idx="170">
                  <c:v>3.289638</c:v>
                </c:pt>
                <c:pt idx="171">
                  <c:v>2.5564348</c:v>
                </c:pt>
                <c:pt idx="172">
                  <c:v>2.5781492</c:v>
                </c:pt>
                <c:pt idx="173">
                  <c:v>2.517905</c:v>
                </c:pt>
                <c:pt idx="174">
                  <c:v>4.3414316</c:v>
                </c:pt>
                <c:pt idx="175">
                  <c:v>4.3613352</c:v>
                </c:pt>
                <c:pt idx="176">
                  <c:v>3.9853424</c:v>
                </c:pt>
                <c:pt idx="177">
                  <c:v>4.008618</c:v>
                </c:pt>
                <c:pt idx="178">
                  <c:v>6.0738294</c:v>
                </c:pt>
                <c:pt idx="179">
                  <c:v>5.5267</c:v>
                </c:pt>
                <c:pt idx="180">
                  <c:v>5.2626568</c:v>
                </c:pt>
                <c:pt idx="181">
                  <c:v>5.194661200000001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6.5411372</c:v>
                </c:pt>
                <c:pt idx="1">
                  <c:v>7.1851954</c:v>
                </c:pt>
                <c:pt idx="2">
                  <c:v>6.606945000000001</c:v>
                </c:pt>
                <c:pt idx="3">
                  <c:v>6.0242372</c:v>
                </c:pt>
                <c:pt idx="4">
                  <c:v>7.5838842</c:v>
                </c:pt>
                <c:pt idx="5">
                  <c:v>8.035591999999999</c:v>
                </c:pt>
                <c:pt idx="6">
                  <c:v>7.9501108</c:v>
                </c:pt>
                <c:pt idx="7">
                  <c:v>7.460593</c:v>
                </c:pt>
                <c:pt idx="8">
                  <c:v>8.192395600000001</c:v>
                </c:pt>
                <c:pt idx="9">
                  <c:v>6.3548598</c:v>
                </c:pt>
                <c:pt idx="10">
                  <c:v>7.7407086</c:v>
                </c:pt>
                <c:pt idx="11">
                  <c:v>8.3263754</c:v>
                </c:pt>
                <c:pt idx="12">
                  <c:v>8.393902800000001</c:v>
                </c:pt>
                <c:pt idx="13">
                  <c:v>10.3424806</c:v>
                </c:pt>
                <c:pt idx="14">
                  <c:v>9.233734200000001</c:v>
                </c:pt>
                <c:pt idx="15">
                  <c:v>9.268430200000001</c:v>
                </c:pt>
                <c:pt idx="16">
                  <c:v>9.6385392</c:v>
                </c:pt>
                <c:pt idx="17">
                  <c:v>10.764934</c:v>
                </c:pt>
                <c:pt idx="18">
                  <c:v>10.620214</c:v>
                </c:pt>
                <c:pt idx="19">
                  <c:v>9.725628</c:v>
                </c:pt>
                <c:pt idx="20">
                  <c:v>10.4287688</c:v>
                </c:pt>
                <c:pt idx="21">
                  <c:v>11.979422</c:v>
                </c:pt>
                <c:pt idx="22">
                  <c:v>11.647454</c:v>
                </c:pt>
                <c:pt idx="23">
                  <c:v>11.912278</c:v>
                </c:pt>
                <c:pt idx="24">
                  <c:v>11.651314</c:v>
                </c:pt>
                <c:pt idx="25">
                  <c:v>12.928952</c:v>
                </c:pt>
                <c:pt idx="26">
                  <c:v>12.776856</c:v>
                </c:pt>
                <c:pt idx="27">
                  <c:v>12.886778</c:v>
                </c:pt>
                <c:pt idx="28">
                  <c:v>13.609846</c:v>
                </c:pt>
                <c:pt idx="29">
                  <c:v>14.959194</c:v>
                </c:pt>
                <c:pt idx="30">
                  <c:v>16.79277</c:v>
                </c:pt>
                <c:pt idx="31">
                  <c:v>17.79352</c:v>
                </c:pt>
                <c:pt idx="32">
                  <c:v>18.742466</c:v>
                </c:pt>
                <c:pt idx="33">
                  <c:v>21.737358</c:v>
                </c:pt>
                <c:pt idx="34">
                  <c:v>23.431984</c:v>
                </c:pt>
                <c:pt idx="35">
                  <c:v>25.208892</c:v>
                </c:pt>
                <c:pt idx="36">
                  <c:v>26.497756</c:v>
                </c:pt>
                <c:pt idx="37">
                  <c:v>26.95769</c:v>
                </c:pt>
                <c:pt idx="38">
                  <c:v>27.784268</c:v>
                </c:pt>
                <c:pt idx="39">
                  <c:v>26.903508</c:v>
                </c:pt>
                <c:pt idx="40">
                  <c:v>25.886472</c:v>
                </c:pt>
                <c:pt idx="41">
                  <c:v>25.927562</c:v>
                </c:pt>
                <c:pt idx="42">
                  <c:v>27.106522</c:v>
                </c:pt>
                <c:pt idx="43">
                  <c:v>27.036776</c:v>
                </c:pt>
                <c:pt idx="44">
                  <c:v>26.918988</c:v>
                </c:pt>
                <c:pt idx="45">
                  <c:v>26.606634</c:v>
                </c:pt>
                <c:pt idx="46">
                  <c:v>27.20876</c:v>
                </c:pt>
                <c:pt idx="47">
                  <c:v>27.09869</c:v>
                </c:pt>
                <c:pt idx="48">
                  <c:v>26.466794</c:v>
                </c:pt>
                <c:pt idx="49">
                  <c:v>26.306682</c:v>
                </c:pt>
                <c:pt idx="50">
                  <c:v>26.396248</c:v>
                </c:pt>
                <c:pt idx="51">
                  <c:v>26.64163</c:v>
                </c:pt>
                <c:pt idx="52">
                  <c:v>26.516246</c:v>
                </c:pt>
                <c:pt idx="53">
                  <c:v>25.58078</c:v>
                </c:pt>
                <c:pt idx="54">
                  <c:v>26.145182</c:v>
                </c:pt>
                <c:pt idx="55">
                  <c:v>27.656386</c:v>
                </c:pt>
                <c:pt idx="56">
                  <c:v>26.67005</c:v>
                </c:pt>
                <c:pt idx="57">
                  <c:v>26.438222</c:v>
                </c:pt>
                <c:pt idx="58">
                  <c:v>27.17225</c:v>
                </c:pt>
                <c:pt idx="59">
                  <c:v>27.309032</c:v>
                </c:pt>
                <c:pt idx="60">
                  <c:v>23.242866</c:v>
                </c:pt>
                <c:pt idx="61">
                  <c:v>21.770472</c:v>
                </c:pt>
                <c:pt idx="62">
                  <c:v>21.125952</c:v>
                </c:pt>
                <c:pt idx="63">
                  <c:v>19.248206</c:v>
                </c:pt>
                <c:pt idx="64">
                  <c:v>17.88592</c:v>
                </c:pt>
                <c:pt idx="65">
                  <c:v>17.324032</c:v>
                </c:pt>
                <c:pt idx="66">
                  <c:v>17.044982</c:v>
                </c:pt>
                <c:pt idx="67">
                  <c:v>15.997526</c:v>
                </c:pt>
                <c:pt idx="68">
                  <c:v>14.034666</c:v>
                </c:pt>
                <c:pt idx="69">
                  <c:v>13.66547</c:v>
                </c:pt>
                <c:pt idx="70">
                  <c:v>13.297924</c:v>
                </c:pt>
                <c:pt idx="71">
                  <c:v>13.096494</c:v>
                </c:pt>
                <c:pt idx="72">
                  <c:v>11.948856</c:v>
                </c:pt>
                <c:pt idx="73">
                  <c:v>10.716162</c:v>
                </c:pt>
                <c:pt idx="74">
                  <c:v>10.5316658</c:v>
                </c:pt>
                <c:pt idx="75">
                  <c:v>11.112054</c:v>
                </c:pt>
                <c:pt idx="76">
                  <c:v>9.4569224</c:v>
                </c:pt>
                <c:pt idx="77">
                  <c:v>8.232545200000001</c:v>
                </c:pt>
                <c:pt idx="78">
                  <c:v>8.359554599999999</c:v>
                </c:pt>
                <c:pt idx="79">
                  <c:v>9.1479654</c:v>
                </c:pt>
                <c:pt idx="80">
                  <c:v>8.262381600000001</c:v>
                </c:pt>
                <c:pt idx="81">
                  <c:v>5.6604638</c:v>
                </c:pt>
                <c:pt idx="82">
                  <c:v>6.8502414</c:v>
                </c:pt>
                <c:pt idx="83">
                  <c:v>6.800658799999999</c:v>
                </c:pt>
                <c:pt idx="84">
                  <c:v>5.9025068</c:v>
                </c:pt>
                <c:pt idx="85">
                  <c:v>4.5280728</c:v>
                </c:pt>
                <c:pt idx="86">
                  <c:v>4.248612</c:v>
                </c:pt>
                <c:pt idx="87">
                  <c:v>4.6327708</c:v>
                </c:pt>
                <c:pt idx="88">
                  <c:v>4.6858572</c:v>
                </c:pt>
                <c:pt idx="89">
                  <c:v>1.9850062</c:v>
                </c:pt>
                <c:pt idx="90">
                  <c:v>1.7494364</c:v>
                </c:pt>
                <c:pt idx="91">
                  <c:v>-2.9172964</c:v>
                </c:pt>
                <c:pt idx="92">
                  <c:v>-9.0192984</c:v>
                </c:pt>
                <c:pt idx="93">
                  <c:v>-14.705544</c:v>
                </c:pt>
                <c:pt idx="94">
                  <c:v>-14.313812</c:v>
                </c:pt>
                <c:pt idx="95">
                  <c:v>-12.533486</c:v>
                </c:pt>
                <c:pt idx="96">
                  <c:v>-11.0647</c:v>
                </c:pt>
                <c:pt idx="97">
                  <c:v>-10.3495966</c:v>
                </c:pt>
                <c:pt idx="98">
                  <c:v>-9.823805199999999</c:v>
                </c:pt>
                <c:pt idx="99">
                  <c:v>-7.8672266</c:v>
                </c:pt>
                <c:pt idx="100">
                  <c:v>-7.122444</c:v>
                </c:pt>
                <c:pt idx="101">
                  <c:v>-7.459096600000001</c:v>
                </c:pt>
                <c:pt idx="102">
                  <c:v>-8.036120199999999</c:v>
                </c:pt>
                <c:pt idx="103">
                  <c:v>-6.9251208</c:v>
                </c:pt>
                <c:pt idx="104">
                  <c:v>-6.8954492</c:v>
                </c:pt>
                <c:pt idx="105">
                  <c:v>-6.4303774</c:v>
                </c:pt>
                <c:pt idx="106">
                  <c:v>-7.946082799999999</c:v>
                </c:pt>
                <c:pt idx="107">
                  <c:v>-7.547096600000001</c:v>
                </c:pt>
                <c:pt idx="108">
                  <c:v>-6.713888</c:v>
                </c:pt>
                <c:pt idx="109">
                  <c:v>-6.3270456</c:v>
                </c:pt>
                <c:pt idx="110">
                  <c:v>-7.6608092</c:v>
                </c:pt>
                <c:pt idx="111">
                  <c:v>-7.7927966</c:v>
                </c:pt>
                <c:pt idx="112">
                  <c:v>-6.898559799999999</c:v>
                </c:pt>
                <c:pt idx="113">
                  <c:v>-6.5531908</c:v>
                </c:pt>
                <c:pt idx="114">
                  <c:v>-8.303990600000001</c:v>
                </c:pt>
                <c:pt idx="115">
                  <c:v>-8.2861514</c:v>
                </c:pt>
                <c:pt idx="116">
                  <c:v>-7.5096436</c:v>
                </c:pt>
                <c:pt idx="117">
                  <c:v>-7.482381200000001</c:v>
                </c:pt>
                <c:pt idx="118">
                  <c:v>-8.454143400000001</c:v>
                </c:pt>
                <c:pt idx="119">
                  <c:v>-9.3577406</c:v>
                </c:pt>
                <c:pt idx="120">
                  <c:v>-8.266350599999999</c:v>
                </c:pt>
                <c:pt idx="121">
                  <c:v>-8.1915748</c:v>
                </c:pt>
                <c:pt idx="122">
                  <c:v>-8.720976400000001</c:v>
                </c:pt>
                <c:pt idx="123">
                  <c:v>-9.765470000000001</c:v>
                </c:pt>
                <c:pt idx="124">
                  <c:v>-8.835061999999999</c:v>
                </c:pt>
                <c:pt idx="125">
                  <c:v>-8.7759158</c:v>
                </c:pt>
                <c:pt idx="126">
                  <c:v>-9.333684399999999</c:v>
                </c:pt>
                <c:pt idx="127">
                  <c:v>-11.097374</c:v>
                </c:pt>
                <c:pt idx="128">
                  <c:v>-10.2108178</c:v>
                </c:pt>
                <c:pt idx="129">
                  <c:v>-9.797601400000001</c:v>
                </c:pt>
                <c:pt idx="130">
                  <c:v>-9.8690034</c:v>
                </c:pt>
                <c:pt idx="131">
                  <c:v>-11.33549</c:v>
                </c:pt>
                <c:pt idx="132">
                  <c:v>-11.404854</c:v>
                </c:pt>
                <c:pt idx="133">
                  <c:v>-10.755498</c:v>
                </c:pt>
                <c:pt idx="134">
                  <c:v>-10.531378</c:v>
                </c:pt>
                <c:pt idx="135">
                  <c:v>-11.98489</c:v>
                </c:pt>
                <c:pt idx="136">
                  <c:v>-12.655558</c:v>
                </c:pt>
                <c:pt idx="137">
                  <c:v>-12.581238</c:v>
                </c:pt>
                <c:pt idx="138">
                  <c:v>-12.148516</c:v>
                </c:pt>
                <c:pt idx="139">
                  <c:v>-13.109488</c:v>
                </c:pt>
                <c:pt idx="140">
                  <c:v>-13.880056</c:v>
                </c:pt>
                <c:pt idx="141">
                  <c:v>-13.264784</c:v>
                </c:pt>
                <c:pt idx="142">
                  <c:v>-13.162626</c:v>
                </c:pt>
                <c:pt idx="143">
                  <c:v>-14.86951</c:v>
                </c:pt>
                <c:pt idx="144">
                  <c:v>-16.561176</c:v>
                </c:pt>
                <c:pt idx="145">
                  <c:v>-16.159258</c:v>
                </c:pt>
                <c:pt idx="146">
                  <c:v>-16.339714</c:v>
                </c:pt>
                <c:pt idx="147">
                  <c:v>-16.460892</c:v>
                </c:pt>
                <c:pt idx="148">
                  <c:v>-18.345166</c:v>
                </c:pt>
                <c:pt idx="149">
                  <c:v>-16.807954</c:v>
                </c:pt>
                <c:pt idx="150">
                  <c:v>-11.558856</c:v>
                </c:pt>
                <c:pt idx="151">
                  <c:v>-10.0720394</c:v>
                </c:pt>
                <c:pt idx="152">
                  <c:v>-10.0137404</c:v>
                </c:pt>
                <c:pt idx="153">
                  <c:v>-9.075431599999998</c:v>
                </c:pt>
                <c:pt idx="154">
                  <c:v>-6.1070698</c:v>
                </c:pt>
                <c:pt idx="155">
                  <c:v>-5.5681864</c:v>
                </c:pt>
                <c:pt idx="156">
                  <c:v>-5.7178146</c:v>
                </c:pt>
                <c:pt idx="157">
                  <c:v>-5.1707258</c:v>
                </c:pt>
                <c:pt idx="158">
                  <c:v>-2.8623652</c:v>
                </c:pt>
                <c:pt idx="159">
                  <c:v>-2.3702502</c:v>
                </c:pt>
                <c:pt idx="160">
                  <c:v>-2.8053714</c:v>
                </c:pt>
                <c:pt idx="161">
                  <c:v>-2.9228096</c:v>
                </c:pt>
                <c:pt idx="162">
                  <c:v>-1.3150012</c:v>
                </c:pt>
                <c:pt idx="163">
                  <c:v>0.5020562</c:v>
                </c:pt>
                <c:pt idx="164">
                  <c:v>-0.4809925999999999</c:v>
                </c:pt>
                <c:pt idx="165">
                  <c:v>-0.7173442000000001</c:v>
                </c:pt>
                <c:pt idx="166">
                  <c:v>0.7748534</c:v>
                </c:pt>
                <c:pt idx="167">
                  <c:v>2.716305</c:v>
                </c:pt>
                <c:pt idx="168">
                  <c:v>2.539387</c:v>
                </c:pt>
                <c:pt idx="169">
                  <c:v>1.7339668</c:v>
                </c:pt>
                <c:pt idx="170">
                  <c:v>2.6395694</c:v>
                </c:pt>
                <c:pt idx="171">
                  <c:v>4.0169408</c:v>
                </c:pt>
                <c:pt idx="172">
                  <c:v>4.0232362</c:v>
                </c:pt>
                <c:pt idx="173">
                  <c:v>3.6253938</c:v>
                </c:pt>
                <c:pt idx="174">
                  <c:v>3.931616</c:v>
                </c:pt>
                <c:pt idx="175">
                  <c:v>5.347743599999999</c:v>
                </c:pt>
                <c:pt idx="176">
                  <c:v>6.125318800000001</c:v>
                </c:pt>
                <c:pt idx="177">
                  <c:v>5.2896892</c:v>
                </c:pt>
                <c:pt idx="178">
                  <c:v>5.2872022</c:v>
                </c:pt>
                <c:pt idx="179">
                  <c:v>6.681703400000001</c:v>
                </c:pt>
                <c:pt idx="180">
                  <c:v>6.571305</c:v>
                </c:pt>
                <c:pt idx="181">
                  <c:v>5.87387975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7.31466</c:v>
                </c:pt>
                <c:pt idx="1">
                  <c:v>5.9043682</c:v>
                </c:pt>
                <c:pt idx="2">
                  <c:v>7.012525999999999</c:v>
                </c:pt>
                <c:pt idx="3">
                  <c:v>7.808547200000001</c:v>
                </c:pt>
                <c:pt idx="4">
                  <c:v>7.211188</c:v>
                </c:pt>
                <c:pt idx="5">
                  <c:v>7.0046548</c:v>
                </c:pt>
                <c:pt idx="6">
                  <c:v>7.8887014</c:v>
                </c:pt>
                <c:pt idx="7">
                  <c:v>9.109799599999999</c:v>
                </c:pt>
                <c:pt idx="8">
                  <c:v>7.171608999999999</c:v>
                </c:pt>
                <c:pt idx="9">
                  <c:v>8.2148404</c:v>
                </c:pt>
                <c:pt idx="10">
                  <c:v>8.522699800000002</c:v>
                </c:pt>
                <c:pt idx="11">
                  <c:v>10.238467</c:v>
                </c:pt>
                <c:pt idx="12">
                  <c:v>9.5711458</c:v>
                </c:pt>
                <c:pt idx="13">
                  <c:v>8.6090394</c:v>
                </c:pt>
                <c:pt idx="14">
                  <c:v>9.6173862</c:v>
                </c:pt>
                <c:pt idx="15">
                  <c:v>10.419978</c:v>
                </c:pt>
                <c:pt idx="16">
                  <c:v>10.3904858</c:v>
                </c:pt>
                <c:pt idx="17">
                  <c:v>10.1304794</c:v>
                </c:pt>
                <c:pt idx="18">
                  <c:v>9.8330752</c:v>
                </c:pt>
                <c:pt idx="19">
                  <c:v>11.500582</c:v>
                </c:pt>
                <c:pt idx="20">
                  <c:v>11.22962</c:v>
                </c:pt>
                <c:pt idx="21">
                  <c:v>11.15857</c:v>
                </c:pt>
                <c:pt idx="22">
                  <c:v>10.945524</c:v>
                </c:pt>
                <c:pt idx="23">
                  <c:v>12.391454</c:v>
                </c:pt>
                <c:pt idx="24">
                  <c:v>12.838392</c:v>
                </c:pt>
                <c:pt idx="25">
                  <c:v>13.235096</c:v>
                </c:pt>
                <c:pt idx="26">
                  <c:v>12.372258</c:v>
                </c:pt>
                <c:pt idx="27">
                  <c:v>13.93279</c:v>
                </c:pt>
                <c:pt idx="28">
                  <c:v>15.222894</c:v>
                </c:pt>
                <c:pt idx="29">
                  <c:v>15.885526</c:v>
                </c:pt>
                <c:pt idx="30">
                  <c:v>17.191128</c:v>
                </c:pt>
                <c:pt idx="31">
                  <c:v>19.322616</c:v>
                </c:pt>
                <c:pt idx="32">
                  <c:v>23.051182</c:v>
                </c:pt>
                <c:pt idx="33">
                  <c:v>22.983262</c:v>
                </c:pt>
                <c:pt idx="34">
                  <c:v>24.777546</c:v>
                </c:pt>
                <c:pt idx="35">
                  <c:v>26.243868</c:v>
                </c:pt>
                <c:pt idx="36">
                  <c:v>28.67096</c:v>
                </c:pt>
                <c:pt idx="37">
                  <c:v>27.723568</c:v>
                </c:pt>
                <c:pt idx="38">
                  <c:v>26.482648</c:v>
                </c:pt>
                <c:pt idx="39">
                  <c:v>25.592594</c:v>
                </c:pt>
                <c:pt idx="40">
                  <c:v>26.361048</c:v>
                </c:pt>
                <c:pt idx="41">
                  <c:v>26.564288</c:v>
                </c:pt>
                <c:pt idx="42">
                  <c:v>26.852698</c:v>
                </c:pt>
                <c:pt idx="43">
                  <c:v>26.540508</c:v>
                </c:pt>
                <c:pt idx="44">
                  <c:v>27.925046</c:v>
                </c:pt>
                <c:pt idx="45">
                  <c:v>27.68085</c:v>
                </c:pt>
                <c:pt idx="46">
                  <c:v>26.641598</c:v>
                </c:pt>
                <c:pt idx="47">
                  <c:v>26.246374</c:v>
                </c:pt>
                <c:pt idx="48">
                  <c:v>26.631598</c:v>
                </c:pt>
                <c:pt idx="49">
                  <c:v>27.239418</c:v>
                </c:pt>
                <c:pt idx="50">
                  <c:v>26.132108</c:v>
                </c:pt>
                <c:pt idx="51">
                  <c:v>25.593564</c:v>
                </c:pt>
                <c:pt idx="52">
                  <c:v>26.183218</c:v>
                </c:pt>
                <c:pt idx="53">
                  <c:v>27.153114</c:v>
                </c:pt>
                <c:pt idx="54">
                  <c:v>27.155196</c:v>
                </c:pt>
                <c:pt idx="55">
                  <c:v>27.033878</c:v>
                </c:pt>
                <c:pt idx="56">
                  <c:v>27.128534</c:v>
                </c:pt>
                <c:pt idx="57">
                  <c:v>28.874796</c:v>
                </c:pt>
                <c:pt idx="58">
                  <c:v>26.763964</c:v>
                </c:pt>
                <c:pt idx="59">
                  <c:v>24.047318</c:v>
                </c:pt>
                <c:pt idx="60">
                  <c:v>22.806528</c:v>
                </c:pt>
                <c:pt idx="61">
                  <c:v>21.25971</c:v>
                </c:pt>
                <c:pt idx="62">
                  <c:v>19.732936</c:v>
                </c:pt>
                <c:pt idx="63">
                  <c:v>18.180436</c:v>
                </c:pt>
                <c:pt idx="64">
                  <c:v>18.115072</c:v>
                </c:pt>
                <c:pt idx="65">
                  <c:v>16.888834</c:v>
                </c:pt>
                <c:pt idx="66">
                  <c:v>14.825952</c:v>
                </c:pt>
                <c:pt idx="67">
                  <c:v>14.259886</c:v>
                </c:pt>
                <c:pt idx="68">
                  <c:v>14.290544</c:v>
                </c:pt>
                <c:pt idx="69">
                  <c:v>13.560348</c:v>
                </c:pt>
                <c:pt idx="70">
                  <c:v>13.513132</c:v>
                </c:pt>
                <c:pt idx="71">
                  <c:v>11.045116</c:v>
                </c:pt>
                <c:pt idx="72">
                  <c:v>11.410626</c:v>
                </c:pt>
                <c:pt idx="73">
                  <c:v>11.333542</c:v>
                </c:pt>
                <c:pt idx="74">
                  <c:v>10.4062966</c:v>
                </c:pt>
                <c:pt idx="75">
                  <c:v>8.390678400000001</c:v>
                </c:pt>
                <c:pt idx="76">
                  <c:v>9.0260544</c:v>
                </c:pt>
                <c:pt idx="77">
                  <c:v>9.099304800000001</c:v>
                </c:pt>
                <c:pt idx="78">
                  <c:v>9.025277800000001</c:v>
                </c:pt>
                <c:pt idx="79">
                  <c:v>7.271887</c:v>
                </c:pt>
                <c:pt idx="80">
                  <c:v>6.929357</c:v>
                </c:pt>
                <c:pt idx="81">
                  <c:v>7.080918199999999</c:v>
                </c:pt>
                <c:pt idx="82">
                  <c:v>6.945826200000001</c:v>
                </c:pt>
                <c:pt idx="83">
                  <c:v>5.6604138</c:v>
                </c:pt>
                <c:pt idx="84">
                  <c:v>5.1055706</c:v>
                </c:pt>
                <c:pt idx="85">
                  <c:v>5.433885800000001</c:v>
                </c:pt>
                <c:pt idx="86">
                  <c:v>5.0627752</c:v>
                </c:pt>
                <c:pt idx="87">
                  <c:v>3.8563652</c:v>
                </c:pt>
                <c:pt idx="88">
                  <c:v>2.4434636</c:v>
                </c:pt>
                <c:pt idx="89">
                  <c:v>2.2139016</c:v>
                </c:pt>
                <c:pt idx="90">
                  <c:v>-2.59844</c:v>
                </c:pt>
                <c:pt idx="91">
                  <c:v>-10.8413136</c:v>
                </c:pt>
                <c:pt idx="92">
                  <c:v>-15.303034</c:v>
                </c:pt>
                <c:pt idx="93">
                  <c:v>-14.117584</c:v>
                </c:pt>
                <c:pt idx="94">
                  <c:v>-12.040148</c:v>
                </c:pt>
                <c:pt idx="95">
                  <c:v>-10.839952</c:v>
                </c:pt>
                <c:pt idx="96">
                  <c:v>-10.5445206</c:v>
                </c:pt>
                <c:pt idx="97">
                  <c:v>-9.3895894</c:v>
                </c:pt>
                <c:pt idx="98">
                  <c:v>-7.4824922</c:v>
                </c:pt>
                <c:pt idx="99">
                  <c:v>-7.2075354</c:v>
                </c:pt>
                <c:pt idx="100">
                  <c:v>-7.8984566</c:v>
                </c:pt>
                <c:pt idx="101">
                  <c:v>-6.8937754</c:v>
                </c:pt>
                <c:pt idx="102">
                  <c:v>-6.688922600000001</c:v>
                </c:pt>
                <c:pt idx="103">
                  <c:v>-6.162534200000001</c:v>
                </c:pt>
                <c:pt idx="104">
                  <c:v>-7.411501400000001</c:v>
                </c:pt>
                <c:pt idx="105">
                  <c:v>-7.167520400000001</c:v>
                </c:pt>
                <c:pt idx="106">
                  <c:v>-6.2609554</c:v>
                </c:pt>
                <c:pt idx="107">
                  <c:v>-5.9845796</c:v>
                </c:pt>
                <c:pt idx="108">
                  <c:v>-7.205327800000001</c:v>
                </c:pt>
                <c:pt idx="109">
                  <c:v>-8.2721514</c:v>
                </c:pt>
                <c:pt idx="110">
                  <c:v>-7.255772</c:v>
                </c:pt>
                <c:pt idx="111">
                  <c:v>-6.8492198</c:v>
                </c:pt>
                <c:pt idx="112">
                  <c:v>-7.819616399999999</c:v>
                </c:pt>
                <c:pt idx="113">
                  <c:v>-8.388582</c:v>
                </c:pt>
                <c:pt idx="114">
                  <c:v>-7.8635036</c:v>
                </c:pt>
                <c:pt idx="115">
                  <c:v>-6.6954346</c:v>
                </c:pt>
                <c:pt idx="116">
                  <c:v>-8.236856599999999</c:v>
                </c:pt>
                <c:pt idx="117">
                  <c:v>-9.347671399999999</c:v>
                </c:pt>
                <c:pt idx="118">
                  <c:v>-8.824407799999999</c:v>
                </c:pt>
                <c:pt idx="119">
                  <c:v>-8.119771399999999</c:v>
                </c:pt>
                <c:pt idx="120">
                  <c:v>-8.725284200000001</c:v>
                </c:pt>
                <c:pt idx="121">
                  <c:v>-9.6649276</c:v>
                </c:pt>
                <c:pt idx="122">
                  <c:v>-9.959348</c:v>
                </c:pt>
                <c:pt idx="123">
                  <c:v>-8.7367636</c:v>
                </c:pt>
                <c:pt idx="124">
                  <c:v>-8.4300298</c:v>
                </c:pt>
                <c:pt idx="125">
                  <c:v>-10.5487036</c:v>
                </c:pt>
                <c:pt idx="126">
                  <c:v>-10.3082958</c:v>
                </c:pt>
                <c:pt idx="127">
                  <c:v>-9.547818599999999</c:v>
                </c:pt>
                <c:pt idx="128">
                  <c:v>-10.1770248</c:v>
                </c:pt>
                <c:pt idx="129">
                  <c:v>-10.9121904</c:v>
                </c:pt>
                <c:pt idx="130">
                  <c:v>-10.767138</c:v>
                </c:pt>
                <c:pt idx="131">
                  <c:v>-11.326908</c:v>
                </c:pt>
                <c:pt idx="132">
                  <c:v>-10.939418</c:v>
                </c:pt>
                <c:pt idx="133">
                  <c:v>-11.324028</c:v>
                </c:pt>
                <c:pt idx="134">
                  <c:v>-12.297012</c:v>
                </c:pt>
                <c:pt idx="135">
                  <c:v>-11.923314</c:v>
                </c:pt>
                <c:pt idx="136">
                  <c:v>-11.439204</c:v>
                </c:pt>
                <c:pt idx="137">
                  <c:v>-12.372212</c:v>
                </c:pt>
                <c:pt idx="138">
                  <c:v>-13.839402</c:v>
                </c:pt>
                <c:pt idx="139">
                  <c:v>-13.142912</c:v>
                </c:pt>
                <c:pt idx="140">
                  <c:v>-13.173608</c:v>
                </c:pt>
                <c:pt idx="141">
                  <c:v>-13.425624</c:v>
                </c:pt>
                <c:pt idx="142">
                  <c:v>-15.970478</c:v>
                </c:pt>
                <c:pt idx="143">
                  <c:v>-15.37705</c:v>
                </c:pt>
                <c:pt idx="144">
                  <c:v>-15.166638</c:v>
                </c:pt>
                <c:pt idx="145">
                  <c:v>-15.561414</c:v>
                </c:pt>
                <c:pt idx="146">
                  <c:v>-17.60527</c:v>
                </c:pt>
                <c:pt idx="147">
                  <c:v>-17.72972</c:v>
                </c:pt>
                <c:pt idx="148">
                  <c:v>-15.234428</c:v>
                </c:pt>
                <c:pt idx="149">
                  <c:v>-11.95597</c:v>
                </c:pt>
                <c:pt idx="150">
                  <c:v>-11.562768</c:v>
                </c:pt>
                <c:pt idx="151">
                  <c:v>-10.8248474</c:v>
                </c:pt>
                <c:pt idx="152">
                  <c:v>-7.6343658</c:v>
                </c:pt>
                <c:pt idx="153">
                  <c:v>-6.23127</c:v>
                </c:pt>
                <c:pt idx="154">
                  <c:v>-6.3380448</c:v>
                </c:pt>
                <c:pt idx="155">
                  <c:v>-6.015511200000001</c:v>
                </c:pt>
                <c:pt idx="156">
                  <c:v>-4.502856599999999</c:v>
                </c:pt>
                <c:pt idx="157">
                  <c:v>-2.3641318</c:v>
                </c:pt>
                <c:pt idx="158">
                  <c:v>-3.3262114</c:v>
                </c:pt>
                <c:pt idx="159">
                  <c:v>-3.1601228</c:v>
                </c:pt>
                <c:pt idx="160">
                  <c:v>-1.9776634</c:v>
                </c:pt>
                <c:pt idx="161">
                  <c:v>-0.1298934</c:v>
                </c:pt>
                <c:pt idx="162">
                  <c:v>-0.4579628000000001</c:v>
                </c:pt>
                <c:pt idx="163">
                  <c:v>-1.2898614</c:v>
                </c:pt>
                <c:pt idx="164">
                  <c:v>0.1584826</c:v>
                </c:pt>
                <c:pt idx="165">
                  <c:v>2.1607878</c:v>
                </c:pt>
                <c:pt idx="166">
                  <c:v>1.4867514</c:v>
                </c:pt>
                <c:pt idx="167">
                  <c:v>1.9416766</c:v>
                </c:pt>
                <c:pt idx="168">
                  <c:v>1.900176</c:v>
                </c:pt>
                <c:pt idx="169">
                  <c:v>3.67677</c:v>
                </c:pt>
                <c:pt idx="170">
                  <c:v>3.5214262</c:v>
                </c:pt>
                <c:pt idx="171">
                  <c:v>3.5088464</c:v>
                </c:pt>
                <c:pt idx="172">
                  <c:v>3.543262</c:v>
                </c:pt>
                <c:pt idx="173">
                  <c:v>6.1272692</c:v>
                </c:pt>
                <c:pt idx="174">
                  <c:v>5.521655</c:v>
                </c:pt>
                <c:pt idx="175">
                  <c:v>4.8109212</c:v>
                </c:pt>
                <c:pt idx="176">
                  <c:v>4.874969</c:v>
                </c:pt>
                <c:pt idx="177">
                  <c:v>5.6548888</c:v>
                </c:pt>
                <c:pt idx="178">
                  <c:v>7.036677</c:v>
                </c:pt>
                <c:pt idx="179">
                  <c:v>5.5969106</c:v>
                </c:pt>
                <c:pt idx="180">
                  <c:v>6.4211166</c:v>
                </c:pt>
                <c:pt idx="181">
                  <c:v>6.495264000000001</c:v>
                </c:pt>
                <c:pt idx="182">
                  <c:v>8.384733666666667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7.5493825</c:v>
                </c:pt>
                <c:pt idx="1">
                  <c:v>7.528129</c:v>
                </c:pt>
                <c:pt idx="2">
                  <c:v>7.022215</c:v>
                </c:pt>
                <c:pt idx="3">
                  <c:v>7.4992176</c:v>
                </c:pt>
                <c:pt idx="4">
                  <c:v>8.8266904</c:v>
                </c:pt>
                <c:pt idx="5">
                  <c:v>8.5890606</c:v>
                </c:pt>
                <c:pt idx="6">
                  <c:v>7.4336866</c:v>
                </c:pt>
                <c:pt idx="7">
                  <c:v>8.2867988</c:v>
                </c:pt>
                <c:pt idx="8">
                  <c:v>9.707281399999999</c:v>
                </c:pt>
                <c:pt idx="9">
                  <c:v>9.999744400000001</c:v>
                </c:pt>
                <c:pt idx="10">
                  <c:v>8.5907082</c:v>
                </c:pt>
                <c:pt idx="11">
                  <c:v>8.593957</c:v>
                </c:pt>
                <c:pt idx="12">
                  <c:v>9.8958338</c:v>
                </c:pt>
                <c:pt idx="13">
                  <c:v>10.357843</c:v>
                </c:pt>
                <c:pt idx="14">
                  <c:v>9.7962224</c:v>
                </c:pt>
                <c:pt idx="15">
                  <c:v>9.920132200000001</c:v>
                </c:pt>
                <c:pt idx="16">
                  <c:v>10.4087516</c:v>
                </c:pt>
                <c:pt idx="17">
                  <c:v>11.873908</c:v>
                </c:pt>
                <c:pt idx="18">
                  <c:v>11.212834</c:v>
                </c:pt>
                <c:pt idx="19">
                  <c:v>11.213504</c:v>
                </c:pt>
                <c:pt idx="20">
                  <c:v>11.4313</c:v>
                </c:pt>
                <c:pt idx="21">
                  <c:v>12.580632</c:v>
                </c:pt>
                <c:pt idx="22">
                  <c:v>12.1776</c:v>
                </c:pt>
                <c:pt idx="23">
                  <c:v>12.158614</c:v>
                </c:pt>
                <c:pt idx="24">
                  <c:v>12.677022</c:v>
                </c:pt>
                <c:pt idx="25">
                  <c:v>15.141352</c:v>
                </c:pt>
                <c:pt idx="26">
                  <c:v>15.070022</c:v>
                </c:pt>
                <c:pt idx="27">
                  <c:v>15.340464</c:v>
                </c:pt>
                <c:pt idx="28">
                  <c:v>16.384056</c:v>
                </c:pt>
                <c:pt idx="29">
                  <c:v>19.89684</c:v>
                </c:pt>
                <c:pt idx="30">
                  <c:v>21.695976</c:v>
                </c:pt>
                <c:pt idx="31">
                  <c:v>22.979524</c:v>
                </c:pt>
                <c:pt idx="32">
                  <c:v>24.654018</c:v>
                </c:pt>
                <c:pt idx="33">
                  <c:v>26.739668</c:v>
                </c:pt>
                <c:pt idx="34">
                  <c:v>28.49374</c:v>
                </c:pt>
                <c:pt idx="35">
                  <c:v>27.178448</c:v>
                </c:pt>
                <c:pt idx="36">
                  <c:v>26.33696</c:v>
                </c:pt>
                <c:pt idx="37">
                  <c:v>26.097958</c:v>
                </c:pt>
                <c:pt idx="38">
                  <c:v>27.093888</c:v>
                </c:pt>
                <c:pt idx="39">
                  <c:v>26.251238</c:v>
                </c:pt>
                <c:pt idx="40">
                  <c:v>25.981944</c:v>
                </c:pt>
                <c:pt idx="41">
                  <c:v>26.89299</c:v>
                </c:pt>
                <c:pt idx="42">
                  <c:v>28.385188</c:v>
                </c:pt>
                <c:pt idx="43">
                  <c:v>26.747586</c:v>
                </c:pt>
                <c:pt idx="44">
                  <c:v>26.09004</c:v>
                </c:pt>
                <c:pt idx="45">
                  <c:v>26.081008</c:v>
                </c:pt>
                <c:pt idx="46">
                  <c:v>27.154066</c:v>
                </c:pt>
                <c:pt idx="47">
                  <c:v>26.458316</c:v>
                </c:pt>
                <c:pt idx="48">
                  <c:v>25.769406</c:v>
                </c:pt>
                <c:pt idx="49">
                  <c:v>25.778362</c:v>
                </c:pt>
                <c:pt idx="50">
                  <c:v>27.37647</c:v>
                </c:pt>
                <c:pt idx="51">
                  <c:v>26.771088</c:v>
                </c:pt>
                <c:pt idx="52">
                  <c:v>26.205588</c:v>
                </c:pt>
                <c:pt idx="53">
                  <c:v>26.56899</c:v>
                </c:pt>
                <c:pt idx="54">
                  <c:v>28.35888</c:v>
                </c:pt>
                <c:pt idx="55">
                  <c:v>28.3988</c:v>
                </c:pt>
                <c:pt idx="56">
                  <c:v>26.97226</c:v>
                </c:pt>
                <c:pt idx="57">
                  <c:v>24.508154</c:v>
                </c:pt>
                <c:pt idx="58">
                  <c:v>22.67223</c:v>
                </c:pt>
                <c:pt idx="59">
                  <c:v>21.297166</c:v>
                </c:pt>
                <c:pt idx="60">
                  <c:v>19.155164</c:v>
                </c:pt>
                <c:pt idx="61">
                  <c:v>18.640946</c:v>
                </c:pt>
                <c:pt idx="62">
                  <c:v>18.40932</c:v>
                </c:pt>
                <c:pt idx="63">
                  <c:v>17.0455</c:v>
                </c:pt>
                <c:pt idx="64">
                  <c:v>15.276494</c:v>
                </c:pt>
                <c:pt idx="65">
                  <c:v>15.063398</c:v>
                </c:pt>
                <c:pt idx="66">
                  <c:v>14.51183</c:v>
                </c:pt>
                <c:pt idx="67">
                  <c:v>13.653868</c:v>
                </c:pt>
                <c:pt idx="68">
                  <c:v>11.720996</c:v>
                </c:pt>
                <c:pt idx="69">
                  <c:v>12.779476</c:v>
                </c:pt>
                <c:pt idx="70">
                  <c:v>11.598184</c:v>
                </c:pt>
                <c:pt idx="71">
                  <c:v>11.452864</c:v>
                </c:pt>
                <c:pt idx="72">
                  <c:v>9.6353486</c:v>
                </c:pt>
                <c:pt idx="73">
                  <c:v>9.4212132</c:v>
                </c:pt>
                <c:pt idx="74">
                  <c:v>9.181136599999999</c:v>
                </c:pt>
                <c:pt idx="75">
                  <c:v>9.211542400000001</c:v>
                </c:pt>
                <c:pt idx="76">
                  <c:v>7.7794264</c:v>
                </c:pt>
                <c:pt idx="77">
                  <c:v>7.449481800000001</c:v>
                </c:pt>
                <c:pt idx="78">
                  <c:v>7.415305599999999</c:v>
                </c:pt>
                <c:pt idx="79">
                  <c:v>7.518178799999999</c:v>
                </c:pt>
                <c:pt idx="80">
                  <c:v>5.7678666</c:v>
                </c:pt>
                <c:pt idx="81">
                  <c:v>4.9621926</c:v>
                </c:pt>
                <c:pt idx="82">
                  <c:v>5.9358746</c:v>
                </c:pt>
                <c:pt idx="83">
                  <c:v>5.8337298</c:v>
                </c:pt>
                <c:pt idx="84">
                  <c:v>4.731843</c:v>
                </c:pt>
                <c:pt idx="85">
                  <c:v>3.358905</c:v>
                </c:pt>
                <c:pt idx="86">
                  <c:v>3.3969676</c:v>
                </c:pt>
                <c:pt idx="87">
                  <c:v>2.5214016</c:v>
                </c:pt>
                <c:pt idx="88">
                  <c:v>-1.5487138</c:v>
                </c:pt>
                <c:pt idx="89">
                  <c:v>-9.062441799999998</c:v>
                </c:pt>
                <c:pt idx="90">
                  <c:v>-14.026838</c:v>
                </c:pt>
                <c:pt idx="91">
                  <c:v>-13.92135</c:v>
                </c:pt>
                <c:pt idx="92">
                  <c:v>-11.64332</c:v>
                </c:pt>
                <c:pt idx="93">
                  <c:v>-12.130442</c:v>
                </c:pt>
                <c:pt idx="94">
                  <c:v>-10.086096</c:v>
                </c:pt>
                <c:pt idx="95">
                  <c:v>-9.058841599999999</c:v>
                </c:pt>
                <c:pt idx="96">
                  <c:v>-7.2849294</c:v>
                </c:pt>
                <c:pt idx="97">
                  <c:v>-8.5737232</c:v>
                </c:pt>
                <c:pt idx="98">
                  <c:v>-7.8288992</c:v>
                </c:pt>
                <c:pt idx="99">
                  <c:v>-6.625450000000001</c:v>
                </c:pt>
                <c:pt idx="100">
                  <c:v>-5.9134822</c:v>
                </c:pt>
                <c:pt idx="101">
                  <c:v>-7.133861400000001</c:v>
                </c:pt>
                <c:pt idx="102">
                  <c:v>-7.495389399999999</c:v>
                </c:pt>
                <c:pt idx="103">
                  <c:v>-7.020191800000001</c:v>
                </c:pt>
                <c:pt idx="104">
                  <c:v>-6.5736248</c:v>
                </c:pt>
                <c:pt idx="105">
                  <c:v>-6.7173278</c:v>
                </c:pt>
                <c:pt idx="106">
                  <c:v>-7.433342399999999</c:v>
                </c:pt>
                <c:pt idx="107">
                  <c:v>-7.438521399999999</c:v>
                </c:pt>
                <c:pt idx="108">
                  <c:v>-6.3558484</c:v>
                </c:pt>
                <c:pt idx="109">
                  <c:v>-6.6690044</c:v>
                </c:pt>
                <c:pt idx="110">
                  <c:v>-8.022014</c:v>
                </c:pt>
                <c:pt idx="111">
                  <c:v>-7.3826844</c:v>
                </c:pt>
                <c:pt idx="112">
                  <c:v>-6.777591599999999</c:v>
                </c:pt>
                <c:pt idx="113">
                  <c:v>-7.353878</c:v>
                </c:pt>
                <c:pt idx="114">
                  <c:v>-9.081937399999999</c:v>
                </c:pt>
                <c:pt idx="115">
                  <c:v>-8.463076599999999</c:v>
                </c:pt>
                <c:pt idx="116">
                  <c:v>-8.016338600000001</c:v>
                </c:pt>
                <c:pt idx="117">
                  <c:v>-7.747991399999999</c:v>
                </c:pt>
                <c:pt idx="118">
                  <c:v>-9.1392378</c:v>
                </c:pt>
                <c:pt idx="119">
                  <c:v>-9.5460744</c:v>
                </c:pt>
                <c:pt idx="120">
                  <c:v>-8.9053308</c:v>
                </c:pt>
                <c:pt idx="121">
                  <c:v>-8.272237200000001</c:v>
                </c:pt>
                <c:pt idx="122">
                  <c:v>-9.902630800000001</c:v>
                </c:pt>
                <c:pt idx="123">
                  <c:v>-10.599</c:v>
                </c:pt>
                <c:pt idx="124">
                  <c:v>-9.7140056</c:v>
                </c:pt>
                <c:pt idx="125">
                  <c:v>-8.8578028</c:v>
                </c:pt>
                <c:pt idx="126">
                  <c:v>-9.643767</c:v>
                </c:pt>
                <c:pt idx="127">
                  <c:v>-11.142104</c:v>
                </c:pt>
                <c:pt idx="128">
                  <c:v>-10.303046</c:v>
                </c:pt>
                <c:pt idx="129">
                  <c:v>-10.2054696</c:v>
                </c:pt>
                <c:pt idx="130">
                  <c:v>-10.2729742</c:v>
                </c:pt>
                <c:pt idx="131">
                  <c:v>-12.292018</c:v>
                </c:pt>
                <c:pt idx="132">
                  <c:v>-11.687422</c:v>
                </c:pt>
                <c:pt idx="133">
                  <c:v>-11.01848</c:v>
                </c:pt>
                <c:pt idx="134">
                  <c:v>-12.04968</c:v>
                </c:pt>
                <c:pt idx="135">
                  <c:v>-13.280952</c:v>
                </c:pt>
                <c:pt idx="136">
                  <c:v>-12.523096</c:v>
                </c:pt>
                <c:pt idx="137">
                  <c:v>-12.41972</c:v>
                </c:pt>
                <c:pt idx="138">
                  <c:v>-12.521872</c:v>
                </c:pt>
                <c:pt idx="139">
                  <c:v>-14.802154</c:v>
                </c:pt>
                <c:pt idx="140">
                  <c:v>-15.195944</c:v>
                </c:pt>
                <c:pt idx="141">
                  <c:v>-14.661326</c:v>
                </c:pt>
                <c:pt idx="142">
                  <c:v>-14.890646</c:v>
                </c:pt>
                <c:pt idx="143">
                  <c:v>-16.422026</c:v>
                </c:pt>
                <c:pt idx="144">
                  <c:v>-16.837932</c:v>
                </c:pt>
                <c:pt idx="145">
                  <c:v>-17.20044</c:v>
                </c:pt>
                <c:pt idx="146">
                  <c:v>-16.216434</c:v>
                </c:pt>
                <c:pt idx="147">
                  <c:v>-12.799878</c:v>
                </c:pt>
                <c:pt idx="148">
                  <c:v>-11.357072</c:v>
                </c:pt>
                <c:pt idx="149">
                  <c:v>-9.728871999999999</c:v>
                </c:pt>
                <c:pt idx="150">
                  <c:v>-7.8176676</c:v>
                </c:pt>
                <c:pt idx="151">
                  <c:v>-7.2868898</c:v>
                </c:pt>
                <c:pt idx="152">
                  <c:v>-6.7453642</c:v>
                </c:pt>
                <c:pt idx="153">
                  <c:v>-5.464426</c:v>
                </c:pt>
                <c:pt idx="154">
                  <c:v>-3.3247874</c:v>
                </c:pt>
                <c:pt idx="155">
                  <c:v>-2.9303068</c:v>
                </c:pt>
                <c:pt idx="156">
                  <c:v>-3.671960400000001</c:v>
                </c:pt>
                <c:pt idx="157">
                  <c:v>-3.5647776</c:v>
                </c:pt>
                <c:pt idx="158">
                  <c:v>-1.3369516</c:v>
                </c:pt>
                <c:pt idx="159">
                  <c:v>-0.8934152000000001</c:v>
                </c:pt>
                <c:pt idx="160">
                  <c:v>-1.4006886</c:v>
                </c:pt>
                <c:pt idx="161">
                  <c:v>-1.5922112</c:v>
                </c:pt>
                <c:pt idx="162">
                  <c:v>0.8004988</c:v>
                </c:pt>
                <c:pt idx="163">
                  <c:v>2.4946306</c:v>
                </c:pt>
                <c:pt idx="164">
                  <c:v>1.8669272</c:v>
                </c:pt>
                <c:pt idx="165">
                  <c:v>1.1928768</c:v>
                </c:pt>
                <c:pt idx="166">
                  <c:v>2.8465092</c:v>
                </c:pt>
                <c:pt idx="167">
                  <c:v>3.6067092</c:v>
                </c:pt>
                <c:pt idx="168">
                  <c:v>2.997578</c:v>
                </c:pt>
                <c:pt idx="169">
                  <c:v>2.714697</c:v>
                </c:pt>
                <c:pt idx="170">
                  <c:v>3.863371</c:v>
                </c:pt>
                <c:pt idx="171">
                  <c:v>6.1353598</c:v>
                </c:pt>
                <c:pt idx="172">
                  <c:v>5.0198214</c:v>
                </c:pt>
                <c:pt idx="173">
                  <c:v>4.9538826</c:v>
                </c:pt>
                <c:pt idx="174">
                  <c:v>5.310353600000001</c:v>
                </c:pt>
                <c:pt idx="175">
                  <c:v>6.333119</c:v>
                </c:pt>
                <c:pt idx="176">
                  <c:v>5.956124</c:v>
                </c:pt>
                <c:pt idx="177">
                  <c:v>5.678748400000001</c:v>
                </c:pt>
                <c:pt idx="178">
                  <c:v>5.6167644</c:v>
                </c:pt>
                <c:pt idx="179">
                  <c:v>7.2929942</c:v>
                </c:pt>
                <c:pt idx="180">
                  <c:v>7.370646000000001</c:v>
                </c:pt>
                <c:pt idx="181">
                  <c:v>6.4228742</c:v>
                </c:pt>
                <c:pt idx="182">
                  <c:v>7.060469666666667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7.174007</c:v>
                </c:pt>
                <c:pt idx="1">
                  <c:v>8.171184800000001</c:v>
                </c:pt>
                <c:pt idx="2">
                  <c:v>8.6618368</c:v>
                </c:pt>
                <c:pt idx="3">
                  <c:v>7.577238400000001</c:v>
                </c:pt>
                <c:pt idx="4">
                  <c:v>7.4179318</c:v>
                </c:pt>
                <c:pt idx="5">
                  <c:v>8.5347008</c:v>
                </c:pt>
                <c:pt idx="6">
                  <c:v>10.0415434</c:v>
                </c:pt>
                <c:pt idx="7">
                  <c:v>8.7442834</c:v>
                </c:pt>
                <c:pt idx="8">
                  <c:v>9.0799676</c:v>
                </c:pt>
                <c:pt idx="9">
                  <c:v>9.5102542</c:v>
                </c:pt>
                <c:pt idx="10">
                  <c:v>10.095688</c:v>
                </c:pt>
                <c:pt idx="11">
                  <c:v>9.689163799999999</c:v>
                </c:pt>
                <c:pt idx="12">
                  <c:v>9.5708474</c:v>
                </c:pt>
                <c:pt idx="13">
                  <c:v>10.4019244</c:v>
                </c:pt>
                <c:pt idx="14">
                  <c:v>11.497868</c:v>
                </c:pt>
                <c:pt idx="15">
                  <c:v>10.90808</c:v>
                </c:pt>
                <c:pt idx="16">
                  <c:v>10.205119</c:v>
                </c:pt>
                <c:pt idx="17">
                  <c:v>11.2290528</c:v>
                </c:pt>
                <c:pt idx="18">
                  <c:v>12.274716</c:v>
                </c:pt>
                <c:pt idx="19">
                  <c:v>12.236686</c:v>
                </c:pt>
                <c:pt idx="20">
                  <c:v>12.174178</c:v>
                </c:pt>
                <c:pt idx="21">
                  <c:v>11.788068</c:v>
                </c:pt>
                <c:pt idx="22">
                  <c:v>14.676942</c:v>
                </c:pt>
                <c:pt idx="23">
                  <c:v>14.332832</c:v>
                </c:pt>
                <c:pt idx="24">
                  <c:v>14.63641</c:v>
                </c:pt>
                <c:pt idx="25">
                  <c:v>15.266486</c:v>
                </c:pt>
                <c:pt idx="26">
                  <c:v>17.717302</c:v>
                </c:pt>
                <c:pt idx="27">
                  <c:v>19.702326</c:v>
                </c:pt>
                <c:pt idx="28">
                  <c:v>21.154042</c:v>
                </c:pt>
                <c:pt idx="29">
                  <c:v>22.320394</c:v>
                </c:pt>
                <c:pt idx="30">
                  <c:v>24.79663</c:v>
                </c:pt>
                <c:pt idx="31">
                  <c:v>27.600488</c:v>
                </c:pt>
                <c:pt idx="32">
                  <c:v>27.37205</c:v>
                </c:pt>
                <c:pt idx="33">
                  <c:v>26.844794</c:v>
                </c:pt>
                <c:pt idx="34">
                  <c:v>27.139816</c:v>
                </c:pt>
                <c:pt idx="35">
                  <c:v>26.432874</c:v>
                </c:pt>
                <c:pt idx="36">
                  <c:v>26.120466</c:v>
                </c:pt>
                <c:pt idx="37">
                  <c:v>26.25099</c:v>
                </c:pt>
                <c:pt idx="38">
                  <c:v>26.744208</c:v>
                </c:pt>
                <c:pt idx="39">
                  <c:v>28.236038</c:v>
                </c:pt>
                <c:pt idx="40">
                  <c:v>27.46746</c:v>
                </c:pt>
                <c:pt idx="41">
                  <c:v>26.92902</c:v>
                </c:pt>
                <c:pt idx="42">
                  <c:v>26.728026</c:v>
                </c:pt>
                <c:pt idx="43">
                  <c:v>27.378116</c:v>
                </c:pt>
                <c:pt idx="44">
                  <c:v>26.844628</c:v>
                </c:pt>
                <c:pt idx="45">
                  <c:v>25.97065</c:v>
                </c:pt>
                <c:pt idx="46">
                  <c:v>25.96448</c:v>
                </c:pt>
                <c:pt idx="47">
                  <c:v>26.785738</c:v>
                </c:pt>
                <c:pt idx="48">
                  <c:v>26.896272</c:v>
                </c:pt>
                <c:pt idx="49">
                  <c:v>26.792584</c:v>
                </c:pt>
                <c:pt idx="50">
                  <c:v>26.254644</c:v>
                </c:pt>
                <c:pt idx="51">
                  <c:v>26.732542</c:v>
                </c:pt>
                <c:pt idx="52">
                  <c:v>28.65017</c:v>
                </c:pt>
                <c:pt idx="53">
                  <c:v>27.41343</c:v>
                </c:pt>
                <c:pt idx="54">
                  <c:v>27.152426</c:v>
                </c:pt>
                <c:pt idx="55">
                  <c:v>24.582016</c:v>
                </c:pt>
                <c:pt idx="56">
                  <c:v>22.839526</c:v>
                </c:pt>
                <c:pt idx="57">
                  <c:v>19.947138</c:v>
                </c:pt>
                <c:pt idx="58">
                  <c:v>20.2359</c:v>
                </c:pt>
                <c:pt idx="59">
                  <c:v>19.219328</c:v>
                </c:pt>
                <c:pt idx="60">
                  <c:v>18.149846</c:v>
                </c:pt>
                <c:pt idx="61">
                  <c:v>16.086034</c:v>
                </c:pt>
                <c:pt idx="62">
                  <c:v>15.876378</c:v>
                </c:pt>
                <c:pt idx="63">
                  <c:v>15.80119</c:v>
                </c:pt>
                <c:pt idx="64">
                  <c:v>14.748244</c:v>
                </c:pt>
                <c:pt idx="65">
                  <c:v>13.016298</c:v>
                </c:pt>
                <c:pt idx="66">
                  <c:v>12.268598</c:v>
                </c:pt>
                <c:pt idx="67">
                  <c:v>12.791312</c:v>
                </c:pt>
                <c:pt idx="68">
                  <c:v>12.054738</c:v>
                </c:pt>
                <c:pt idx="69">
                  <c:v>10.214845</c:v>
                </c:pt>
                <c:pt idx="70">
                  <c:v>9.606351999999999</c:v>
                </c:pt>
                <c:pt idx="71">
                  <c:v>9.917372199999999</c:v>
                </c:pt>
                <c:pt idx="72">
                  <c:v>9.702928</c:v>
                </c:pt>
                <c:pt idx="73">
                  <c:v>8.4854968</c:v>
                </c:pt>
                <c:pt idx="74">
                  <c:v>7.638543999999999</c:v>
                </c:pt>
                <c:pt idx="75">
                  <c:v>7.667002600000001</c:v>
                </c:pt>
                <c:pt idx="76">
                  <c:v>7.726577199999999</c:v>
                </c:pt>
                <c:pt idx="77">
                  <c:v>6.5301682</c:v>
                </c:pt>
                <c:pt idx="78">
                  <c:v>5.9366488</c:v>
                </c:pt>
                <c:pt idx="79">
                  <c:v>5.5776798</c:v>
                </c:pt>
                <c:pt idx="80">
                  <c:v>6.2622368</c:v>
                </c:pt>
                <c:pt idx="81">
                  <c:v>5.1580444</c:v>
                </c:pt>
                <c:pt idx="82">
                  <c:v>3.6890002</c:v>
                </c:pt>
                <c:pt idx="83">
                  <c:v>3.8983288</c:v>
                </c:pt>
                <c:pt idx="84">
                  <c:v>4.5253958</c:v>
                </c:pt>
                <c:pt idx="85">
                  <c:v>2.1736114</c:v>
                </c:pt>
                <c:pt idx="86">
                  <c:v>-3.3662976</c:v>
                </c:pt>
                <c:pt idx="87">
                  <c:v>-9.482563799999999</c:v>
                </c:pt>
                <c:pt idx="88">
                  <c:v>-13.553946</c:v>
                </c:pt>
                <c:pt idx="89">
                  <c:v>-13.111154</c:v>
                </c:pt>
                <c:pt idx="90">
                  <c:v>-13.073304</c:v>
                </c:pt>
                <c:pt idx="91">
                  <c:v>-12.32542</c:v>
                </c:pt>
                <c:pt idx="92">
                  <c:v>-9.6493514</c:v>
                </c:pt>
                <c:pt idx="93">
                  <c:v>-8.528423200000001</c:v>
                </c:pt>
                <c:pt idx="94">
                  <c:v>-8.712459599999999</c:v>
                </c:pt>
                <c:pt idx="95">
                  <c:v>-8.853161400000001</c:v>
                </c:pt>
                <c:pt idx="96">
                  <c:v>-7.0587442</c:v>
                </c:pt>
                <c:pt idx="97">
                  <c:v>-6.2918042</c:v>
                </c:pt>
                <c:pt idx="98">
                  <c:v>-7.3833918</c:v>
                </c:pt>
                <c:pt idx="99">
                  <c:v>-7.848211399999999</c:v>
                </c:pt>
                <c:pt idx="100">
                  <c:v>-6.6585552</c:v>
                </c:pt>
                <c:pt idx="101">
                  <c:v>-6.5735466</c:v>
                </c:pt>
                <c:pt idx="102">
                  <c:v>-6.7171152</c:v>
                </c:pt>
                <c:pt idx="103">
                  <c:v>-8.1640766</c:v>
                </c:pt>
                <c:pt idx="104">
                  <c:v>-7.129918999999999</c:v>
                </c:pt>
                <c:pt idx="105">
                  <c:v>-6.3035412</c:v>
                </c:pt>
                <c:pt idx="106">
                  <c:v>-6.27548</c:v>
                </c:pt>
                <c:pt idx="107">
                  <c:v>-7.442316</c:v>
                </c:pt>
                <c:pt idx="108">
                  <c:v>-7.4857518</c:v>
                </c:pt>
                <c:pt idx="109">
                  <c:v>-6.7067516</c:v>
                </c:pt>
                <c:pt idx="110">
                  <c:v>-6.7974784</c:v>
                </c:pt>
                <c:pt idx="111">
                  <c:v>-8.5273036</c:v>
                </c:pt>
                <c:pt idx="112">
                  <c:v>-8.476399000000001</c:v>
                </c:pt>
                <c:pt idx="113">
                  <c:v>-7.8195448</c:v>
                </c:pt>
                <c:pt idx="114">
                  <c:v>-7.86781</c:v>
                </c:pt>
                <c:pt idx="115">
                  <c:v>-8.669981199999999</c:v>
                </c:pt>
                <c:pt idx="116">
                  <c:v>-9.2139854</c:v>
                </c:pt>
                <c:pt idx="117">
                  <c:v>-8.471252400000001</c:v>
                </c:pt>
                <c:pt idx="118">
                  <c:v>-8.546056400000001</c:v>
                </c:pt>
                <c:pt idx="119">
                  <c:v>-9.3909822</c:v>
                </c:pt>
                <c:pt idx="120">
                  <c:v>-10.0218888</c:v>
                </c:pt>
                <c:pt idx="121">
                  <c:v>-9.210965</c:v>
                </c:pt>
                <c:pt idx="122">
                  <c:v>-8.8310548</c:v>
                </c:pt>
                <c:pt idx="123">
                  <c:v>-9.7309354</c:v>
                </c:pt>
                <c:pt idx="124">
                  <c:v>-10.7282254</c:v>
                </c:pt>
                <c:pt idx="125">
                  <c:v>-10.32576</c:v>
                </c:pt>
                <c:pt idx="126">
                  <c:v>-9.919126</c:v>
                </c:pt>
                <c:pt idx="127">
                  <c:v>-10.1004546</c:v>
                </c:pt>
                <c:pt idx="128">
                  <c:v>-11.877252</c:v>
                </c:pt>
                <c:pt idx="129">
                  <c:v>-11.74979</c:v>
                </c:pt>
                <c:pt idx="130">
                  <c:v>-10.696146</c:v>
                </c:pt>
                <c:pt idx="131">
                  <c:v>-10.925872</c:v>
                </c:pt>
                <c:pt idx="132">
                  <c:v>-13.10081</c:v>
                </c:pt>
                <c:pt idx="133">
                  <c:v>-13.123156</c:v>
                </c:pt>
                <c:pt idx="134">
                  <c:v>-12.400384</c:v>
                </c:pt>
                <c:pt idx="135">
                  <c:v>-12.552876</c:v>
                </c:pt>
                <c:pt idx="136">
                  <c:v>-14.36935</c:v>
                </c:pt>
                <c:pt idx="137">
                  <c:v>-14.822048</c:v>
                </c:pt>
                <c:pt idx="138">
                  <c:v>-14.081448</c:v>
                </c:pt>
                <c:pt idx="139">
                  <c:v>-14.159764</c:v>
                </c:pt>
                <c:pt idx="140">
                  <c:v>-15.140174</c:v>
                </c:pt>
                <c:pt idx="141">
                  <c:v>-16.71801</c:v>
                </c:pt>
                <c:pt idx="142">
                  <c:v>-16.480048</c:v>
                </c:pt>
                <c:pt idx="143">
                  <c:v>-16.438936</c:v>
                </c:pt>
                <c:pt idx="144">
                  <c:v>-16.527202</c:v>
                </c:pt>
                <c:pt idx="145">
                  <c:v>-13.581966</c:v>
                </c:pt>
                <c:pt idx="146">
                  <c:v>-11.2317554</c:v>
                </c:pt>
                <c:pt idx="147">
                  <c:v>-8.722302600000001</c:v>
                </c:pt>
                <c:pt idx="148">
                  <c:v>-8.162865800000001</c:v>
                </c:pt>
                <c:pt idx="149">
                  <c:v>-7.9409586</c:v>
                </c:pt>
                <c:pt idx="150">
                  <c:v>-6.7584882</c:v>
                </c:pt>
                <c:pt idx="151">
                  <c:v>-3.8848662</c:v>
                </c:pt>
                <c:pt idx="152">
                  <c:v>-4.576702800000001</c:v>
                </c:pt>
                <c:pt idx="153">
                  <c:v>-4.0948832</c:v>
                </c:pt>
                <c:pt idx="154">
                  <c:v>-4.508395399999999</c:v>
                </c:pt>
                <c:pt idx="155">
                  <c:v>-1.2800434</c:v>
                </c:pt>
                <c:pt idx="156">
                  <c:v>-1.0701192</c:v>
                </c:pt>
                <c:pt idx="157">
                  <c:v>-1.741146</c:v>
                </c:pt>
                <c:pt idx="158">
                  <c:v>-1.3003504</c:v>
                </c:pt>
                <c:pt idx="159">
                  <c:v>0.3494528</c:v>
                </c:pt>
                <c:pt idx="160">
                  <c:v>1.2101966</c:v>
                </c:pt>
                <c:pt idx="161">
                  <c:v>0.6611984</c:v>
                </c:pt>
                <c:pt idx="162">
                  <c:v>1.0605738</c:v>
                </c:pt>
                <c:pt idx="163">
                  <c:v>1.977468</c:v>
                </c:pt>
                <c:pt idx="164">
                  <c:v>3.7234216</c:v>
                </c:pt>
                <c:pt idx="165">
                  <c:v>2.4167798</c:v>
                </c:pt>
                <c:pt idx="166">
                  <c:v>2.3719038</c:v>
                </c:pt>
                <c:pt idx="167">
                  <c:v>3.4917782</c:v>
                </c:pt>
                <c:pt idx="168">
                  <c:v>5.581785999999999</c:v>
                </c:pt>
                <c:pt idx="169">
                  <c:v>4.480455600000001</c:v>
                </c:pt>
                <c:pt idx="170">
                  <c:v>4.991352000000001</c:v>
                </c:pt>
                <c:pt idx="171">
                  <c:v>4.9918914</c:v>
                </c:pt>
                <c:pt idx="172">
                  <c:v>6.3110382</c:v>
                </c:pt>
                <c:pt idx="173">
                  <c:v>5.2024484</c:v>
                </c:pt>
                <c:pt idx="174">
                  <c:v>5.7869318</c:v>
                </c:pt>
                <c:pt idx="175">
                  <c:v>6.0285538</c:v>
                </c:pt>
                <c:pt idx="176">
                  <c:v>7.3095308</c:v>
                </c:pt>
                <c:pt idx="177">
                  <c:v>7.5272022</c:v>
                </c:pt>
                <c:pt idx="178">
                  <c:v>6.642541400000001</c:v>
                </c:pt>
                <c:pt idx="179">
                  <c:v>6.7247524</c:v>
                </c:pt>
                <c:pt idx="180">
                  <c:v>8.162704399999999</c:v>
                </c:pt>
                <c:pt idx="181">
                  <c:v>8.1516614</c:v>
                </c:pt>
                <c:pt idx="182">
                  <c:v>9.090731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8.050846333333334</c:v>
                </c:pt>
                <c:pt idx="1">
                  <c:v>7.668498599999999</c:v>
                </c:pt>
                <c:pt idx="2">
                  <c:v>8.363742200000001</c:v>
                </c:pt>
                <c:pt idx="3">
                  <c:v>9.3520784</c:v>
                </c:pt>
                <c:pt idx="4">
                  <c:v>8.806912199999999</c:v>
                </c:pt>
                <c:pt idx="5">
                  <c:v>8.432098</c:v>
                </c:pt>
                <c:pt idx="6">
                  <c:v>9.1932204</c:v>
                </c:pt>
                <c:pt idx="7">
                  <c:v>10.1706422</c:v>
                </c:pt>
                <c:pt idx="8">
                  <c:v>9.830819</c:v>
                </c:pt>
                <c:pt idx="9">
                  <c:v>9.826427599999999</c:v>
                </c:pt>
                <c:pt idx="10">
                  <c:v>9.901053999999998</c:v>
                </c:pt>
                <c:pt idx="11">
                  <c:v>11.541664</c:v>
                </c:pt>
                <c:pt idx="12">
                  <c:v>10.91198</c:v>
                </c:pt>
                <c:pt idx="13">
                  <c:v>10.0354466</c:v>
                </c:pt>
                <c:pt idx="14">
                  <c:v>11.022632</c:v>
                </c:pt>
                <c:pt idx="15">
                  <c:v>11.870052</c:v>
                </c:pt>
                <c:pt idx="16">
                  <c:v>11.9961</c:v>
                </c:pt>
                <c:pt idx="17">
                  <c:v>11.68322</c:v>
                </c:pt>
                <c:pt idx="18">
                  <c:v>11.881164</c:v>
                </c:pt>
                <c:pt idx="19">
                  <c:v>13.899532</c:v>
                </c:pt>
                <c:pt idx="20">
                  <c:v>14.298152</c:v>
                </c:pt>
                <c:pt idx="21">
                  <c:v>13.552082</c:v>
                </c:pt>
                <c:pt idx="22">
                  <c:v>13.674756</c:v>
                </c:pt>
                <c:pt idx="23">
                  <c:v>16.301822</c:v>
                </c:pt>
                <c:pt idx="24">
                  <c:v>18.317726</c:v>
                </c:pt>
                <c:pt idx="25">
                  <c:v>19.321436</c:v>
                </c:pt>
                <c:pt idx="26">
                  <c:v>21.016696</c:v>
                </c:pt>
                <c:pt idx="27">
                  <c:v>23.344824</c:v>
                </c:pt>
                <c:pt idx="28">
                  <c:v>25.9231</c:v>
                </c:pt>
                <c:pt idx="29">
                  <c:v>26.862864</c:v>
                </c:pt>
                <c:pt idx="30">
                  <c:v>26.80395</c:v>
                </c:pt>
                <c:pt idx="31">
                  <c:v>27.18919</c:v>
                </c:pt>
                <c:pt idx="32">
                  <c:v>27.428372</c:v>
                </c:pt>
                <c:pt idx="33">
                  <c:v>26.513246</c:v>
                </c:pt>
                <c:pt idx="34">
                  <c:v>26.035648</c:v>
                </c:pt>
                <c:pt idx="35">
                  <c:v>25.990896</c:v>
                </c:pt>
                <c:pt idx="36">
                  <c:v>28.130578</c:v>
                </c:pt>
                <c:pt idx="37">
                  <c:v>27.74038</c:v>
                </c:pt>
                <c:pt idx="38">
                  <c:v>27.167878</c:v>
                </c:pt>
                <c:pt idx="39">
                  <c:v>26.620034</c:v>
                </c:pt>
                <c:pt idx="40">
                  <c:v>27.567978</c:v>
                </c:pt>
                <c:pt idx="41">
                  <c:v>27.254796</c:v>
                </c:pt>
                <c:pt idx="42">
                  <c:v>26.298722</c:v>
                </c:pt>
                <c:pt idx="43">
                  <c:v>25.96415</c:v>
                </c:pt>
                <c:pt idx="44">
                  <c:v>26.660312</c:v>
                </c:pt>
                <c:pt idx="45">
                  <c:v>27.312004</c:v>
                </c:pt>
                <c:pt idx="46">
                  <c:v>26.796654</c:v>
                </c:pt>
                <c:pt idx="47">
                  <c:v>26.099944</c:v>
                </c:pt>
                <c:pt idx="48">
                  <c:v>27.128114</c:v>
                </c:pt>
                <c:pt idx="49">
                  <c:v>28.156624</c:v>
                </c:pt>
                <c:pt idx="50">
                  <c:v>27.521742</c:v>
                </c:pt>
                <c:pt idx="51">
                  <c:v>27.658808</c:v>
                </c:pt>
                <c:pt idx="52">
                  <c:v>27.760728</c:v>
                </c:pt>
                <c:pt idx="53">
                  <c:v>25.093508</c:v>
                </c:pt>
                <c:pt idx="54">
                  <c:v>21.902208</c:v>
                </c:pt>
                <c:pt idx="55">
                  <c:v>20.973642</c:v>
                </c:pt>
                <c:pt idx="56">
                  <c:v>20.62588</c:v>
                </c:pt>
                <c:pt idx="57">
                  <c:v>19.569884</c:v>
                </c:pt>
                <c:pt idx="58">
                  <c:v>17.025362</c:v>
                </c:pt>
                <c:pt idx="59">
                  <c:v>16.710384</c:v>
                </c:pt>
                <c:pt idx="60">
                  <c:v>16.106256</c:v>
                </c:pt>
                <c:pt idx="61">
                  <c:v>15.373274</c:v>
                </c:pt>
                <c:pt idx="62">
                  <c:v>14.109252</c:v>
                </c:pt>
                <c:pt idx="63">
                  <c:v>13.335978</c:v>
                </c:pt>
                <c:pt idx="64">
                  <c:v>13.180938</c:v>
                </c:pt>
                <c:pt idx="65">
                  <c:v>13.092824</c:v>
                </c:pt>
                <c:pt idx="66">
                  <c:v>11.115756</c:v>
                </c:pt>
                <c:pt idx="67">
                  <c:v>10.0581</c:v>
                </c:pt>
                <c:pt idx="68">
                  <c:v>10.3053528</c:v>
                </c:pt>
                <c:pt idx="69">
                  <c:v>10.1824456</c:v>
                </c:pt>
                <c:pt idx="70">
                  <c:v>9.150705800000001</c:v>
                </c:pt>
                <c:pt idx="71">
                  <c:v>8.6975356</c:v>
                </c:pt>
                <c:pt idx="72">
                  <c:v>8.247092800000001</c:v>
                </c:pt>
                <c:pt idx="73">
                  <c:v>7.877551199999999</c:v>
                </c:pt>
                <c:pt idx="74">
                  <c:v>7.5401896</c:v>
                </c:pt>
                <c:pt idx="75">
                  <c:v>5.98519</c:v>
                </c:pt>
                <c:pt idx="76">
                  <c:v>6.2156686</c:v>
                </c:pt>
                <c:pt idx="77">
                  <c:v>6.6536906</c:v>
                </c:pt>
                <c:pt idx="78">
                  <c:v>5.963013399999999</c:v>
                </c:pt>
                <c:pt idx="79">
                  <c:v>4.3374934</c:v>
                </c:pt>
                <c:pt idx="80">
                  <c:v>4.7606406</c:v>
                </c:pt>
                <c:pt idx="81">
                  <c:v>4.3057102</c:v>
                </c:pt>
                <c:pt idx="82">
                  <c:v>3.9660878</c:v>
                </c:pt>
                <c:pt idx="83">
                  <c:v>0.7795248000000001</c:v>
                </c:pt>
                <c:pt idx="84">
                  <c:v>-3.0859196</c:v>
                </c:pt>
                <c:pt idx="85">
                  <c:v>-8.934613000000001</c:v>
                </c:pt>
                <c:pt idx="86">
                  <c:v>-13.21161</c:v>
                </c:pt>
                <c:pt idx="87">
                  <c:v>-14.832106</c:v>
                </c:pt>
                <c:pt idx="88">
                  <c:v>-13.07456</c:v>
                </c:pt>
                <c:pt idx="89">
                  <c:v>-11.585578</c:v>
                </c:pt>
                <c:pt idx="90">
                  <c:v>-9.477342</c:v>
                </c:pt>
                <c:pt idx="91">
                  <c:v>-9.364133200000001</c:v>
                </c:pt>
                <c:pt idx="92">
                  <c:v>-8.777135599999999</c:v>
                </c:pt>
                <c:pt idx="93">
                  <c:v>-7.3840806</c:v>
                </c:pt>
                <c:pt idx="94">
                  <c:v>-6.433691</c:v>
                </c:pt>
                <c:pt idx="95">
                  <c:v>-7.062479000000001</c:v>
                </c:pt>
                <c:pt idx="96">
                  <c:v>-7.4343688</c:v>
                </c:pt>
                <c:pt idx="97">
                  <c:v>-7.1003704</c:v>
                </c:pt>
                <c:pt idx="98">
                  <c:v>-5.8159418</c:v>
                </c:pt>
                <c:pt idx="99">
                  <c:v>-6.579664800000001</c:v>
                </c:pt>
                <c:pt idx="100">
                  <c:v>-7.9146868</c:v>
                </c:pt>
                <c:pt idx="101">
                  <c:v>-7.301247000000001</c:v>
                </c:pt>
                <c:pt idx="102">
                  <c:v>-6.4413388</c:v>
                </c:pt>
                <c:pt idx="103">
                  <c:v>-6.3479606</c:v>
                </c:pt>
                <c:pt idx="104">
                  <c:v>-7.5021068</c:v>
                </c:pt>
                <c:pt idx="105">
                  <c:v>-7.148328599999999</c:v>
                </c:pt>
                <c:pt idx="106">
                  <c:v>-6.804145</c:v>
                </c:pt>
                <c:pt idx="107">
                  <c:v>-6.844788400000001</c:v>
                </c:pt>
                <c:pt idx="108">
                  <c:v>-7.8481398</c:v>
                </c:pt>
                <c:pt idx="109">
                  <c:v>-8.002118999999999</c:v>
                </c:pt>
                <c:pt idx="110">
                  <c:v>-8.1195062</c:v>
                </c:pt>
                <c:pt idx="111">
                  <c:v>-8.026104399999999</c:v>
                </c:pt>
                <c:pt idx="112">
                  <c:v>-8.832694800000001</c:v>
                </c:pt>
                <c:pt idx="113">
                  <c:v>-8.902269200000001</c:v>
                </c:pt>
                <c:pt idx="114">
                  <c:v>-8.850803600000001</c:v>
                </c:pt>
                <c:pt idx="115">
                  <c:v>-7.8536944</c:v>
                </c:pt>
                <c:pt idx="116">
                  <c:v>-9.095068000000001</c:v>
                </c:pt>
                <c:pt idx="117">
                  <c:v>-9.866595800000001</c:v>
                </c:pt>
                <c:pt idx="118">
                  <c:v>-8.935344599999999</c:v>
                </c:pt>
                <c:pt idx="119">
                  <c:v>-9.056319999999999</c:v>
                </c:pt>
                <c:pt idx="120">
                  <c:v>-9.0467628</c:v>
                </c:pt>
                <c:pt idx="121">
                  <c:v>-10.1579694</c:v>
                </c:pt>
                <c:pt idx="122">
                  <c:v>-10.0878486</c:v>
                </c:pt>
                <c:pt idx="123">
                  <c:v>-9.747592600000001</c:v>
                </c:pt>
                <c:pt idx="124">
                  <c:v>-10.2274556</c:v>
                </c:pt>
                <c:pt idx="125">
                  <c:v>-12.172274</c:v>
                </c:pt>
                <c:pt idx="126">
                  <c:v>-11.802634</c:v>
                </c:pt>
                <c:pt idx="127">
                  <c:v>-10.1425426</c:v>
                </c:pt>
                <c:pt idx="128">
                  <c:v>-10.89264</c:v>
                </c:pt>
                <c:pt idx="129">
                  <c:v>-11.891996</c:v>
                </c:pt>
                <c:pt idx="130">
                  <c:v>-12.67009</c:v>
                </c:pt>
                <c:pt idx="131">
                  <c:v>-12.01786</c:v>
                </c:pt>
                <c:pt idx="132">
                  <c:v>-12.003976</c:v>
                </c:pt>
                <c:pt idx="133">
                  <c:v>-13.012372</c:v>
                </c:pt>
                <c:pt idx="134">
                  <c:v>-14.412256</c:v>
                </c:pt>
                <c:pt idx="135">
                  <c:v>-13.955374</c:v>
                </c:pt>
                <c:pt idx="136">
                  <c:v>-13.946356</c:v>
                </c:pt>
                <c:pt idx="137">
                  <c:v>-14.913996</c:v>
                </c:pt>
                <c:pt idx="138">
                  <c:v>-16.029692</c:v>
                </c:pt>
                <c:pt idx="139">
                  <c:v>-15.940926</c:v>
                </c:pt>
                <c:pt idx="140">
                  <c:v>-15.875056</c:v>
                </c:pt>
                <c:pt idx="141">
                  <c:v>-17.248428</c:v>
                </c:pt>
                <c:pt idx="142">
                  <c:v>-17.391698</c:v>
                </c:pt>
                <c:pt idx="143">
                  <c:v>-13.824652</c:v>
                </c:pt>
                <c:pt idx="144">
                  <c:v>-9.8029452</c:v>
                </c:pt>
                <c:pt idx="145">
                  <c:v>-9.771510599999999</c:v>
                </c:pt>
                <c:pt idx="146">
                  <c:v>-8.5464688</c:v>
                </c:pt>
                <c:pt idx="147">
                  <c:v>-8.256894599999999</c:v>
                </c:pt>
                <c:pt idx="148">
                  <c:v>-4.9552432</c:v>
                </c:pt>
                <c:pt idx="149">
                  <c:v>-4.747275</c:v>
                </c:pt>
                <c:pt idx="150">
                  <c:v>-5.0727766</c:v>
                </c:pt>
                <c:pt idx="151">
                  <c:v>-4.3645426</c:v>
                </c:pt>
                <c:pt idx="152">
                  <c:v>-2.9818772</c:v>
                </c:pt>
                <c:pt idx="153">
                  <c:v>-1.3677796</c:v>
                </c:pt>
                <c:pt idx="154">
                  <c:v>-2.0393216</c:v>
                </c:pt>
                <c:pt idx="155">
                  <c:v>-2.0478258</c:v>
                </c:pt>
                <c:pt idx="156">
                  <c:v>0.5825074</c:v>
                </c:pt>
                <c:pt idx="157">
                  <c:v>1.0513068</c:v>
                </c:pt>
                <c:pt idx="158">
                  <c:v>0.6492806</c:v>
                </c:pt>
                <c:pt idx="159">
                  <c:v>0.1542232</c:v>
                </c:pt>
                <c:pt idx="160">
                  <c:v>1.3128518</c:v>
                </c:pt>
                <c:pt idx="161">
                  <c:v>2.666848</c:v>
                </c:pt>
                <c:pt idx="162">
                  <c:v>2.5708352</c:v>
                </c:pt>
                <c:pt idx="163">
                  <c:v>2.6037554</c:v>
                </c:pt>
                <c:pt idx="164">
                  <c:v>3.8309894</c:v>
                </c:pt>
                <c:pt idx="165">
                  <c:v>4.7644266</c:v>
                </c:pt>
                <c:pt idx="166">
                  <c:v>4.817639</c:v>
                </c:pt>
                <c:pt idx="167">
                  <c:v>4.343157199999999</c:v>
                </c:pt>
                <c:pt idx="168">
                  <c:v>4.8047198</c:v>
                </c:pt>
                <c:pt idx="169">
                  <c:v>5.937385799999999</c:v>
                </c:pt>
                <c:pt idx="170">
                  <c:v>5.5366384</c:v>
                </c:pt>
                <c:pt idx="171">
                  <c:v>5.3109018</c:v>
                </c:pt>
                <c:pt idx="172">
                  <c:v>5.2668414</c:v>
                </c:pt>
                <c:pt idx="173">
                  <c:v>6.8519362</c:v>
                </c:pt>
                <c:pt idx="174">
                  <c:v>7.594502199999999</c:v>
                </c:pt>
                <c:pt idx="175">
                  <c:v>6.295474199999999</c:v>
                </c:pt>
                <c:pt idx="176">
                  <c:v>6.5952174</c:v>
                </c:pt>
                <c:pt idx="177">
                  <c:v>7.4304288</c:v>
                </c:pt>
                <c:pt idx="178">
                  <c:v>7.943398</c:v>
                </c:pt>
                <c:pt idx="179">
                  <c:v>7.794627</c:v>
                </c:pt>
                <c:pt idx="180">
                  <c:v>7.3824922</c:v>
                </c:pt>
                <c:pt idx="181">
                  <c:v>8.1284448</c:v>
                </c:pt>
                <c:pt idx="182">
                  <c:v>9.626631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9.0613975</c:v>
                </c:pt>
                <c:pt idx="1">
                  <c:v>8.8412828</c:v>
                </c:pt>
                <c:pt idx="2">
                  <c:v>8.481752</c:v>
                </c:pt>
                <c:pt idx="3">
                  <c:v>8.210614</c:v>
                </c:pt>
                <c:pt idx="4">
                  <c:v>10.2589766</c:v>
                </c:pt>
                <c:pt idx="5">
                  <c:v>9.419754399999999</c:v>
                </c:pt>
                <c:pt idx="6">
                  <c:v>9.449234000000001</c:v>
                </c:pt>
                <c:pt idx="7">
                  <c:v>9.940171000000001</c:v>
                </c:pt>
                <c:pt idx="8">
                  <c:v>11.25163</c:v>
                </c:pt>
                <c:pt idx="9">
                  <c:v>10.630056</c:v>
                </c:pt>
                <c:pt idx="10">
                  <c:v>10.7141646</c:v>
                </c:pt>
                <c:pt idx="11">
                  <c:v>10.6974386</c:v>
                </c:pt>
                <c:pt idx="12">
                  <c:v>12.29702</c:v>
                </c:pt>
                <c:pt idx="13">
                  <c:v>12.173718</c:v>
                </c:pt>
                <c:pt idx="14">
                  <c:v>12.043906</c:v>
                </c:pt>
                <c:pt idx="15">
                  <c:v>11.324658</c:v>
                </c:pt>
                <c:pt idx="16">
                  <c:v>12.46602</c:v>
                </c:pt>
                <c:pt idx="17">
                  <c:v>13.910032</c:v>
                </c:pt>
                <c:pt idx="18">
                  <c:v>13.435354</c:v>
                </c:pt>
                <c:pt idx="19">
                  <c:v>13.594928</c:v>
                </c:pt>
                <c:pt idx="20">
                  <c:v>14.965362</c:v>
                </c:pt>
                <c:pt idx="21">
                  <c:v>16.571714</c:v>
                </c:pt>
                <c:pt idx="22">
                  <c:v>17.390486</c:v>
                </c:pt>
                <c:pt idx="23">
                  <c:v>18.88863</c:v>
                </c:pt>
                <c:pt idx="24">
                  <c:v>21.281022</c:v>
                </c:pt>
                <c:pt idx="25">
                  <c:v>24.778216</c:v>
                </c:pt>
                <c:pt idx="26">
                  <c:v>25.46545</c:v>
                </c:pt>
                <c:pt idx="27">
                  <c:v>26.438862</c:v>
                </c:pt>
                <c:pt idx="28">
                  <c:v>27.311164</c:v>
                </c:pt>
                <c:pt idx="29">
                  <c:v>28.41826</c:v>
                </c:pt>
                <c:pt idx="30">
                  <c:v>27.242716</c:v>
                </c:pt>
                <c:pt idx="31">
                  <c:v>25.631256</c:v>
                </c:pt>
                <c:pt idx="32">
                  <c:v>25.713002</c:v>
                </c:pt>
                <c:pt idx="33">
                  <c:v>27.23181</c:v>
                </c:pt>
                <c:pt idx="34">
                  <c:v>27.968094</c:v>
                </c:pt>
                <c:pt idx="35">
                  <c:v>27.431174</c:v>
                </c:pt>
                <c:pt idx="36">
                  <c:v>26.947564</c:v>
                </c:pt>
                <c:pt idx="37">
                  <c:v>28.109834</c:v>
                </c:pt>
                <c:pt idx="38">
                  <c:v>27.117514</c:v>
                </c:pt>
                <c:pt idx="39">
                  <c:v>26.46805</c:v>
                </c:pt>
                <c:pt idx="40">
                  <c:v>25.784344</c:v>
                </c:pt>
                <c:pt idx="41">
                  <c:v>26.681108</c:v>
                </c:pt>
                <c:pt idx="42">
                  <c:v>27.299052</c:v>
                </c:pt>
                <c:pt idx="43">
                  <c:v>26.290844</c:v>
                </c:pt>
                <c:pt idx="44">
                  <c:v>25.868216</c:v>
                </c:pt>
                <c:pt idx="45">
                  <c:v>26.294468</c:v>
                </c:pt>
                <c:pt idx="46">
                  <c:v>27.544162</c:v>
                </c:pt>
                <c:pt idx="47">
                  <c:v>27.405144</c:v>
                </c:pt>
                <c:pt idx="48">
                  <c:v>27.422568</c:v>
                </c:pt>
                <c:pt idx="49">
                  <c:v>27.603762</c:v>
                </c:pt>
                <c:pt idx="50">
                  <c:v>28.305202</c:v>
                </c:pt>
                <c:pt idx="51">
                  <c:v>24.125386</c:v>
                </c:pt>
                <c:pt idx="52">
                  <c:v>22.796734</c:v>
                </c:pt>
                <c:pt idx="53">
                  <c:v>21.406934</c:v>
                </c:pt>
                <c:pt idx="54">
                  <c:v>20.610602</c:v>
                </c:pt>
                <c:pt idx="55">
                  <c:v>18.317862</c:v>
                </c:pt>
                <c:pt idx="56">
                  <c:v>17.273316</c:v>
                </c:pt>
                <c:pt idx="57">
                  <c:v>17.497484</c:v>
                </c:pt>
                <c:pt idx="58">
                  <c:v>16.430766</c:v>
                </c:pt>
                <c:pt idx="59">
                  <c:v>14.731932</c:v>
                </c:pt>
                <c:pt idx="60">
                  <c:v>13.878164</c:v>
                </c:pt>
                <c:pt idx="61">
                  <c:v>13.655524</c:v>
                </c:pt>
                <c:pt idx="62">
                  <c:v>13.186222</c:v>
                </c:pt>
                <c:pt idx="63">
                  <c:v>11.763018</c:v>
                </c:pt>
                <c:pt idx="64">
                  <c:v>11.005752</c:v>
                </c:pt>
                <c:pt idx="65">
                  <c:v>10.874652</c:v>
                </c:pt>
                <c:pt idx="66">
                  <c:v>10.936678</c:v>
                </c:pt>
                <c:pt idx="67">
                  <c:v>10.202904</c:v>
                </c:pt>
                <c:pt idx="68">
                  <c:v>8.5063456</c:v>
                </c:pt>
                <c:pt idx="69">
                  <c:v>8.492849799999998</c:v>
                </c:pt>
                <c:pt idx="70">
                  <c:v>9.1879236</c:v>
                </c:pt>
                <c:pt idx="71">
                  <c:v>8.386363800000002</c:v>
                </c:pt>
                <c:pt idx="72">
                  <c:v>6.760661600000001</c:v>
                </c:pt>
                <c:pt idx="73">
                  <c:v>6.2423784</c:v>
                </c:pt>
                <c:pt idx="74">
                  <c:v>6.6023734</c:v>
                </c:pt>
                <c:pt idx="75">
                  <c:v>6.359701400000001</c:v>
                </c:pt>
                <c:pt idx="76">
                  <c:v>5.065198000000001</c:v>
                </c:pt>
                <c:pt idx="77">
                  <c:v>5.020346399999999</c:v>
                </c:pt>
                <c:pt idx="78">
                  <c:v>4.6650458</c:v>
                </c:pt>
                <c:pt idx="79">
                  <c:v>4.977532399999999</c:v>
                </c:pt>
                <c:pt idx="80">
                  <c:v>2.203217</c:v>
                </c:pt>
                <c:pt idx="81">
                  <c:v>1.3300334</c:v>
                </c:pt>
                <c:pt idx="82">
                  <c:v>-2.277802</c:v>
                </c:pt>
                <c:pt idx="83">
                  <c:v>-8.772264400000001</c:v>
                </c:pt>
                <c:pt idx="84">
                  <c:v>-13.798522</c:v>
                </c:pt>
                <c:pt idx="85">
                  <c:v>-14.92034</c:v>
                </c:pt>
                <c:pt idx="86">
                  <c:v>-12.072476</c:v>
                </c:pt>
                <c:pt idx="87">
                  <c:v>-11.0731826</c:v>
                </c:pt>
                <c:pt idx="88">
                  <c:v>-10.1207454</c:v>
                </c:pt>
                <c:pt idx="89">
                  <c:v>-10.139633</c:v>
                </c:pt>
                <c:pt idx="90">
                  <c:v>-9.210154399999999</c:v>
                </c:pt>
                <c:pt idx="91">
                  <c:v>-7.0445272</c:v>
                </c:pt>
                <c:pt idx="92">
                  <c:v>-7.1511764</c:v>
                </c:pt>
                <c:pt idx="93">
                  <c:v>-8.294801</c:v>
                </c:pt>
                <c:pt idx="94">
                  <c:v>-6.8750294</c:v>
                </c:pt>
                <c:pt idx="95">
                  <c:v>-6.3214074</c:v>
                </c:pt>
                <c:pt idx="96">
                  <c:v>-6.0914572</c:v>
                </c:pt>
                <c:pt idx="97">
                  <c:v>-8.2020722</c:v>
                </c:pt>
                <c:pt idx="98">
                  <c:v>-7.3296554</c:v>
                </c:pt>
                <c:pt idx="99">
                  <c:v>-7.148239999999999</c:v>
                </c:pt>
                <c:pt idx="100">
                  <c:v>-6.2511206</c:v>
                </c:pt>
                <c:pt idx="101">
                  <c:v>-7.496342200000001</c:v>
                </c:pt>
                <c:pt idx="102">
                  <c:v>-7.1328706</c:v>
                </c:pt>
                <c:pt idx="103">
                  <c:v>-6.8938684</c:v>
                </c:pt>
                <c:pt idx="104">
                  <c:v>-6.8530838</c:v>
                </c:pt>
                <c:pt idx="105">
                  <c:v>-8.040188599999999</c:v>
                </c:pt>
                <c:pt idx="106">
                  <c:v>-8.291131999999999</c:v>
                </c:pt>
                <c:pt idx="107">
                  <c:v>-7.484387</c:v>
                </c:pt>
                <c:pt idx="108">
                  <c:v>-7.1712106</c:v>
                </c:pt>
                <c:pt idx="109">
                  <c:v>-7.4888778</c:v>
                </c:pt>
                <c:pt idx="110">
                  <c:v>-9.251097</c:v>
                </c:pt>
                <c:pt idx="111">
                  <c:v>-8.634896000000001</c:v>
                </c:pt>
                <c:pt idx="112">
                  <c:v>-8.026552200000001</c:v>
                </c:pt>
                <c:pt idx="113">
                  <c:v>-8.301259200000001</c:v>
                </c:pt>
                <c:pt idx="114">
                  <c:v>-10.0308756</c:v>
                </c:pt>
                <c:pt idx="115">
                  <c:v>-9.047791999999999</c:v>
                </c:pt>
                <c:pt idx="116">
                  <c:v>-9.339817399999999</c:v>
                </c:pt>
                <c:pt idx="117">
                  <c:v>-9.2054996</c:v>
                </c:pt>
                <c:pt idx="118">
                  <c:v>-10.803338</c:v>
                </c:pt>
                <c:pt idx="119">
                  <c:v>-10.0071636</c:v>
                </c:pt>
                <c:pt idx="120">
                  <c:v>-9.4792866</c:v>
                </c:pt>
                <c:pt idx="121">
                  <c:v>-9.2357856</c:v>
                </c:pt>
                <c:pt idx="122">
                  <c:v>-11.298922</c:v>
                </c:pt>
                <c:pt idx="123">
                  <c:v>-11.65282</c:v>
                </c:pt>
                <c:pt idx="124">
                  <c:v>-10.645466</c:v>
                </c:pt>
                <c:pt idx="125">
                  <c:v>-10.1929664</c:v>
                </c:pt>
                <c:pt idx="126">
                  <c:v>-12.014458</c:v>
                </c:pt>
                <c:pt idx="127">
                  <c:v>-12.437844</c:v>
                </c:pt>
                <c:pt idx="128">
                  <c:v>-11.680314</c:v>
                </c:pt>
                <c:pt idx="129">
                  <c:v>-11.799608</c:v>
                </c:pt>
                <c:pt idx="130">
                  <c:v>-12.520784</c:v>
                </c:pt>
                <c:pt idx="131">
                  <c:v>-14.749972</c:v>
                </c:pt>
                <c:pt idx="132">
                  <c:v>-13.646816</c:v>
                </c:pt>
                <c:pt idx="133">
                  <c:v>-13.336094</c:v>
                </c:pt>
                <c:pt idx="134">
                  <c:v>-13.748898</c:v>
                </c:pt>
                <c:pt idx="135">
                  <c:v>-16.291248</c:v>
                </c:pt>
                <c:pt idx="136">
                  <c:v>-15.670796</c:v>
                </c:pt>
                <c:pt idx="137">
                  <c:v>-15.564218</c:v>
                </c:pt>
                <c:pt idx="138">
                  <c:v>-15.886794</c:v>
                </c:pt>
                <c:pt idx="139">
                  <c:v>-18.726094</c:v>
                </c:pt>
                <c:pt idx="140">
                  <c:v>-17.39477</c:v>
                </c:pt>
                <c:pt idx="141">
                  <c:v>-12.114574</c:v>
                </c:pt>
                <c:pt idx="142">
                  <c:v>-10.2896176</c:v>
                </c:pt>
                <c:pt idx="143">
                  <c:v>-10.1436666</c:v>
                </c:pt>
                <c:pt idx="144">
                  <c:v>-9.222317800000001</c:v>
                </c:pt>
                <c:pt idx="145">
                  <c:v>-6.027036000000001</c:v>
                </c:pt>
                <c:pt idx="146">
                  <c:v>-5.0663098</c:v>
                </c:pt>
                <c:pt idx="147">
                  <c:v>-5.461248400000001</c:v>
                </c:pt>
                <c:pt idx="148">
                  <c:v>-5.215324600000001</c:v>
                </c:pt>
                <c:pt idx="149">
                  <c:v>-3.8387662</c:v>
                </c:pt>
                <c:pt idx="150">
                  <c:v>-2.2984446</c:v>
                </c:pt>
                <c:pt idx="151">
                  <c:v>-2.9342856</c:v>
                </c:pt>
                <c:pt idx="152">
                  <c:v>-2.322008</c:v>
                </c:pt>
                <c:pt idx="153">
                  <c:v>-0.9431856</c:v>
                </c:pt>
                <c:pt idx="154">
                  <c:v>0.5544664</c:v>
                </c:pt>
                <c:pt idx="155">
                  <c:v>-0.2304296</c:v>
                </c:pt>
                <c:pt idx="156">
                  <c:v>0.4019894</c:v>
                </c:pt>
                <c:pt idx="157">
                  <c:v>0.6523057999999999</c:v>
                </c:pt>
                <c:pt idx="158">
                  <c:v>3.0100004</c:v>
                </c:pt>
                <c:pt idx="159">
                  <c:v>1.9069322</c:v>
                </c:pt>
                <c:pt idx="160">
                  <c:v>2.0968274</c:v>
                </c:pt>
                <c:pt idx="161">
                  <c:v>2.172286</c:v>
                </c:pt>
                <c:pt idx="162">
                  <c:v>4.0558334</c:v>
                </c:pt>
                <c:pt idx="163">
                  <c:v>4.7450088</c:v>
                </c:pt>
                <c:pt idx="164">
                  <c:v>3.8034234</c:v>
                </c:pt>
                <c:pt idx="165">
                  <c:v>4.227169</c:v>
                </c:pt>
                <c:pt idx="166">
                  <c:v>5.800176</c:v>
                </c:pt>
                <c:pt idx="167">
                  <c:v>5.5977894</c:v>
                </c:pt>
                <c:pt idx="168">
                  <c:v>5.289434</c:v>
                </c:pt>
                <c:pt idx="169">
                  <c:v>5.1438258</c:v>
                </c:pt>
                <c:pt idx="170">
                  <c:v>6.660512799999999</c:v>
                </c:pt>
                <c:pt idx="171">
                  <c:v>7.0863912</c:v>
                </c:pt>
                <c:pt idx="172">
                  <c:v>6.4903464</c:v>
                </c:pt>
                <c:pt idx="173">
                  <c:v>6.175829999999999</c:v>
                </c:pt>
                <c:pt idx="174">
                  <c:v>7.574223999999999</c:v>
                </c:pt>
                <c:pt idx="175">
                  <c:v>8.018708200000001</c:v>
                </c:pt>
                <c:pt idx="176">
                  <c:v>7.6413818</c:v>
                </c:pt>
                <c:pt idx="177">
                  <c:v>7.0809132</c:v>
                </c:pt>
                <c:pt idx="178">
                  <c:v>8.290748199999999</c:v>
                </c:pt>
                <c:pt idx="179">
                  <c:v>8.943356</c:v>
                </c:pt>
                <c:pt idx="180">
                  <c:v>8.711136</c:v>
                </c:pt>
                <c:pt idx="181">
                  <c:v>8.308396200000001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7.8648274</c:v>
                </c:pt>
                <c:pt idx="1">
                  <c:v>9.338134800000001</c:v>
                </c:pt>
                <c:pt idx="2">
                  <c:v>9.382769</c:v>
                </c:pt>
                <c:pt idx="3">
                  <c:v>9.540481</c:v>
                </c:pt>
                <c:pt idx="4">
                  <c:v>9.159625</c:v>
                </c:pt>
                <c:pt idx="5">
                  <c:v>10.720948</c:v>
                </c:pt>
                <c:pt idx="6">
                  <c:v>11.030102</c:v>
                </c:pt>
                <c:pt idx="7">
                  <c:v>10.4160376</c:v>
                </c:pt>
                <c:pt idx="8">
                  <c:v>10.5963726</c:v>
                </c:pt>
                <c:pt idx="9">
                  <c:v>11.786634</c:v>
                </c:pt>
                <c:pt idx="10">
                  <c:v>11.819292</c:v>
                </c:pt>
                <c:pt idx="11">
                  <c:v>11.216942</c:v>
                </c:pt>
                <c:pt idx="12">
                  <c:v>11.220546</c:v>
                </c:pt>
                <c:pt idx="13">
                  <c:v>12.253874</c:v>
                </c:pt>
                <c:pt idx="14">
                  <c:v>13.367228</c:v>
                </c:pt>
                <c:pt idx="15">
                  <c:v>13.225992</c:v>
                </c:pt>
                <c:pt idx="16">
                  <c:v>12.89368</c:v>
                </c:pt>
                <c:pt idx="17">
                  <c:v>13.561992</c:v>
                </c:pt>
                <c:pt idx="18">
                  <c:v>15.797712</c:v>
                </c:pt>
                <c:pt idx="19">
                  <c:v>16.17747</c:v>
                </c:pt>
                <c:pt idx="20">
                  <c:v>16.910758</c:v>
                </c:pt>
                <c:pt idx="21">
                  <c:v>18.42595</c:v>
                </c:pt>
                <c:pt idx="22">
                  <c:v>22.27612</c:v>
                </c:pt>
                <c:pt idx="23">
                  <c:v>23.940362</c:v>
                </c:pt>
                <c:pt idx="24">
                  <c:v>24.855686</c:v>
                </c:pt>
                <c:pt idx="25">
                  <c:v>26.178194</c:v>
                </c:pt>
                <c:pt idx="26">
                  <c:v>28.256506</c:v>
                </c:pt>
                <c:pt idx="27">
                  <c:v>27.698796</c:v>
                </c:pt>
                <c:pt idx="28">
                  <c:v>26.835208</c:v>
                </c:pt>
                <c:pt idx="29">
                  <c:v>25.53107</c:v>
                </c:pt>
                <c:pt idx="30">
                  <c:v>27.227668</c:v>
                </c:pt>
                <c:pt idx="31">
                  <c:v>27.058294</c:v>
                </c:pt>
                <c:pt idx="32">
                  <c:v>27.41993</c:v>
                </c:pt>
                <c:pt idx="33">
                  <c:v>26.657016</c:v>
                </c:pt>
                <c:pt idx="34">
                  <c:v>27.475862</c:v>
                </c:pt>
                <c:pt idx="35">
                  <c:v>27.794892</c:v>
                </c:pt>
                <c:pt idx="36">
                  <c:v>26.968206</c:v>
                </c:pt>
                <c:pt idx="37">
                  <c:v>26.380108</c:v>
                </c:pt>
                <c:pt idx="38">
                  <c:v>26.88037</c:v>
                </c:pt>
                <c:pt idx="39">
                  <c:v>27.3213</c:v>
                </c:pt>
                <c:pt idx="40">
                  <c:v>26.78994</c:v>
                </c:pt>
                <c:pt idx="41">
                  <c:v>26.005288</c:v>
                </c:pt>
                <c:pt idx="42">
                  <c:v>26.156252</c:v>
                </c:pt>
                <c:pt idx="43">
                  <c:v>26.832592</c:v>
                </c:pt>
                <c:pt idx="44">
                  <c:v>27.357496</c:v>
                </c:pt>
                <c:pt idx="45">
                  <c:v>26.895792</c:v>
                </c:pt>
                <c:pt idx="46">
                  <c:v>26.650858</c:v>
                </c:pt>
                <c:pt idx="47">
                  <c:v>28.749652</c:v>
                </c:pt>
                <c:pt idx="48">
                  <c:v>27.77483</c:v>
                </c:pt>
                <c:pt idx="49">
                  <c:v>24.20791</c:v>
                </c:pt>
                <c:pt idx="50">
                  <c:v>23.048824</c:v>
                </c:pt>
                <c:pt idx="51">
                  <c:v>22.146092</c:v>
                </c:pt>
                <c:pt idx="52">
                  <c:v>19.31664</c:v>
                </c:pt>
                <c:pt idx="53">
                  <c:v>18.044192</c:v>
                </c:pt>
                <c:pt idx="54">
                  <c:v>18.028732</c:v>
                </c:pt>
                <c:pt idx="55">
                  <c:v>17.761374</c:v>
                </c:pt>
                <c:pt idx="56">
                  <c:v>15.887676</c:v>
                </c:pt>
                <c:pt idx="57">
                  <c:v>13.959852</c:v>
                </c:pt>
                <c:pt idx="58">
                  <c:v>14.21076</c:v>
                </c:pt>
                <c:pt idx="59">
                  <c:v>13.723282</c:v>
                </c:pt>
                <c:pt idx="60">
                  <c:v>13.00993</c:v>
                </c:pt>
                <c:pt idx="61">
                  <c:v>11.164168</c:v>
                </c:pt>
                <c:pt idx="62">
                  <c:v>11.505152</c:v>
                </c:pt>
                <c:pt idx="63">
                  <c:v>11.624094</c:v>
                </c:pt>
                <c:pt idx="64">
                  <c:v>10.5651156</c:v>
                </c:pt>
                <c:pt idx="65">
                  <c:v>9.263430400000001</c:v>
                </c:pt>
                <c:pt idx="66">
                  <c:v>9.0693264</c:v>
                </c:pt>
                <c:pt idx="67">
                  <c:v>9.235439400000001</c:v>
                </c:pt>
                <c:pt idx="68">
                  <c:v>8.74004</c:v>
                </c:pt>
                <c:pt idx="69">
                  <c:v>7.099512799999999</c:v>
                </c:pt>
                <c:pt idx="70">
                  <c:v>6.9770102</c:v>
                </c:pt>
                <c:pt idx="71">
                  <c:v>6.8306814</c:v>
                </c:pt>
                <c:pt idx="72">
                  <c:v>7.2300558</c:v>
                </c:pt>
                <c:pt idx="73">
                  <c:v>5.1892628</c:v>
                </c:pt>
                <c:pt idx="74">
                  <c:v>5.2660978</c:v>
                </c:pt>
                <c:pt idx="75">
                  <c:v>5.4417624</c:v>
                </c:pt>
                <c:pt idx="76">
                  <c:v>5.381761</c:v>
                </c:pt>
                <c:pt idx="77">
                  <c:v>3.8328874</c:v>
                </c:pt>
                <c:pt idx="78">
                  <c:v>2.8674356</c:v>
                </c:pt>
                <c:pt idx="79">
                  <c:v>1.601133</c:v>
                </c:pt>
                <c:pt idx="80">
                  <c:v>-2.0712542</c:v>
                </c:pt>
                <c:pt idx="81">
                  <c:v>-9.6260846</c:v>
                </c:pt>
                <c:pt idx="82">
                  <c:v>-15.07565</c:v>
                </c:pt>
                <c:pt idx="83">
                  <c:v>-14.317544</c:v>
                </c:pt>
                <c:pt idx="84">
                  <c:v>-12.793334</c:v>
                </c:pt>
                <c:pt idx="85">
                  <c:v>-11.185676</c:v>
                </c:pt>
                <c:pt idx="86">
                  <c:v>-11.614092</c:v>
                </c:pt>
                <c:pt idx="87">
                  <c:v>-9.0116572</c:v>
                </c:pt>
                <c:pt idx="88">
                  <c:v>-7.977944600000001</c:v>
                </c:pt>
                <c:pt idx="89">
                  <c:v>-6.8026502</c:v>
                </c:pt>
                <c:pt idx="90">
                  <c:v>-8.085559200000001</c:v>
                </c:pt>
                <c:pt idx="91">
                  <c:v>-7.258977199999999</c:v>
                </c:pt>
                <c:pt idx="92">
                  <c:v>-6.4387648</c:v>
                </c:pt>
                <c:pt idx="93">
                  <c:v>-6.2558794</c:v>
                </c:pt>
                <c:pt idx="94">
                  <c:v>-7.9636122</c:v>
                </c:pt>
                <c:pt idx="95">
                  <c:v>-7.686201199999999</c:v>
                </c:pt>
                <c:pt idx="96">
                  <c:v>-6.3492282</c:v>
                </c:pt>
                <c:pt idx="97">
                  <c:v>-6.320836</c:v>
                </c:pt>
                <c:pt idx="98">
                  <c:v>-5.4426878</c:v>
                </c:pt>
                <c:pt idx="99">
                  <c:v>-7.585498400000001</c:v>
                </c:pt>
                <c:pt idx="100">
                  <c:v>-7.0200354</c:v>
                </c:pt>
                <c:pt idx="101">
                  <c:v>-6.487754</c:v>
                </c:pt>
                <c:pt idx="102">
                  <c:v>-7.144091400000001</c:v>
                </c:pt>
                <c:pt idx="103">
                  <c:v>-8.3316982</c:v>
                </c:pt>
                <c:pt idx="104">
                  <c:v>-8.1800686</c:v>
                </c:pt>
                <c:pt idx="105">
                  <c:v>-6.836453400000001</c:v>
                </c:pt>
                <c:pt idx="106">
                  <c:v>-7.5787296</c:v>
                </c:pt>
                <c:pt idx="107">
                  <c:v>-8.7468354</c:v>
                </c:pt>
                <c:pt idx="108">
                  <c:v>-9.058018000000001</c:v>
                </c:pt>
                <c:pt idx="109">
                  <c:v>-8.0806994</c:v>
                </c:pt>
                <c:pt idx="110">
                  <c:v>-8.192436000000001</c:v>
                </c:pt>
                <c:pt idx="111">
                  <c:v>-9.986501200000001</c:v>
                </c:pt>
                <c:pt idx="112">
                  <c:v>-9.600097399999999</c:v>
                </c:pt>
                <c:pt idx="113">
                  <c:v>-8.998951600000002</c:v>
                </c:pt>
                <c:pt idx="114">
                  <c:v>-8.161819599999999</c:v>
                </c:pt>
                <c:pt idx="115">
                  <c:v>-9.679771200000001</c:v>
                </c:pt>
                <c:pt idx="116">
                  <c:v>-10.1150926</c:v>
                </c:pt>
                <c:pt idx="117">
                  <c:v>-9.445910999999999</c:v>
                </c:pt>
                <c:pt idx="118">
                  <c:v>-8.988766999999999</c:v>
                </c:pt>
                <c:pt idx="119">
                  <c:v>-10.761301</c:v>
                </c:pt>
                <c:pt idx="120">
                  <c:v>-11.372218</c:v>
                </c:pt>
                <c:pt idx="121">
                  <c:v>-10.3543584</c:v>
                </c:pt>
                <c:pt idx="122">
                  <c:v>-10.5961244</c:v>
                </c:pt>
                <c:pt idx="123">
                  <c:v>-10.852671</c:v>
                </c:pt>
                <c:pt idx="124">
                  <c:v>-12.250034</c:v>
                </c:pt>
                <c:pt idx="125">
                  <c:v>-11.485946</c:v>
                </c:pt>
                <c:pt idx="126">
                  <c:v>-11.654204</c:v>
                </c:pt>
                <c:pt idx="127">
                  <c:v>-12.566166</c:v>
                </c:pt>
                <c:pt idx="128">
                  <c:v>-13.858266</c:v>
                </c:pt>
                <c:pt idx="129">
                  <c:v>-13.412698</c:v>
                </c:pt>
                <c:pt idx="130">
                  <c:v>-12.744174</c:v>
                </c:pt>
                <c:pt idx="131">
                  <c:v>-13.306894</c:v>
                </c:pt>
                <c:pt idx="132">
                  <c:v>-15.10929</c:v>
                </c:pt>
                <c:pt idx="133">
                  <c:v>-15.202198</c:v>
                </c:pt>
                <c:pt idx="134">
                  <c:v>-15.184394</c:v>
                </c:pt>
                <c:pt idx="135">
                  <c:v>-15.382222</c:v>
                </c:pt>
                <c:pt idx="136">
                  <c:v>-17.832688</c:v>
                </c:pt>
                <c:pt idx="137">
                  <c:v>-18.03359</c:v>
                </c:pt>
                <c:pt idx="138">
                  <c:v>-16.041222</c:v>
                </c:pt>
                <c:pt idx="139">
                  <c:v>-11.70874</c:v>
                </c:pt>
                <c:pt idx="140">
                  <c:v>-11.1147024</c:v>
                </c:pt>
                <c:pt idx="141">
                  <c:v>-9.714890399999998</c:v>
                </c:pt>
                <c:pt idx="142">
                  <c:v>-7.765375400000001</c:v>
                </c:pt>
                <c:pt idx="143">
                  <c:v>-6.3722526</c:v>
                </c:pt>
                <c:pt idx="144">
                  <c:v>-6.106992200000001</c:v>
                </c:pt>
                <c:pt idx="145">
                  <c:v>-6.1017712</c:v>
                </c:pt>
                <c:pt idx="146">
                  <c:v>-4.8833218</c:v>
                </c:pt>
                <c:pt idx="147">
                  <c:v>-3.5120102</c:v>
                </c:pt>
                <c:pt idx="148">
                  <c:v>-3.7821458</c:v>
                </c:pt>
                <c:pt idx="149">
                  <c:v>-3.1174924</c:v>
                </c:pt>
                <c:pt idx="150">
                  <c:v>-2.7133884</c:v>
                </c:pt>
                <c:pt idx="151">
                  <c:v>0.7942274</c:v>
                </c:pt>
                <c:pt idx="152">
                  <c:v>-0.501872</c:v>
                </c:pt>
                <c:pt idx="153">
                  <c:v>-0.8068344</c:v>
                </c:pt>
                <c:pt idx="154">
                  <c:v>-0.3828012</c:v>
                </c:pt>
                <c:pt idx="155">
                  <c:v>1.9506028</c:v>
                </c:pt>
                <c:pt idx="156">
                  <c:v>2.1900398</c:v>
                </c:pt>
                <c:pt idx="157">
                  <c:v>1.690468</c:v>
                </c:pt>
                <c:pt idx="158">
                  <c:v>1.7745548</c:v>
                </c:pt>
                <c:pt idx="159">
                  <c:v>3.7393518</c:v>
                </c:pt>
                <c:pt idx="160">
                  <c:v>3.831165400000001</c:v>
                </c:pt>
                <c:pt idx="161">
                  <c:v>3.4655608</c:v>
                </c:pt>
                <c:pt idx="162">
                  <c:v>3.7103808</c:v>
                </c:pt>
                <c:pt idx="163">
                  <c:v>5.2703632</c:v>
                </c:pt>
                <c:pt idx="164">
                  <c:v>5.3946188</c:v>
                </c:pt>
                <c:pt idx="165">
                  <c:v>5.067000800000001</c:v>
                </c:pt>
                <c:pt idx="166">
                  <c:v>4.6988228</c:v>
                </c:pt>
                <c:pt idx="167">
                  <c:v>6.0609786</c:v>
                </c:pt>
                <c:pt idx="168">
                  <c:v>7.0594956</c:v>
                </c:pt>
                <c:pt idx="169">
                  <c:v>6.3563446</c:v>
                </c:pt>
                <c:pt idx="170">
                  <c:v>6.0357702</c:v>
                </c:pt>
                <c:pt idx="171">
                  <c:v>6.4159914</c:v>
                </c:pt>
                <c:pt idx="172">
                  <c:v>7.5058154</c:v>
                </c:pt>
                <c:pt idx="173">
                  <c:v>7.381819</c:v>
                </c:pt>
                <c:pt idx="174">
                  <c:v>7.270497399999999</c:v>
                </c:pt>
                <c:pt idx="175">
                  <c:v>7.4377076</c:v>
                </c:pt>
                <c:pt idx="176">
                  <c:v>9.530930399999999</c:v>
                </c:pt>
                <c:pt idx="177">
                  <c:v>8.2026074</c:v>
                </c:pt>
                <c:pt idx="178">
                  <c:v>8.028760399999999</c:v>
                </c:pt>
                <c:pt idx="179">
                  <c:v>7.9560964</c:v>
                </c:pt>
                <c:pt idx="180">
                  <c:v>9.3442928</c:v>
                </c:pt>
                <c:pt idx="181">
                  <c:v>9.128361249999999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28.51329515151515</v>
      </c>
      <c r="C3">
        <v>-1.13</v>
      </c>
      <c r="D3">
        <v>3.19074</v>
      </c>
      <c r="E3">
        <v>-1.11</v>
      </c>
      <c r="F3">
        <v>5.5819285</v>
      </c>
      <c r="G3">
        <v>-1.09</v>
      </c>
      <c r="H3">
        <v>6.5411372</v>
      </c>
      <c r="I3">
        <v>-1.08</v>
      </c>
      <c r="J3">
        <v>7.31466</v>
      </c>
      <c r="K3">
        <v>-1.06</v>
      </c>
      <c r="L3">
        <v>7.5493825</v>
      </c>
      <c r="M3">
        <v>-1.04</v>
      </c>
      <c r="N3">
        <v>7.174007</v>
      </c>
      <c r="O3">
        <v>-1.02</v>
      </c>
      <c r="P3">
        <v>8.050846333333334</v>
      </c>
      <c r="Q3">
        <v>-1</v>
      </c>
      <c r="R3">
        <v>9.0613975</v>
      </c>
      <c r="S3">
        <v>-0.98</v>
      </c>
      <c r="T3">
        <v>7.8648274</v>
      </c>
    </row>
    <row r="4" spans="1:20">
      <c r="A4">
        <v>-0.95</v>
      </c>
      <c r="B4">
        <v>-67.81095999999998</v>
      </c>
      <c r="C4">
        <v>-1.12</v>
      </c>
      <c r="D4">
        <v>3.7950108</v>
      </c>
      <c r="E4">
        <v>-1.1</v>
      </c>
      <c r="F4">
        <v>4.9708904</v>
      </c>
      <c r="G4">
        <v>-1.08</v>
      </c>
      <c r="H4">
        <v>7.1851954</v>
      </c>
      <c r="I4">
        <v>-1.07</v>
      </c>
      <c r="J4">
        <v>5.9043682</v>
      </c>
      <c r="K4">
        <v>-1.05</v>
      </c>
      <c r="L4">
        <v>7.528129</v>
      </c>
      <c r="M4">
        <v>-1.03</v>
      </c>
      <c r="N4">
        <v>8.171184800000001</v>
      </c>
      <c r="O4">
        <v>-1.01</v>
      </c>
      <c r="P4">
        <v>7.668498599999999</v>
      </c>
      <c r="Q4">
        <v>-0.99</v>
      </c>
      <c r="R4">
        <v>8.8412828</v>
      </c>
      <c r="S4">
        <v>-0.97</v>
      </c>
      <c r="T4">
        <v>9.338134800000001</v>
      </c>
    </row>
    <row r="5" spans="1:20">
      <c r="A5">
        <v>-0.9399999999999999</v>
      </c>
      <c r="B5">
        <v>-41.74785799999999</v>
      </c>
      <c r="C5">
        <v>-1.11</v>
      </c>
      <c r="D5">
        <v>5.143192399999999</v>
      </c>
      <c r="E5">
        <v>-1.09</v>
      </c>
      <c r="F5">
        <v>5.421121</v>
      </c>
      <c r="G5">
        <v>-1.07</v>
      </c>
      <c r="H5">
        <v>6.606945000000001</v>
      </c>
      <c r="I5">
        <v>-1.06</v>
      </c>
      <c r="J5">
        <v>7.012525999999999</v>
      </c>
      <c r="K5">
        <v>-1.04</v>
      </c>
      <c r="L5">
        <v>7.022215</v>
      </c>
      <c r="M5">
        <v>-1.02</v>
      </c>
      <c r="N5">
        <v>8.6618368</v>
      </c>
      <c r="O5">
        <v>-1</v>
      </c>
      <c r="P5">
        <v>8.363742200000001</v>
      </c>
      <c r="Q5">
        <v>-0.98</v>
      </c>
      <c r="R5">
        <v>8.481752</v>
      </c>
      <c r="S5">
        <v>-0.96</v>
      </c>
      <c r="T5">
        <v>9.382769</v>
      </c>
    </row>
    <row r="6" spans="1:20">
      <c r="A6">
        <v>-0.93</v>
      </c>
      <c r="B6">
        <v>-24.971976</v>
      </c>
      <c r="C6">
        <v>-1.1</v>
      </c>
      <c r="D6">
        <v>4.6511882</v>
      </c>
      <c r="E6">
        <v>-1.08</v>
      </c>
      <c r="F6">
        <v>7.4685978</v>
      </c>
      <c r="G6">
        <v>-1.06</v>
      </c>
      <c r="H6">
        <v>6.0242372</v>
      </c>
      <c r="I6">
        <v>-1.05</v>
      </c>
      <c r="J6">
        <v>7.808547200000001</v>
      </c>
      <c r="K6">
        <v>-1.03</v>
      </c>
      <c r="L6">
        <v>7.4992176</v>
      </c>
      <c r="M6">
        <v>-1.01</v>
      </c>
      <c r="N6">
        <v>7.577238400000001</v>
      </c>
      <c r="O6">
        <v>-0.99</v>
      </c>
      <c r="P6">
        <v>9.3520784</v>
      </c>
      <c r="Q6">
        <v>-0.97</v>
      </c>
      <c r="R6">
        <v>8.210614</v>
      </c>
      <c r="S6">
        <v>-0.95</v>
      </c>
      <c r="T6">
        <v>9.540481</v>
      </c>
    </row>
    <row r="7" spans="1:20">
      <c r="A7">
        <v>-0.92</v>
      </c>
      <c r="B7">
        <v>-19.32598</v>
      </c>
      <c r="C7">
        <v>-1.09</v>
      </c>
      <c r="D7">
        <v>4.1122334</v>
      </c>
      <c r="E7">
        <v>-1.07</v>
      </c>
      <c r="F7">
        <v>6.247863199999999</v>
      </c>
      <c r="G7">
        <v>-1.05</v>
      </c>
      <c r="H7">
        <v>7.5838842</v>
      </c>
      <c r="I7">
        <v>-1.04</v>
      </c>
      <c r="J7">
        <v>7.211188</v>
      </c>
      <c r="K7">
        <v>-1.02</v>
      </c>
      <c r="L7">
        <v>8.8266904</v>
      </c>
      <c r="M7">
        <v>-1</v>
      </c>
      <c r="N7">
        <v>7.4179318</v>
      </c>
      <c r="O7">
        <v>-0.98</v>
      </c>
      <c r="P7">
        <v>8.806912199999999</v>
      </c>
      <c r="Q7">
        <v>-0.96</v>
      </c>
      <c r="R7">
        <v>10.2589766</v>
      </c>
      <c r="S7">
        <v>-0.9399999999999999</v>
      </c>
      <c r="T7">
        <v>9.159625</v>
      </c>
    </row>
    <row r="8" spans="1:20">
      <c r="A8">
        <v>-0.91</v>
      </c>
      <c r="B8">
        <v>-15.358246</v>
      </c>
      <c r="C8">
        <v>-1.08</v>
      </c>
      <c r="D8">
        <v>4.410481799999999</v>
      </c>
      <c r="E8">
        <v>-1.06</v>
      </c>
      <c r="F8">
        <v>5.9692322</v>
      </c>
      <c r="G8">
        <v>-1.04</v>
      </c>
      <c r="H8">
        <v>8.035591999999999</v>
      </c>
      <c r="I8">
        <v>-1.03</v>
      </c>
      <c r="J8">
        <v>7.0046548</v>
      </c>
      <c r="K8">
        <v>-1.01</v>
      </c>
      <c r="L8">
        <v>8.5890606</v>
      </c>
      <c r="M8">
        <v>-0.99</v>
      </c>
      <c r="N8">
        <v>8.5347008</v>
      </c>
      <c r="O8">
        <v>-0.97</v>
      </c>
      <c r="P8">
        <v>8.432098</v>
      </c>
      <c r="Q8">
        <v>-0.95</v>
      </c>
      <c r="R8">
        <v>9.419754399999999</v>
      </c>
      <c r="S8">
        <v>-0.93</v>
      </c>
      <c r="T8">
        <v>10.720948</v>
      </c>
    </row>
    <row r="9" spans="1:20">
      <c r="A9">
        <v>-0.9</v>
      </c>
      <c r="B9">
        <v>-10.996334</v>
      </c>
      <c r="C9">
        <v>-1.07</v>
      </c>
      <c r="D9">
        <v>6.2727106</v>
      </c>
      <c r="E9">
        <v>-1.05</v>
      </c>
      <c r="F9">
        <v>6.019404400000001</v>
      </c>
      <c r="G9">
        <v>-1.03</v>
      </c>
      <c r="H9">
        <v>7.9501108</v>
      </c>
      <c r="I9">
        <v>-1.02</v>
      </c>
      <c r="J9">
        <v>7.8887014</v>
      </c>
      <c r="K9">
        <v>-1</v>
      </c>
      <c r="L9">
        <v>7.4336866</v>
      </c>
      <c r="M9">
        <v>-0.98</v>
      </c>
      <c r="N9">
        <v>10.0415434</v>
      </c>
      <c r="O9">
        <v>-0.96</v>
      </c>
      <c r="P9">
        <v>9.1932204</v>
      </c>
      <c r="Q9">
        <v>-0.9399999999999999</v>
      </c>
      <c r="R9">
        <v>9.449234000000001</v>
      </c>
      <c r="S9">
        <v>-0.92</v>
      </c>
      <c r="T9">
        <v>11.030102</v>
      </c>
    </row>
    <row r="10" spans="1:20">
      <c r="A10">
        <v>-0.89</v>
      </c>
      <c r="B10">
        <v>-8.740907000000002</v>
      </c>
      <c r="C10">
        <v>-1.06</v>
      </c>
      <c r="D10">
        <v>5.5434</v>
      </c>
      <c r="E10">
        <v>-1.04</v>
      </c>
      <c r="F10">
        <v>7.564707799999999</v>
      </c>
      <c r="G10">
        <v>-1.02</v>
      </c>
      <c r="H10">
        <v>7.460593</v>
      </c>
      <c r="I10">
        <v>-1.01</v>
      </c>
      <c r="J10">
        <v>9.109799599999999</v>
      </c>
      <c r="K10">
        <v>-0.99</v>
      </c>
      <c r="L10">
        <v>8.2867988</v>
      </c>
      <c r="M10">
        <v>-0.97</v>
      </c>
      <c r="N10">
        <v>8.7442834</v>
      </c>
      <c r="O10">
        <v>-0.95</v>
      </c>
      <c r="P10">
        <v>10.1706422</v>
      </c>
      <c r="Q10">
        <v>-0.93</v>
      </c>
      <c r="R10">
        <v>9.940171000000001</v>
      </c>
      <c r="S10">
        <v>-0.91</v>
      </c>
      <c r="T10">
        <v>10.4160376</v>
      </c>
    </row>
    <row r="11" spans="1:20">
      <c r="A11">
        <v>-0.88</v>
      </c>
      <c r="B11">
        <v>-7.7553112</v>
      </c>
      <c r="C11">
        <v>-1.05</v>
      </c>
      <c r="D11">
        <v>5.501721</v>
      </c>
      <c r="E11">
        <v>-1.03</v>
      </c>
      <c r="F11">
        <v>7.7767172</v>
      </c>
      <c r="G11">
        <v>-1.01</v>
      </c>
      <c r="H11">
        <v>8.192395600000001</v>
      </c>
      <c r="I11">
        <v>-1</v>
      </c>
      <c r="J11">
        <v>7.171608999999999</v>
      </c>
      <c r="K11">
        <v>-0.98</v>
      </c>
      <c r="L11">
        <v>9.707281399999999</v>
      </c>
      <c r="M11">
        <v>-0.96</v>
      </c>
      <c r="N11">
        <v>9.0799676</v>
      </c>
      <c r="O11">
        <v>-0.9399999999999999</v>
      </c>
      <c r="P11">
        <v>9.830819</v>
      </c>
      <c r="Q11">
        <v>-0.92</v>
      </c>
      <c r="R11">
        <v>11.25163</v>
      </c>
      <c r="S11">
        <v>-0.9</v>
      </c>
      <c r="T11">
        <v>10.5963726</v>
      </c>
    </row>
    <row r="12" spans="1:20">
      <c r="A12">
        <v>-0.87</v>
      </c>
      <c r="B12">
        <v>-6.082465</v>
      </c>
      <c r="C12">
        <v>-1.04</v>
      </c>
      <c r="D12">
        <v>5.686447599999999</v>
      </c>
      <c r="E12">
        <v>-1.02</v>
      </c>
      <c r="F12">
        <v>7.4864642</v>
      </c>
      <c r="G12">
        <v>-1</v>
      </c>
      <c r="H12">
        <v>6.3548598</v>
      </c>
      <c r="I12">
        <v>-0.99</v>
      </c>
      <c r="J12">
        <v>8.2148404</v>
      </c>
      <c r="K12">
        <v>-0.97</v>
      </c>
      <c r="L12">
        <v>9.999744400000001</v>
      </c>
      <c r="M12">
        <v>-0.95</v>
      </c>
      <c r="N12">
        <v>9.5102542</v>
      </c>
      <c r="O12">
        <v>-0.93</v>
      </c>
      <c r="P12">
        <v>9.826427599999999</v>
      </c>
      <c r="Q12">
        <v>-0.91</v>
      </c>
      <c r="R12">
        <v>10.630056</v>
      </c>
      <c r="S12">
        <v>-0.89</v>
      </c>
      <c r="T12">
        <v>11.786634</v>
      </c>
    </row>
    <row r="13" spans="1:20">
      <c r="A13">
        <v>-0.86</v>
      </c>
      <c r="B13">
        <v>-3.406919</v>
      </c>
      <c r="C13">
        <v>-1.03</v>
      </c>
      <c r="D13">
        <v>7.2075644</v>
      </c>
      <c r="E13">
        <v>-1.01</v>
      </c>
      <c r="F13">
        <v>6.9396966</v>
      </c>
      <c r="G13">
        <v>-0.99</v>
      </c>
      <c r="H13">
        <v>7.7407086</v>
      </c>
      <c r="I13">
        <v>-0.98</v>
      </c>
      <c r="J13">
        <v>8.522699800000002</v>
      </c>
      <c r="K13">
        <v>-0.96</v>
      </c>
      <c r="L13">
        <v>8.5907082</v>
      </c>
      <c r="M13">
        <v>-0.9399999999999999</v>
      </c>
      <c r="N13">
        <v>10.095688</v>
      </c>
      <c r="O13">
        <v>-0.92</v>
      </c>
      <c r="P13">
        <v>9.901053999999998</v>
      </c>
      <c r="Q13">
        <v>-0.9</v>
      </c>
      <c r="R13">
        <v>10.7141646</v>
      </c>
      <c r="S13">
        <v>-0.88</v>
      </c>
      <c r="T13">
        <v>11.819292</v>
      </c>
    </row>
    <row r="14" spans="1:20">
      <c r="A14">
        <v>-0.85</v>
      </c>
      <c r="B14">
        <v>-1.315422</v>
      </c>
      <c r="C14">
        <v>-1.02</v>
      </c>
      <c r="D14">
        <v>7.095561399999999</v>
      </c>
      <c r="E14">
        <v>-1</v>
      </c>
      <c r="F14">
        <v>6.648346399999999</v>
      </c>
      <c r="G14">
        <v>-0.98</v>
      </c>
      <c r="H14">
        <v>8.3263754</v>
      </c>
      <c r="I14">
        <v>-0.97</v>
      </c>
      <c r="J14">
        <v>10.238467</v>
      </c>
      <c r="K14">
        <v>-0.95</v>
      </c>
      <c r="L14">
        <v>8.593957</v>
      </c>
      <c r="M14">
        <v>-0.93</v>
      </c>
      <c r="N14">
        <v>9.689163799999999</v>
      </c>
      <c r="O14">
        <v>-0.91</v>
      </c>
      <c r="P14">
        <v>11.541664</v>
      </c>
      <c r="Q14">
        <v>-0.89</v>
      </c>
      <c r="R14">
        <v>10.6974386</v>
      </c>
      <c r="S14">
        <v>-0.87</v>
      </c>
      <c r="T14">
        <v>11.216942</v>
      </c>
    </row>
    <row r="15" spans="1:20">
      <c r="A15">
        <v>-0.84</v>
      </c>
      <c r="B15">
        <v>-0.9018649999999999</v>
      </c>
      <c r="C15">
        <v>-1.01</v>
      </c>
      <c r="D15">
        <v>6.4401872</v>
      </c>
      <c r="E15">
        <v>-0.99</v>
      </c>
      <c r="F15">
        <v>8.909905</v>
      </c>
      <c r="G15">
        <v>-0.97</v>
      </c>
      <c r="H15">
        <v>8.393902800000001</v>
      </c>
      <c r="I15">
        <v>-0.96</v>
      </c>
      <c r="J15">
        <v>9.5711458</v>
      </c>
      <c r="K15">
        <v>-0.9399999999999999</v>
      </c>
      <c r="L15">
        <v>9.8958338</v>
      </c>
      <c r="M15">
        <v>-0.92</v>
      </c>
      <c r="N15">
        <v>9.5708474</v>
      </c>
      <c r="O15">
        <v>-0.9</v>
      </c>
      <c r="P15">
        <v>10.91198</v>
      </c>
      <c r="Q15">
        <v>-0.88</v>
      </c>
      <c r="R15">
        <v>12.29702</v>
      </c>
      <c r="S15">
        <v>-0.86</v>
      </c>
      <c r="T15">
        <v>11.220546</v>
      </c>
    </row>
    <row r="16" spans="1:20">
      <c r="A16">
        <v>-0.83</v>
      </c>
      <c r="B16">
        <v>0.5335124</v>
      </c>
      <c r="C16">
        <v>-1</v>
      </c>
      <c r="D16">
        <v>6.0973214</v>
      </c>
      <c r="E16">
        <v>-0.98</v>
      </c>
      <c r="F16">
        <v>8.402647200000001</v>
      </c>
      <c r="G16">
        <v>-0.96</v>
      </c>
      <c r="H16">
        <v>10.3424806</v>
      </c>
      <c r="I16">
        <v>-0.95</v>
      </c>
      <c r="J16">
        <v>8.6090394</v>
      </c>
      <c r="K16">
        <v>-0.93</v>
      </c>
      <c r="L16">
        <v>10.357843</v>
      </c>
      <c r="M16">
        <v>-0.91</v>
      </c>
      <c r="N16">
        <v>10.4019244</v>
      </c>
      <c r="O16">
        <v>-0.89</v>
      </c>
      <c r="P16">
        <v>10.0354466</v>
      </c>
      <c r="Q16">
        <v>-0.87</v>
      </c>
      <c r="R16">
        <v>12.173718</v>
      </c>
      <c r="S16">
        <v>-0.85</v>
      </c>
      <c r="T16">
        <v>12.253874</v>
      </c>
    </row>
    <row r="17" spans="1:20">
      <c r="A17">
        <v>-0.82</v>
      </c>
      <c r="B17">
        <v>1.6960942</v>
      </c>
      <c r="C17">
        <v>-0.99</v>
      </c>
      <c r="D17">
        <v>8.038824600000002</v>
      </c>
      <c r="E17">
        <v>-0.97</v>
      </c>
      <c r="F17">
        <v>7.899632800000001</v>
      </c>
      <c r="G17">
        <v>-0.95</v>
      </c>
      <c r="H17">
        <v>9.233734200000001</v>
      </c>
      <c r="I17">
        <v>-0.9399999999999999</v>
      </c>
      <c r="J17">
        <v>9.6173862</v>
      </c>
      <c r="K17">
        <v>-0.92</v>
      </c>
      <c r="L17">
        <v>9.7962224</v>
      </c>
      <c r="M17">
        <v>-0.9</v>
      </c>
      <c r="N17">
        <v>11.497868</v>
      </c>
      <c r="O17">
        <v>-0.88</v>
      </c>
      <c r="P17">
        <v>11.022632</v>
      </c>
      <c r="Q17">
        <v>-0.86</v>
      </c>
      <c r="R17">
        <v>12.043906</v>
      </c>
      <c r="S17">
        <v>-0.84</v>
      </c>
      <c r="T17">
        <v>13.367228</v>
      </c>
    </row>
    <row r="18" spans="1:20">
      <c r="A18">
        <v>-0.8100000000000001</v>
      </c>
      <c r="B18">
        <v>4.2143456</v>
      </c>
      <c r="C18">
        <v>-0.98</v>
      </c>
      <c r="D18">
        <v>8.151</v>
      </c>
      <c r="E18">
        <v>-0.96</v>
      </c>
      <c r="F18">
        <v>9.015904000000001</v>
      </c>
      <c r="G18">
        <v>-0.9399999999999999</v>
      </c>
      <c r="H18">
        <v>9.268430200000001</v>
      </c>
      <c r="I18">
        <v>-0.93</v>
      </c>
      <c r="J18">
        <v>10.419978</v>
      </c>
      <c r="K18">
        <v>-0.91</v>
      </c>
      <c r="L18">
        <v>9.920132200000001</v>
      </c>
      <c r="M18">
        <v>-0.89</v>
      </c>
      <c r="N18">
        <v>10.90808</v>
      </c>
      <c r="O18">
        <v>-0.87</v>
      </c>
      <c r="P18">
        <v>11.870052</v>
      </c>
      <c r="Q18">
        <v>-0.85</v>
      </c>
      <c r="R18">
        <v>11.324658</v>
      </c>
      <c r="S18">
        <v>-0.83</v>
      </c>
      <c r="T18">
        <v>13.225992</v>
      </c>
    </row>
    <row r="19" spans="1:20">
      <c r="A19">
        <v>-0.8</v>
      </c>
      <c r="B19">
        <v>5.0731684</v>
      </c>
      <c r="C19">
        <v>-0.97</v>
      </c>
      <c r="D19">
        <v>7.656662</v>
      </c>
      <c r="E19">
        <v>-0.95</v>
      </c>
      <c r="F19">
        <v>10.040465</v>
      </c>
      <c r="G19">
        <v>-0.93</v>
      </c>
      <c r="H19">
        <v>9.6385392</v>
      </c>
      <c r="I19">
        <v>-0.92</v>
      </c>
      <c r="J19">
        <v>10.3904858</v>
      </c>
      <c r="K19">
        <v>-0.9</v>
      </c>
      <c r="L19">
        <v>10.4087516</v>
      </c>
      <c r="M19">
        <v>-0.88</v>
      </c>
      <c r="N19">
        <v>10.205119</v>
      </c>
      <c r="O19">
        <v>-0.86</v>
      </c>
      <c r="P19">
        <v>11.9961</v>
      </c>
      <c r="Q19">
        <v>-0.84</v>
      </c>
      <c r="R19">
        <v>12.46602</v>
      </c>
      <c r="S19">
        <v>-0.82</v>
      </c>
      <c r="T19">
        <v>12.89368</v>
      </c>
    </row>
    <row r="20" spans="1:20">
      <c r="A20">
        <v>-0.79</v>
      </c>
      <c r="B20">
        <v>5.5614992</v>
      </c>
      <c r="C20">
        <v>-0.96</v>
      </c>
      <c r="D20">
        <v>7.368276199999999</v>
      </c>
      <c r="E20">
        <v>-0.9399999999999999</v>
      </c>
      <c r="F20">
        <v>9.0799468</v>
      </c>
      <c r="G20">
        <v>-0.92</v>
      </c>
      <c r="H20">
        <v>10.764934</v>
      </c>
      <c r="I20">
        <v>-0.91</v>
      </c>
      <c r="J20">
        <v>10.1304794</v>
      </c>
      <c r="K20">
        <v>-0.89</v>
      </c>
      <c r="L20">
        <v>11.873908</v>
      </c>
      <c r="M20">
        <v>-0.87</v>
      </c>
      <c r="N20">
        <v>11.2290528</v>
      </c>
      <c r="O20">
        <v>-0.85</v>
      </c>
      <c r="P20">
        <v>11.68322</v>
      </c>
      <c r="Q20">
        <v>-0.83</v>
      </c>
      <c r="R20">
        <v>13.910032</v>
      </c>
      <c r="S20">
        <v>-0.8100000000000001</v>
      </c>
      <c r="T20">
        <v>13.561992</v>
      </c>
    </row>
    <row r="21" spans="1:20">
      <c r="A21">
        <v>-0.78</v>
      </c>
      <c r="B21">
        <v>7.2947826</v>
      </c>
      <c r="C21">
        <v>-0.95</v>
      </c>
      <c r="D21">
        <v>8.729421800000001</v>
      </c>
      <c r="E21">
        <v>-0.93</v>
      </c>
      <c r="F21">
        <v>9.1136406</v>
      </c>
      <c r="G21">
        <v>-0.91</v>
      </c>
      <c r="H21">
        <v>10.620214</v>
      </c>
      <c r="I21">
        <v>-0.9</v>
      </c>
      <c r="J21">
        <v>9.8330752</v>
      </c>
      <c r="K21">
        <v>-0.88</v>
      </c>
      <c r="L21">
        <v>11.212834</v>
      </c>
      <c r="M21">
        <v>-0.86</v>
      </c>
      <c r="N21">
        <v>12.274716</v>
      </c>
      <c r="O21">
        <v>-0.84</v>
      </c>
      <c r="P21">
        <v>11.881164</v>
      </c>
      <c r="Q21">
        <v>-0.82</v>
      </c>
      <c r="R21">
        <v>13.435354</v>
      </c>
      <c r="S21">
        <v>-0.8</v>
      </c>
      <c r="T21">
        <v>15.797712</v>
      </c>
    </row>
    <row r="22" spans="1:20">
      <c r="A22">
        <v>-0.77</v>
      </c>
      <c r="B22">
        <v>10.811836</v>
      </c>
      <c r="C22">
        <v>-0.9399999999999999</v>
      </c>
      <c r="D22">
        <v>8.9271566</v>
      </c>
      <c r="E22">
        <v>-0.92</v>
      </c>
      <c r="F22">
        <v>9.799471800000001</v>
      </c>
      <c r="G22">
        <v>-0.9</v>
      </c>
      <c r="H22">
        <v>9.725628</v>
      </c>
      <c r="I22">
        <v>-0.89</v>
      </c>
      <c r="J22">
        <v>11.500582</v>
      </c>
      <c r="K22">
        <v>-0.87</v>
      </c>
      <c r="L22">
        <v>11.213504</v>
      </c>
      <c r="M22">
        <v>-0.85</v>
      </c>
      <c r="N22">
        <v>12.236686</v>
      </c>
      <c r="O22">
        <v>-0.83</v>
      </c>
      <c r="P22">
        <v>13.899532</v>
      </c>
      <c r="Q22">
        <v>-0.8100000000000001</v>
      </c>
      <c r="R22">
        <v>13.594928</v>
      </c>
      <c r="S22">
        <v>-0.79</v>
      </c>
      <c r="T22">
        <v>16.17747</v>
      </c>
    </row>
    <row r="23" spans="1:20">
      <c r="A23">
        <v>-0.76</v>
      </c>
      <c r="B23">
        <v>12.668322</v>
      </c>
      <c r="C23">
        <v>-0.93</v>
      </c>
      <c r="D23">
        <v>8.878076</v>
      </c>
      <c r="E23">
        <v>-0.91</v>
      </c>
      <c r="F23">
        <v>10.76574</v>
      </c>
      <c r="G23">
        <v>-0.89</v>
      </c>
      <c r="H23">
        <v>10.4287688</v>
      </c>
      <c r="I23">
        <v>-0.88</v>
      </c>
      <c r="J23">
        <v>11.22962</v>
      </c>
      <c r="K23">
        <v>-0.86</v>
      </c>
      <c r="L23">
        <v>11.4313</v>
      </c>
      <c r="M23">
        <v>-0.84</v>
      </c>
      <c r="N23">
        <v>12.174178</v>
      </c>
      <c r="O23">
        <v>-0.82</v>
      </c>
      <c r="P23">
        <v>14.298152</v>
      </c>
      <c r="Q23">
        <v>-0.8</v>
      </c>
      <c r="R23">
        <v>14.965362</v>
      </c>
      <c r="S23">
        <v>-0.78</v>
      </c>
      <c r="T23">
        <v>16.910758</v>
      </c>
    </row>
    <row r="24" spans="1:20">
      <c r="A24">
        <v>-0.75</v>
      </c>
      <c r="B24">
        <v>13.304274</v>
      </c>
      <c r="C24">
        <v>-0.92</v>
      </c>
      <c r="D24">
        <v>8.8197022</v>
      </c>
      <c r="E24">
        <v>-0.9</v>
      </c>
      <c r="F24">
        <v>10.2388424</v>
      </c>
      <c r="G24">
        <v>-0.88</v>
      </c>
      <c r="H24">
        <v>11.979422</v>
      </c>
      <c r="I24">
        <v>-0.87</v>
      </c>
      <c r="J24">
        <v>11.15857</v>
      </c>
      <c r="K24">
        <v>-0.85</v>
      </c>
      <c r="L24">
        <v>12.580632</v>
      </c>
      <c r="M24">
        <v>-0.83</v>
      </c>
      <c r="N24">
        <v>11.788068</v>
      </c>
      <c r="O24">
        <v>-0.8100000000000001</v>
      </c>
      <c r="P24">
        <v>13.552082</v>
      </c>
      <c r="Q24">
        <v>-0.79</v>
      </c>
      <c r="R24">
        <v>16.571714</v>
      </c>
      <c r="S24">
        <v>-0.77</v>
      </c>
      <c r="T24">
        <v>18.42595</v>
      </c>
    </row>
    <row r="25" spans="1:20">
      <c r="A25">
        <v>-0.74</v>
      </c>
      <c r="B25">
        <v>14.069076</v>
      </c>
      <c r="C25">
        <v>-0.91</v>
      </c>
      <c r="D25">
        <v>9.484459599999999</v>
      </c>
      <c r="E25">
        <v>-0.89</v>
      </c>
      <c r="F25">
        <v>9.9953044</v>
      </c>
      <c r="G25">
        <v>-0.87</v>
      </c>
      <c r="H25">
        <v>11.647454</v>
      </c>
      <c r="I25">
        <v>-0.86</v>
      </c>
      <c r="J25">
        <v>10.945524</v>
      </c>
      <c r="K25">
        <v>-0.84</v>
      </c>
      <c r="L25">
        <v>12.1776</v>
      </c>
      <c r="M25">
        <v>-0.82</v>
      </c>
      <c r="N25">
        <v>14.676942</v>
      </c>
      <c r="O25">
        <v>-0.8</v>
      </c>
      <c r="P25">
        <v>13.674756</v>
      </c>
      <c r="Q25">
        <v>-0.78</v>
      </c>
      <c r="R25">
        <v>17.390486</v>
      </c>
      <c r="S25">
        <v>-0.76</v>
      </c>
      <c r="T25">
        <v>22.27612</v>
      </c>
    </row>
    <row r="26" spans="1:20">
      <c r="A26">
        <v>-0.73</v>
      </c>
      <c r="B26">
        <v>17.585374</v>
      </c>
      <c r="C26">
        <v>-0.9</v>
      </c>
      <c r="D26">
        <v>10.31314</v>
      </c>
      <c r="E26">
        <v>-0.88</v>
      </c>
      <c r="F26">
        <v>10.1175228</v>
      </c>
      <c r="G26">
        <v>-0.86</v>
      </c>
      <c r="H26">
        <v>11.912278</v>
      </c>
      <c r="I26">
        <v>-0.85</v>
      </c>
      <c r="J26">
        <v>12.391454</v>
      </c>
      <c r="K26">
        <v>-0.83</v>
      </c>
      <c r="L26">
        <v>12.158614</v>
      </c>
      <c r="M26">
        <v>-0.8100000000000001</v>
      </c>
      <c r="N26">
        <v>14.332832</v>
      </c>
      <c r="O26">
        <v>-0.79</v>
      </c>
      <c r="P26">
        <v>16.301822</v>
      </c>
      <c r="Q26">
        <v>-0.77</v>
      </c>
      <c r="R26">
        <v>18.88863</v>
      </c>
      <c r="S26">
        <v>-0.75</v>
      </c>
      <c r="T26">
        <v>23.940362</v>
      </c>
    </row>
    <row r="27" spans="1:20">
      <c r="A27">
        <v>-0.72</v>
      </c>
      <c r="B27">
        <v>18.320038</v>
      </c>
      <c r="C27">
        <v>-0.89</v>
      </c>
      <c r="D27">
        <v>9.949032599999999</v>
      </c>
      <c r="E27">
        <v>-0.87</v>
      </c>
      <c r="F27">
        <v>11.98098</v>
      </c>
      <c r="G27">
        <v>-0.85</v>
      </c>
      <c r="H27">
        <v>11.651314</v>
      </c>
      <c r="I27">
        <v>-0.84</v>
      </c>
      <c r="J27">
        <v>12.838392</v>
      </c>
      <c r="K27">
        <v>-0.82</v>
      </c>
      <c r="L27">
        <v>12.677022</v>
      </c>
      <c r="M27">
        <v>-0.8</v>
      </c>
      <c r="N27">
        <v>14.63641</v>
      </c>
      <c r="O27">
        <v>-0.78</v>
      </c>
      <c r="P27">
        <v>18.317726</v>
      </c>
      <c r="Q27">
        <v>-0.76</v>
      </c>
      <c r="R27">
        <v>21.281022</v>
      </c>
      <c r="S27">
        <v>-0.74</v>
      </c>
      <c r="T27">
        <v>24.855686</v>
      </c>
    </row>
    <row r="28" spans="1:20">
      <c r="A28">
        <v>-0.71</v>
      </c>
      <c r="B28">
        <v>18.178658</v>
      </c>
      <c r="C28">
        <v>-0.88</v>
      </c>
      <c r="D28">
        <v>9.3409072</v>
      </c>
      <c r="E28">
        <v>-0.86</v>
      </c>
      <c r="F28">
        <v>11.349638</v>
      </c>
      <c r="G28">
        <v>-0.84</v>
      </c>
      <c r="H28">
        <v>12.928952</v>
      </c>
      <c r="I28">
        <v>-0.83</v>
      </c>
      <c r="J28">
        <v>13.235096</v>
      </c>
      <c r="K28">
        <v>-0.8100000000000001</v>
      </c>
      <c r="L28">
        <v>15.141352</v>
      </c>
      <c r="M28">
        <v>-0.79</v>
      </c>
      <c r="N28">
        <v>15.266486</v>
      </c>
      <c r="O28">
        <v>-0.77</v>
      </c>
      <c r="P28">
        <v>19.321436</v>
      </c>
      <c r="Q28">
        <v>-0.75</v>
      </c>
      <c r="R28">
        <v>24.778216</v>
      </c>
      <c r="S28">
        <v>-0.73</v>
      </c>
      <c r="T28">
        <v>26.178194</v>
      </c>
    </row>
    <row r="29" spans="1:20">
      <c r="A29">
        <v>-0.7</v>
      </c>
      <c r="B29">
        <v>17.22869</v>
      </c>
      <c r="C29">
        <v>-0.87</v>
      </c>
      <c r="D29">
        <v>9.8021736</v>
      </c>
      <c r="E29">
        <v>-0.85</v>
      </c>
      <c r="F29">
        <v>11.287116</v>
      </c>
      <c r="G29">
        <v>-0.83</v>
      </c>
      <c r="H29">
        <v>12.776856</v>
      </c>
      <c r="I29">
        <v>-0.82</v>
      </c>
      <c r="J29">
        <v>12.372258</v>
      </c>
      <c r="K29">
        <v>-0.8</v>
      </c>
      <c r="L29">
        <v>15.070022</v>
      </c>
      <c r="M29">
        <v>-0.78</v>
      </c>
      <c r="N29">
        <v>17.717302</v>
      </c>
      <c r="O29">
        <v>-0.76</v>
      </c>
      <c r="P29">
        <v>21.016696</v>
      </c>
      <c r="Q29">
        <v>-0.74</v>
      </c>
      <c r="R29">
        <v>25.46545</v>
      </c>
      <c r="S29">
        <v>-0.72</v>
      </c>
      <c r="T29">
        <v>28.256506</v>
      </c>
    </row>
    <row r="30" spans="1:20">
      <c r="A30">
        <v>-0.6899999999999999</v>
      </c>
      <c r="B30">
        <v>18.018892</v>
      </c>
      <c r="C30">
        <v>-0.86</v>
      </c>
      <c r="D30">
        <v>11.429236</v>
      </c>
      <c r="E30">
        <v>-0.84</v>
      </c>
      <c r="F30">
        <v>11.897026</v>
      </c>
      <c r="G30">
        <v>-0.82</v>
      </c>
      <c r="H30">
        <v>12.886778</v>
      </c>
      <c r="I30">
        <v>-0.8100000000000001</v>
      </c>
      <c r="J30">
        <v>13.93279</v>
      </c>
      <c r="K30">
        <v>-0.79</v>
      </c>
      <c r="L30">
        <v>15.340464</v>
      </c>
      <c r="M30">
        <v>-0.77</v>
      </c>
      <c r="N30">
        <v>19.702326</v>
      </c>
      <c r="O30">
        <v>-0.75</v>
      </c>
      <c r="P30">
        <v>23.344824</v>
      </c>
      <c r="Q30">
        <v>-0.73</v>
      </c>
      <c r="R30">
        <v>26.438862</v>
      </c>
      <c r="S30">
        <v>-0.71</v>
      </c>
      <c r="T30">
        <v>27.698796</v>
      </c>
    </row>
    <row r="31" spans="1:20">
      <c r="A31">
        <v>-0.68</v>
      </c>
      <c r="B31">
        <v>19.018818</v>
      </c>
      <c r="C31">
        <v>-0.85</v>
      </c>
      <c r="D31">
        <v>10.790132</v>
      </c>
      <c r="E31">
        <v>-0.83</v>
      </c>
      <c r="F31">
        <v>12.97419</v>
      </c>
      <c r="G31">
        <v>-0.8100000000000001</v>
      </c>
      <c r="H31">
        <v>13.609846</v>
      </c>
      <c r="I31">
        <v>-0.8</v>
      </c>
      <c r="J31">
        <v>15.222894</v>
      </c>
      <c r="K31">
        <v>-0.78</v>
      </c>
      <c r="L31">
        <v>16.384056</v>
      </c>
      <c r="M31">
        <v>-0.76</v>
      </c>
      <c r="N31">
        <v>21.154042</v>
      </c>
      <c r="O31">
        <v>-0.74</v>
      </c>
      <c r="P31">
        <v>25.9231</v>
      </c>
      <c r="Q31">
        <v>-0.72</v>
      </c>
      <c r="R31">
        <v>27.311164</v>
      </c>
      <c r="S31">
        <v>-0.7</v>
      </c>
      <c r="T31">
        <v>26.835208</v>
      </c>
    </row>
    <row r="32" spans="1:20">
      <c r="A32">
        <v>-0.67</v>
      </c>
      <c r="B32">
        <v>18.55565</v>
      </c>
      <c r="C32">
        <v>-0.84</v>
      </c>
      <c r="D32">
        <v>10.566578</v>
      </c>
      <c r="E32">
        <v>-0.82</v>
      </c>
      <c r="F32">
        <v>13.067054</v>
      </c>
      <c r="G32">
        <v>-0.8</v>
      </c>
      <c r="H32">
        <v>14.959194</v>
      </c>
      <c r="I32">
        <v>-0.79</v>
      </c>
      <c r="J32">
        <v>15.885526</v>
      </c>
      <c r="K32">
        <v>-0.77</v>
      </c>
      <c r="L32">
        <v>19.89684</v>
      </c>
      <c r="M32">
        <v>-0.75</v>
      </c>
      <c r="N32">
        <v>22.320394</v>
      </c>
      <c r="O32">
        <v>-0.73</v>
      </c>
      <c r="P32">
        <v>26.862864</v>
      </c>
      <c r="Q32">
        <v>-0.71</v>
      </c>
      <c r="R32">
        <v>28.41826</v>
      </c>
      <c r="S32">
        <v>-0.6899999999999999</v>
      </c>
      <c r="T32">
        <v>25.53107</v>
      </c>
    </row>
    <row r="33" spans="1:20">
      <c r="A33">
        <v>-0.66</v>
      </c>
      <c r="B33">
        <v>18.889698</v>
      </c>
      <c r="C33">
        <v>-0.83</v>
      </c>
      <c r="D33">
        <v>11.359662</v>
      </c>
      <c r="E33">
        <v>-0.8100000000000001</v>
      </c>
      <c r="F33">
        <v>13.070422</v>
      </c>
      <c r="G33">
        <v>-0.79</v>
      </c>
      <c r="H33">
        <v>16.79277</v>
      </c>
      <c r="I33">
        <v>-0.78</v>
      </c>
      <c r="J33">
        <v>17.191128</v>
      </c>
      <c r="K33">
        <v>-0.76</v>
      </c>
      <c r="L33">
        <v>21.695976</v>
      </c>
      <c r="M33">
        <v>-0.74</v>
      </c>
      <c r="N33">
        <v>24.79663</v>
      </c>
      <c r="O33">
        <v>-0.72</v>
      </c>
      <c r="P33">
        <v>26.80395</v>
      </c>
      <c r="Q33">
        <v>-0.7</v>
      </c>
      <c r="R33">
        <v>27.242716</v>
      </c>
      <c r="S33">
        <v>-0.68</v>
      </c>
      <c r="T33">
        <v>27.227668</v>
      </c>
    </row>
    <row r="34" spans="1:20">
      <c r="A34">
        <v>-0.65</v>
      </c>
      <c r="B34">
        <v>18.922988</v>
      </c>
      <c r="C34">
        <v>-0.82</v>
      </c>
      <c r="D34">
        <v>13.673224</v>
      </c>
      <c r="E34">
        <v>-0.8</v>
      </c>
      <c r="F34">
        <v>14.240852</v>
      </c>
      <c r="G34">
        <v>-0.78</v>
      </c>
      <c r="H34">
        <v>17.79352</v>
      </c>
      <c r="I34">
        <v>-0.77</v>
      </c>
      <c r="J34">
        <v>19.322616</v>
      </c>
      <c r="K34">
        <v>-0.75</v>
      </c>
      <c r="L34">
        <v>22.979524</v>
      </c>
      <c r="M34">
        <v>-0.73</v>
      </c>
      <c r="N34">
        <v>27.600488</v>
      </c>
      <c r="O34">
        <v>-0.71</v>
      </c>
      <c r="P34">
        <v>27.18919</v>
      </c>
      <c r="Q34">
        <v>-0.6899999999999999</v>
      </c>
      <c r="R34">
        <v>25.631256</v>
      </c>
      <c r="S34">
        <v>-0.67</v>
      </c>
      <c r="T34">
        <v>27.058294</v>
      </c>
    </row>
    <row r="35" spans="1:20">
      <c r="A35">
        <v>-0.64</v>
      </c>
      <c r="B35">
        <v>20.52428</v>
      </c>
      <c r="C35">
        <v>-0.8100000000000001</v>
      </c>
      <c r="D35">
        <v>13.120954</v>
      </c>
      <c r="E35">
        <v>-0.79</v>
      </c>
      <c r="F35">
        <v>16.262532</v>
      </c>
      <c r="G35">
        <v>-0.77</v>
      </c>
      <c r="H35">
        <v>18.742466</v>
      </c>
      <c r="I35">
        <v>-0.76</v>
      </c>
      <c r="J35">
        <v>23.051182</v>
      </c>
      <c r="K35">
        <v>-0.74</v>
      </c>
      <c r="L35">
        <v>24.654018</v>
      </c>
      <c r="M35">
        <v>-0.72</v>
      </c>
      <c r="N35">
        <v>27.37205</v>
      </c>
      <c r="O35">
        <v>-0.7</v>
      </c>
      <c r="P35">
        <v>27.428372</v>
      </c>
      <c r="Q35">
        <v>-0.68</v>
      </c>
      <c r="R35">
        <v>25.713002</v>
      </c>
      <c r="S35">
        <v>-0.66</v>
      </c>
      <c r="T35">
        <v>27.41993</v>
      </c>
    </row>
    <row r="36" spans="1:20">
      <c r="A36">
        <v>-0.63</v>
      </c>
      <c r="B36">
        <v>19.967454</v>
      </c>
      <c r="C36">
        <v>-0.8</v>
      </c>
      <c r="D36">
        <v>13.92287</v>
      </c>
      <c r="E36">
        <v>-0.78</v>
      </c>
      <c r="F36">
        <v>18.306856</v>
      </c>
      <c r="G36">
        <v>-0.76</v>
      </c>
      <c r="H36">
        <v>21.737358</v>
      </c>
      <c r="I36">
        <v>-0.75</v>
      </c>
      <c r="J36">
        <v>22.983262</v>
      </c>
      <c r="K36">
        <v>-0.73</v>
      </c>
      <c r="L36">
        <v>26.739668</v>
      </c>
      <c r="M36">
        <v>-0.71</v>
      </c>
      <c r="N36">
        <v>26.844794</v>
      </c>
      <c r="O36">
        <v>-0.6899999999999999</v>
      </c>
      <c r="P36">
        <v>26.513246</v>
      </c>
      <c r="Q36">
        <v>-0.67</v>
      </c>
      <c r="R36">
        <v>27.23181</v>
      </c>
      <c r="S36">
        <v>-0.65</v>
      </c>
      <c r="T36">
        <v>26.657016</v>
      </c>
    </row>
    <row r="37" spans="1:20">
      <c r="A37">
        <v>-0.62</v>
      </c>
      <c r="B37">
        <v>18.882856</v>
      </c>
      <c r="C37">
        <v>-0.79</v>
      </c>
      <c r="D37">
        <v>14.915786</v>
      </c>
      <c r="E37">
        <v>-0.77</v>
      </c>
      <c r="F37">
        <v>19.271878</v>
      </c>
      <c r="G37">
        <v>-0.75</v>
      </c>
      <c r="H37">
        <v>23.431984</v>
      </c>
      <c r="I37">
        <v>-0.74</v>
      </c>
      <c r="J37">
        <v>24.777546</v>
      </c>
      <c r="K37">
        <v>-0.72</v>
      </c>
      <c r="L37">
        <v>28.49374</v>
      </c>
      <c r="M37">
        <v>-0.7</v>
      </c>
      <c r="N37">
        <v>27.139816</v>
      </c>
      <c r="O37">
        <v>-0.68</v>
      </c>
      <c r="P37">
        <v>26.035648</v>
      </c>
      <c r="Q37">
        <v>-0.66</v>
      </c>
      <c r="R37">
        <v>27.968094</v>
      </c>
      <c r="S37">
        <v>-0.64</v>
      </c>
      <c r="T37">
        <v>27.475862</v>
      </c>
    </row>
    <row r="38" spans="1:20">
      <c r="A38">
        <v>-0.61</v>
      </c>
      <c r="B38">
        <v>19.585944</v>
      </c>
      <c r="C38">
        <v>-0.78</v>
      </c>
      <c r="D38">
        <v>17.103042</v>
      </c>
      <c r="E38">
        <v>-0.76</v>
      </c>
      <c r="F38">
        <v>20.256018</v>
      </c>
      <c r="G38">
        <v>-0.74</v>
      </c>
      <c r="H38">
        <v>25.208892</v>
      </c>
      <c r="I38">
        <v>-0.73</v>
      </c>
      <c r="J38">
        <v>26.243868</v>
      </c>
      <c r="K38">
        <v>-0.71</v>
      </c>
      <c r="L38">
        <v>27.178448</v>
      </c>
      <c r="M38">
        <v>-0.6899999999999999</v>
      </c>
      <c r="N38">
        <v>26.432874</v>
      </c>
      <c r="O38">
        <v>-0.67</v>
      </c>
      <c r="P38">
        <v>25.990896</v>
      </c>
      <c r="Q38">
        <v>-0.65</v>
      </c>
      <c r="R38">
        <v>27.431174</v>
      </c>
      <c r="S38">
        <v>-0.63</v>
      </c>
      <c r="T38">
        <v>27.794892</v>
      </c>
    </row>
    <row r="39" spans="1:20">
      <c r="A39">
        <v>-0.6</v>
      </c>
      <c r="B39">
        <v>20.723136</v>
      </c>
      <c r="C39">
        <v>-0.77</v>
      </c>
      <c r="D39">
        <v>19.339056</v>
      </c>
      <c r="E39">
        <v>-0.75</v>
      </c>
      <c r="F39">
        <v>23.392584</v>
      </c>
      <c r="G39">
        <v>-0.73</v>
      </c>
      <c r="H39">
        <v>26.497756</v>
      </c>
      <c r="I39">
        <v>-0.72</v>
      </c>
      <c r="J39">
        <v>28.67096</v>
      </c>
      <c r="K39">
        <v>-0.7</v>
      </c>
      <c r="L39">
        <v>26.33696</v>
      </c>
      <c r="M39">
        <v>-0.68</v>
      </c>
      <c r="N39">
        <v>26.120466</v>
      </c>
      <c r="O39">
        <v>-0.66</v>
      </c>
      <c r="P39">
        <v>28.130578</v>
      </c>
      <c r="Q39">
        <v>-0.64</v>
      </c>
      <c r="R39">
        <v>26.947564</v>
      </c>
      <c r="S39">
        <v>-0.62</v>
      </c>
      <c r="T39">
        <v>26.968206</v>
      </c>
    </row>
    <row r="40" spans="1:20">
      <c r="A40">
        <v>-0.59</v>
      </c>
      <c r="B40">
        <v>19.93694</v>
      </c>
      <c r="C40">
        <v>-0.76</v>
      </c>
      <c r="D40">
        <v>21.014554</v>
      </c>
      <c r="E40">
        <v>-0.74</v>
      </c>
      <c r="F40">
        <v>25.611428</v>
      </c>
      <c r="G40">
        <v>-0.72</v>
      </c>
      <c r="H40">
        <v>26.95769</v>
      </c>
      <c r="I40">
        <v>-0.71</v>
      </c>
      <c r="J40">
        <v>27.723568</v>
      </c>
      <c r="K40">
        <v>-0.6899999999999999</v>
      </c>
      <c r="L40">
        <v>26.097958</v>
      </c>
      <c r="M40">
        <v>-0.67</v>
      </c>
      <c r="N40">
        <v>26.25099</v>
      </c>
      <c r="O40">
        <v>-0.65</v>
      </c>
      <c r="P40">
        <v>27.74038</v>
      </c>
      <c r="Q40">
        <v>-0.63</v>
      </c>
      <c r="R40">
        <v>28.109834</v>
      </c>
      <c r="S40">
        <v>-0.61</v>
      </c>
      <c r="T40">
        <v>26.380108</v>
      </c>
    </row>
    <row r="41" spans="1:20">
      <c r="A41">
        <v>-0.58</v>
      </c>
      <c r="B41">
        <v>20.083892</v>
      </c>
      <c r="C41">
        <v>-0.75</v>
      </c>
      <c r="D41">
        <v>22.283876</v>
      </c>
      <c r="E41">
        <v>-0.73</v>
      </c>
      <c r="F41">
        <v>26.433854</v>
      </c>
      <c r="G41">
        <v>-0.71</v>
      </c>
      <c r="H41">
        <v>27.784268</v>
      </c>
      <c r="I41">
        <v>-0.7</v>
      </c>
      <c r="J41">
        <v>26.482648</v>
      </c>
      <c r="K41">
        <v>-0.68</v>
      </c>
      <c r="L41">
        <v>27.093888</v>
      </c>
      <c r="M41">
        <v>-0.66</v>
      </c>
      <c r="N41">
        <v>26.744208</v>
      </c>
      <c r="O41">
        <v>-0.64</v>
      </c>
      <c r="P41">
        <v>27.167878</v>
      </c>
      <c r="Q41">
        <v>-0.62</v>
      </c>
      <c r="R41">
        <v>27.117514</v>
      </c>
      <c r="S41">
        <v>-0.6</v>
      </c>
      <c r="T41">
        <v>26.88037</v>
      </c>
    </row>
    <row r="42" spans="1:20">
      <c r="A42">
        <v>-0.57</v>
      </c>
      <c r="B42">
        <v>19.330462</v>
      </c>
      <c r="C42">
        <v>-0.74</v>
      </c>
      <c r="D42">
        <v>24.324516</v>
      </c>
      <c r="E42">
        <v>-0.72</v>
      </c>
      <c r="F42">
        <v>26.86766</v>
      </c>
      <c r="G42">
        <v>-0.7</v>
      </c>
      <c r="H42">
        <v>26.903508</v>
      </c>
      <c r="I42">
        <v>-0.6899999999999999</v>
      </c>
      <c r="J42">
        <v>25.592594</v>
      </c>
      <c r="K42">
        <v>-0.67</v>
      </c>
      <c r="L42">
        <v>26.251238</v>
      </c>
      <c r="M42">
        <v>-0.65</v>
      </c>
      <c r="N42">
        <v>28.236038</v>
      </c>
      <c r="O42">
        <v>-0.63</v>
      </c>
      <c r="P42">
        <v>26.620034</v>
      </c>
      <c r="Q42">
        <v>-0.61</v>
      </c>
      <c r="R42">
        <v>26.46805</v>
      </c>
      <c r="S42">
        <v>-0.59</v>
      </c>
      <c r="T42">
        <v>27.3213</v>
      </c>
    </row>
    <row r="43" spans="1:20">
      <c r="A43">
        <v>-0.5600000000000001</v>
      </c>
      <c r="B43">
        <v>21.214014</v>
      </c>
      <c r="C43">
        <v>-0.73</v>
      </c>
      <c r="D43">
        <v>26.958768</v>
      </c>
      <c r="E43">
        <v>-0.71</v>
      </c>
      <c r="F43">
        <v>27.007602</v>
      </c>
      <c r="G43">
        <v>-0.6899999999999999</v>
      </c>
      <c r="H43">
        <v>25.886472</v>
      </c>
      <c r="I43">
        <v>-0.68</v>
      </c>
      <c r="J43">
        <v>26.361048</v>
      </c>
      <c r="K43">
        <v>-0.66</v>
      </c>
      <c r="L43">
        <v>25.981944</v>
      </c>
      <c r="M43">
        <v>-0.64</v>
      </c>
      <c r="N43">
        <v>27.46746</v>
      </c>
      <c r="O43">
        <v>-0.62</v>
      </c>
      <c r="P43">
        <v>27.567978</v>
      </c>
      <c r="Q43">
        <v>-0.6</v>
      </c>
      <c r="R43">
        <v>25.784344</v>
      </c>
      <c r="S43">
        <v>-0.58</v>
      </c>
      <c r="T43">
        <v>26.78994</v>
      </c>
    </row>
    <row r="44" spans="1:20">
      <c r="A44">
        <v>-0.55</v>
      </c>
      <c r="B44">
        <v>21.117652</v>
      </c>
      <c r="C44">
        <v>-0.72</v>
      </c>
      <c r="D44">
        <v>26.943886</v>
      </c>
      <c r="E44">
        <v>-0.7</v>
      </c>
      <c r="F44">
        <v>27.802908</v>
      </c>
      <c r="G44">
        <v>-0.68</v>
      </c>
      <c r="H44">
        <v>25.927562</v>
      </c>
      <c r="I44">
        <v>-0.67</v>
      </c>
      <c r="J44">
        <v>26.564288</v>
      </c>
      <c r="K44">
        <v>-0.65</v>
      </c>
      <c r="L44">
        <v>26.89299</v>
      </c>
      <c r="M44">
        <v>-0.63</v>
      </c>
      <c r="N44">
        <v>26.92902</v>
      </c>
      <c r="O44">
        <v>-0.61</v>
      </c>
      <c r="P44">
        <v>27.254796</v>
      </c>
      <c r="Q44">
        <v>-0.59</v>
      </c>
      <c r="R44">
        <v>26.681108</v>
      </c>
      <c r="S44">
        <v>-0.57</v>
      </c>
      <c r="T44">
        <v>26.005288</v>
      </c>
    </row>
    <row r="45" spans="1:20">
      <c r="A45">
        <v>-0.54</v>
      </c>
      <c r="B45">
        <v>20.782982</v>
      </c>
      <c r="C45">
        <v>-0.71</v>
      </c>
      <c r="D45">
        <v>26.002824</v>
      </c>
      <c r="E45">
        <v>-0.6899999999999999</v>
      </c>
      <c r="F45">
        <v>26.027654</v>
      </c>
      <c r="G45">
        <v>-0.67</v>
      </c>
      <c r="H45">
        <v>27.106522</v>
      </c>
      <c r="I45">
        <v>-0.66</v>
      </c>
      <c r="J45">
        <v>26.852698</v>
      </c>
      <c r="K45">
        <v>-0.64</v>
      </c>
      <c r="L45">
        <v>28.385188</v>
      </c>
      <c r="M45">
        <v>-0.62</v>
      </c>
      <c r="N45">
        <v>26.728026</v>
      </c>
      <c r="O45">
        <v>-0.6</v>
      </c>
      <c r="P45">
        <v>26.298722</v>
      </c>
      <c r="Q45">
        <v>-0.58</v>
      </c>
      <c r="R45">
        <v>27.299052</v>
      </c>
      <c r="S45">
        <v>-0.5600000000000001</v>
      </c>
      <c r="T45">
        <v>26.156252</v>
      </c>
    </row>
    <row r="46" spans="1:20">
      <c r="A46">
        <v>-0.53</v>
      </c>
      <c r="B46">
        <v>20.928396</v>
      </c>
      <c r="C46">
        <v>-0.7</v>
      </c>
      <c r="D46">
        <v>25.856742</v>
      </c>
      <c r="E46">
        <v>-0.68</v>
      </c>
      <c r="F46">
        <v>25.343478</v>
      </c>
      <c r="G46">
        <v>-0.66</v>
      </c>
      <c r="H46">
        <v>27.036776</v>
      </c>
      <c r="I46">
        <v>-0.65</v>
      </c>
      <c r="J46">
        <v>26.540508</v>
      </c>
      <c r="K46">
        <v>-0.63</v>
      </c>
      <c r="L46">
        <v>26.747586</v>
      </c>
      <c r="M46">
        <v>-0.61</v>
      </c>
      <c r="N46">
        <v>27.378116</v>
      </c>
      <c r="O46">
        <v>-0.59</v>
      </c>
      <c r="P46">
        <v>25.96415</v>
      </c>
      <c r="Q46">
        <v>-0.57</v>
      </c>
      <c r="R46">
        <v>26.290844</v>
      </c>
      <c r="S46">
        <v>-0.55</v>
      </c>
      <c r="T46">
        <v>26.832592</v>
      </c>
    </row>
    <row r="47" spans="1:20">
      <c r="A47">
        <v>-0.52</v>
      </c>
      <c r="B47">
        <v>22.818822</v>
      </c>
      <c r="C47">
        <v>-0.6899999999999999</v>
      </c>
      <c r="D47">
        <v>26.292452</v>
      </c>
      <c r="E47">
        <v>-0.67</v>
      </c>
      <c r="F47">
        <v>25.726574</v>
      </c>
      <c r="G47">
        <v>-0.65</v>
      </c>
      <c r="H47">
        <v>26.918988</v>
      </c>
      <c r="I47">
        <v>-0.64</v>
      </c>
      <c r="J47">
        <v>27.925046</v>
      </c>
      <c r="K47">
        <v>-0.62</v>
      </c>
      <c r="L47">
        <v>26.09004</v>
      </c>
      <c r="M47">
        <v>-0.6</v>
      </c>
      <c r="N47">
        <v>26.844628</v>
      </c>
      <c r="O47">
        <v>-0.58</v>
      </c>
      <c r="P47">
        <v>26.660312</v>
      </c>
      <c r="Q47">
        <v>-0.5600000000000001</v>
      </c>
      <c r="R47">
        <v>25.868216</v>
      </c>
      <c r="S47">
        <v>-0.54</v>
      </c>
      <c r="T47">
        <v>27.357496</v>
      </c>
    </row>
    <row r="48" spans="1:20">
      <c r="A48">
        <v>-0.51</v>
      </c>
      <c r="B48">
        <v>23.017756</v>
      </c>
      <c r="C48">
        <v>-0.68</v>
      </c>
      <c r="D48">
        <v>25.537794</v>
      </c>
      <c r="E48">
        <v>-0.66</v>
      </c>
      <c r="F48">
        <v>27.73116</v>
      </c>
      <c r="G48">
        <v>-0.64</v>
      </c>
      <c r="H48">
        <v>26.606634</v>
      </c>
      <c r="I48">
        <v>-0.63</v>
      </c>
      <c r="J48">
        <v>27.68085</v>
      </c>
      <c r="K48">
        <v>-0.61</v>
      </c>
      <c r="L48">
        <v>26.081008</v>
      </c>
      <c r="M48">
        <v>-0.59</v>
      </c>
      <c r="N48">
        <v>25.97065</v>
      </c>
      <c r="O48">
        <v>-0.57</v>
      </c>
      <c r="P48">
        <v>27.312004</v>
      </c>
      <c r="Q48">
        <v>-0.55</v>
      </c>
      <c r="R48">
        <v>26.294468</v>
      </c>
      <c r="S48">
        <v>-0.53</v>
      </c>
      <c r="T48">
        <v>26.895792</v>
      </c>
    </row>
    <row r="49" spans="1:20">
      <c r="A49">
        <v>-0.5</v>
      </c>
      <c r="B49">
        <v>22.032684</v>
      </c>
      <c r="C49">
        <v>-0.67</v>
      </c>
      <c r="D49">
        <v>25.30475</v>
      </c>
      <c r="E49">
        <v>-0.65</v>
      </c>
      <c r="F49">
        <v>27.376702</v>
      </c>
      <c r="G49">
        <v>-0.63</v>
      </c>
      <c r="H49">
        <v>27.20876</v>
      </c>
      <c r="I49">
        <v>-0.62</v>
      </c>
      <c r="J49">
        <v>26.641598</v>
      </c>
      <c r="K49">
        <v>-0.6</v>
      </c>
      <c r="L49">
        <v>27.154066</v>
      </c>
      <c r="M49">
        <v>-0.58</v>
      </c>
      <c r="N49">
        <v>25.96448</v>
      </c>
      <c r="O49">
        <v>-0.5600000000000001</v>
      </c>
      <c r="P49">
        <v>26.796654</v>
      </c>
      <c r="Q49">
        <v>-0.54</v>
      </c>
      <c r="R49">
        <v>27.544162</v>
      </c>
      <c r="S49">
        <v>-0.52</v>
      </c>
      <c r="T49">
        <v>26.650858</v>
      </c>
    </row>
    <row r="50" spans="1:20">
      <c r="A50">
        <v>-0.51</v>
      </c>
      <c r="B50">
        <v>19.89766</v>
      </c>
      <c r="C50">
        <v>-0.66</v>
      </c>
      <c r="D50">
        <v>25.4783</v>
      </c>
      <c r="E50">
        <v>-0.64</v>
      </c>
      <c r="F50">
        <v>26.298</v>
      </c>
      <c r="G50">
        <v>-0.62</v>
      </c>
      <c r="H50">
        <v>27.09869</v>
      </c>
      <c r="I50">
        <v>-0.61</v>
      </c>
      <c r="J50">
        <v>26.246374</v>
      </c>
      <c r="K50">
        <v>-0.59</v>
      </c>
      <c r="L50">
        <v>26.458316</v>
      </c>
      <c r="M50">
        <v>-0.57</v>
      </c>
      <c r="N50">
        <v>26.785738</v>
      </c>
      <c r="O50">
        <v>-0.55</v>
      </c>
      <c r="P50">
        <v>26.099944</v>
      </c>
      <c r="Q50">
        <v>-0.53</v>
      </c>
      <c r="R50">
        <v>27.405144</v>
      </c>
      <c r="S50">
        <v>-0.51</v>
      </c>
      <c r="T50">
        <v>28.749652</v>
      </c>
    </row>
    <row r="51" spans="1:20">
      <c r="A51">
        <v>-0.52</v>
      </c>
      <c r="B51">
        <v>18.166294</v>
      </c>
      <c r="C51">
        <v>-0.65</v>
      </c>
      <c r="D51">
        <v>27.322494</v>
      </c>
      <c r="E51">
        <v>-0.63</v>
      </c>
      <c r="F51">
        <v>26.465252</v>
      </c>
      <c r="G51">
        <v>-0.61</v>
      </c>
      <c r="H51">
        <v>26.466794</v>
      </c>
      <c r="I51">
        <v>-0.6</v>
      </c>
      <c r="J51">
        <v>26.631598</v>
      </c>
      <c r="K51">
        <v>-0.58</v>
      </c>
      <c r="L51">
        <v>25.769406</v>
      </c>
      <c r="M51">
        <v>-0.5600000000000001</v>
      </c>
      <c r="N51">
        <v>26.896272</v>
      </c>
      <c r="O51">
        <v>-0.54</v>
      </c>
      <c r="P51">
        <v>27.128114</v>
      </c>
      <c r="Q51">
        <v>-0.52</v>
      </c>
      <c r="R51">
        <v>27.422568</v>
      </c>
      <c r="S51">
        <v>-0.5</v>
      </c>
      <c r="T51">
        <v>27.77483</v>
      </c>
    </row>
    <row r="52" spans="1:20">
      <c r="A52">
        <v>-0.53</v>
      </c>
      <c r="B52">
        <v>16.020516</v>
      </c>
      <c r="C52">
        <v>-0.64</v>
      </c>
      <c r="D52">
        <v>26.47144</v>
      </c>
      <c r="E52">
        <v>-0.62</v>
      </c>
      <c r="F52">
        <v>27.348396</v>
      </c>
      <c r="G52">
        <v>-0.6</v>
      </c>
      <c r="H52">
        <v>26.306682</v>
      </c>
      <c r="I52">
        <v>-0.59</v>
      </c>
      <c r="J52">
        <v>27.239418</v>
      </c>
      <c r="K52">
        <v>-0.57</v>
      </c>
      <c r="L52">
        <v>25.778362</v>
      </c>
      <c r="M52">
        <v>-0.55</v>
      </c>
      <c r="N52">
        <v>26.792584</v>
      </c>
      <c r="O52">
        <v>-0.53</v>
      </c>
      <c r="P52">
        <v>28.156624</v>
      </c>
      <c r="Q52">
        <v>-0.51</v>
      </c>
      <c r="R52">
        <v>27.603762</v>
      </c>
      <c r="S52">
        <v>-0.51</v>
      </c>
      <c r="T52">
        <v>24.20791</v>
      </c>
    </row>
    <row r="53" spans="1:20">
      <c r="A53">
        <v>-0.54</v>
      </c>
      <c r="B53">
        <v>14.512076</v>
      </c>
      <c r="C53">
        <v>-0.63</v>
      </c>
      <c r="D53">
        <v>26.039516</v>
      </c>
      <c r="E53">
        <v>-0.61</v>
      </c>
      <c r="F53">
        <v>27.2042</v>
      </c>
      <c r="G53">
        <v>-0.59</v>
      </c>
      <c r="H53">
        <v>26.396248</v>
      </c>
      <c r="I53">
        <v>-0.58</v>
      </c>
      <c r="J53">
        <v>26.132108</v>
      </c>
      <c r="K53">
        <v>-0.5600000000000001</v>
      </c>
      <c r="L53">
        <v>27.37647</v>
      </c>
      <c r="M53">
        <v>-0.54</v>
      </c>
      <c r="N53">
        <v>26.254644</v>
      </c>
      <c r="O53">
        <v>-0.52</v>
      </c>
      <c r="P53">
        <v>27.521742</v>
      </c>
      <c r="Q53">
        <v>-0.5</v>
      </c>
      <c r="R53">
        <v>28.305202</v>
      </c>
      <c r="S53">
        <v>-0.52</v>
      </c>
      <c r="T53">
        <v>23.048824</v>
      </c>
    </row>
    <row r="54" spans="1:20">
      <c r="A54">
        <v>-0.55</v>
      </c>
      <c r="B54">
        <v>14.441158</v>
      </c>
      <c r="C54">
        <v>-0.62</v>
      </c>
      <c r="D54">
        <v>25.463308</v>
      </c>
      <c r="E54">
        <v>-0.6</v>
      </c>
      <c r="F54">
        <v>25.772164</v>
      </c>
      <c r="G54">
        <v>-0.58</v>
      </c>
      <c r="H54">
        <v>26.64163</v>
      </c>
      <c r="I54">
        <v>-0.57</v>
      </c>
      <c r="J54">
        <v>25.593564</v>
      </c>
      <c r="K54">
        <v>-0.55</v>
      </c>
      <c r="L54">
        <v>26.771088</v>
      </c>
      <c r="M54">
        <v>-0.53</v>
      </c>
      <c r="N54">
        <v>26.732542</v>
      </c>
      <c r="O54">
        <v>-0.51</v>
      </c>
      <c r="P54">
        <v>27.658808</v>
      </c>
      <c r="Q54">
        <v>-0.51</v>
      </c>
      <c r="R54">
        <v>24.125386</v>
      </c>
      <c r="S54">
        <v>-0.53</v>
      </c>
      <c r="T54">
        <v>22.146092</v>
      </c>
    </row>
    <row r="55" spans="1:20">
      <c r="A55">
        <v>-0.5600000000000001</v>
      </c>
      <c r="B55">
        <v>14.313934</v>
      </c>
      <c r="C55">
        <v>-0.61</v>
      </c>
      <c r="D55">
        <v>26.639424</v>
      </c>
      <c r="E55">
        <v>-0.59</v>
      </c>
      <c r="F55">
        <v>25.63776</v>
      </c>
      <c r="G55">
        <v>-0.57</v>
      </c>
      <c r="H55">
        <v>26.516246</v>
      </c>
      <c r="I55">
        <v>-0.5600000000000001</v>
      </c>
      <c r="J55">
        <v>26.183218</v>
      </c>
      <c r="K55">
        <v>-0.54</v>
      </c>
      <c r="L55">
        <v>26.205588</v>
      </c>
      <c r="M55">
        <v>-0.52</v>
      </c>
      <c r="N55">
        <v>28.65017</v>
      </c>
      <c r="O55">
        <v>-0.5</v>
      </c>
      <c r="P55">
        <v>27.760728</v>
      </c>
      <c r="Q55">
        <v>-0.52</v>
      </c>
      <c r="R55">
        <v>22.796734</v>
      </c>
      <c r="S55">
        <v>-0.54</v>
      </c>
      <c r="T55">
        <v>19.31664</v>
      </c>
    </row>
    <row r="56" spans="1:20">
      <c r="A56">
        <v>-0.57</v>
      </c>
      <c r="B56">
        <v>12.738326</v>
      </c>
      <c r="C56">
        <v>-0.6</v>
      </c>
      <c r="D56">
        <v>25.87868</v>
      </c>
      <c r="E56">
        <v>-0.58</v>
      </c>
      <c r="F56">
        <v>26.137144</v>
      </c>
      <c r="G56">
        <v>-0.5600000000000001</v>
      </c>
      <c r="H56">
        <v>25.58078</v>
      </c>
      <c r="I56">
        <v>-0.55</v>
      </c>
      <c r="J56">
        <v>27.153114</v>
      </c>
      <c r="K56">
        <v>-0.53</v>
      </c>
      <c r="L56">
        <v>26.56899</v>
      </c>
      <c r="M56">
        <v>-0.51</v>
      </c>
      <c r="N56">
        <v>27.41343</v>
      </c>
      <c r="O56">
        <v>-0.51</v>
      </c>
      <c r="P56">
        <v>25.093508</v>
      </c>
      <c r="Q56">
        <v>-0.53</v>
      </c>
      <c r="R56">
        <v>21.406934</v>
      </c>
      <c r="S56">
        <v>-0.55</v>
      </c>
      <c r="T56">
        <v>18.044192</v>
      </c>
    </row>
    <row r="57" spans="1:20">
      <c r="A57">
        <v>-0.58</v>
      </c>
      <c r="B57">
        <v>11.552408</v>
      </c>
      <c r="C57">
        <v>-0.59</v>
      </c>
      <c r="D57">
        <v>24.937384</v>
      </c>
      <c r="E57">
        <v>-0.57</v>
      </c>
      <c r="F57">
        <v>26.773932</v>
      </c>
      <c r="G57">
        <v>-0.55</v>
      </c>
      <c r="H57">
        <v>26.145182</v>
      </c>
      <c r="I57">
        <v>-0.54</v>
      </c>
      <c r="J57">
        <v>27.155196</v>
      </c>
      <c r="K57">
        <v>-0.52</v>
      </c>
      <c r="L57">
        <v>28.35888</v>
      </c>
      <c r="M57">
        <v>-0.5</v>
      </c>
      <c r="N57">
        <v>27.152426</v>
      </c>
      <c r="O57">
        <v>-0.52</v>
      </c>
      <c r="P57">
        <v>21.902208</v>
      </c>
      <c r="Q57">
        <v>-0.54</v>
      </c>
      <c r="R57">
        <v>20.610602</v>
      </c>
      <c r="S57">
        <v>-0.5600000000000001</v>
      </c>
      <c r="T57">
        <v>18.028732</v>
      </c>
    </row>
    <row r="58" spans="1:20">
      <c r="A58">
        <v>-0.59</v>
      </c>
      <c r="B58">
        <v>10.69227</v>
      </c>
      <c r="C58">
        <v>-0.58</v>
      </c>
      <c r="D58">
        <v>24.569696</v>
      </c>
      <c r="E58">
        <v>-0.5600000000000001</v>
      </c>
      <c r="F58">
        <v>25.709178</v>
      </c>
      <c r="G58">
        <v>-0.54</v>
      </c>
      <c r="H58">
        <v>27.656386</v>
      </c>
      <c r="I58">
        <v>-0.53</v>
      </c>
      <c r="J58">
        <v>27.033878</v>
      </c>
      <c r="K58">
        <v>-0.51</v>
      </c>
      <c r="L58">
        <v>28.3988</v>
      </c>
      <c r="M58">
        <v>-0.51</v>
      </c>
      <c r="N58">
        <v>24.582016</v>
      </c>
      <c r="O58">
        <v>-0.53</v>
      </c>
      <c r="P58">
        <v>20.973642</v>
      </c>
      <c r="Q58">
        <v>-0.55</v>
      </c>
      <c r="R58">
        <v>18.317862</v>
      </c>
      <c r="S58">
        <v>-0.57</v>
      </c>
      <c r="T58">
        <v>17.761374</v>
      </c>
    </row>
    <row r="59" spans="1:20">
      <c r="A59">
        <v>-0.6</v>
      </c>
      <c r="B59">
        <v>11.175876</v>
      </c>
      <c r="C59">
        <v>-0.57</v>
      </c>
      <c r="D59">
        <v>25.779412</v>
      </c>
      <c r="E59">
        <v>-0.55</v>
      </c>
      <c r="F59">
        <v>25.47142</v>
      </c>
      <c r="G59">
        <v>-0.53</v>
      </c>
      <c r="H59">
        <v>26.67005</v>
      </c>
      <c r="I59">
        <v>-0.52</v>
      </c>
      <c r="J59">
        <v>27.128534</v>
      </c>
      <c r="K59">
        <v>-0.5</v>
      </c>
      <c r="L59">
        <v>26.97226</v>
      </c>
      <c r="M59">
        <v>-0.52</v>
      </c>
      <c r="N59">
        <v>22.839526</v>
      </c>
      <c r="O59">
        <v>-0.54</v>
      </c>
      <c r="P59">
        <v>20.62588</v>
      </c>
      <c r="Q59">
        <v>-0.5600000000000001</v>
      </c>
      <c r="R59">
        <v>17.273316</v>
      </c>
      <c r="S59">
        <v>-0.58</v>
      </c>
      <c r="T59">
        <v>15.887676</v>
      </c>
    </row>
    <row r="60" spans="1:20">
      <c r="A60">
        <v>-0.61</v>
      </c>
      <c r="B60">
        <v>10.177104</v>
      </c>
      <c r="C60">
        <v>-0.5600000000000001</v>
      </c>
      <c r="D60">
        <v>25.902932</v>
      </c>
      <c r="E60">
        <v>-0.54</v>
      </c>
      <c r="F60">
        <v>26.825726</v>
      </c>
      <c r="G60">
        <v>-0.52</v>
      </c>
      <c r="H60">
        <v>26.438222</v>
      </c>
      <c r="I60">
        <v>-0.51</v>
      </c>
      <c r="J60">
        <v>28.874796</v>
      </c>
      <c r="K60">
        <v>-0.51</v>
      </c>
      <c r="L60">
        <v>24.508154</v>
      </c>
      <c r="M60">
        <v>-0.53</v>
      </c>
      <c r="N60">
        <v>19.947138</v>
      </c>
      <c r="O60">
        <v>-0.55</v>
      </c>
      <c r="P60">
        <v>19.569884</v>
      </c>
      <c r="Q60">
        <v>-0.57</v>
      </c>
      <c r="R60">
        <v>17.497484</v>
      </c>
      <c r="S60">
        <v>-0.59</v>
      </c>
      <c r="T60">
        <v>13.959852</v>
      </c>
    </row>
    <row r="61" spans="1:20">
      <c r="A61">
        <v>-0.62</v>
      </c>
      <c r="B61">
        <v>8.4935486</v>
      </c>
      <c r="C61">
        <v>-0.55</v>
      </c>
      <c r="D61">
        <v>25.654926</v>
      </c>
      <c r="E61">
        <v>-0.53</v>
      </c>
      <c r="F61">
        <v>28.059934</v>
      </c>
      <c r="G61">
        <v>-0.51</v>
      </c>
      <c r="H61">
        <v>27.17225</v>
      </c>
      <c r="I61">
        <v>-0.5</v>
      </c>
      <c r="J61">
        <v>26.763964</v>
      </c>
      <c r="K61">
        <v>-0.52</v>
      </c>
      <c r="L61">
        <v>22.67223</v>
      </c>
      <c r="M61">
        <v>-0.54</v>
      </c>
      <c r="N61">
        <v>20.2359</v>
      </c>
      <c r="O61">
        <v>-0.5600000000000001</v>
      </c>
      <c r="P61">
        <v>17.025362</v>
      </c>
      <c r="Q61">
        <v>-0.58</v>
      </c>
      <c r="R61">
        <v>16.430766</v>
      </c>
      <c r="S61">
        <v>-0.6</v>
      </c>
      <c r="T61">
        <v>14.21076</v>
      </c>
    </row>
    <row r="62" spans="1:20">
      <c r="A62">
        <v>-0.63</v>
      </c>
      <c r="B62">
        <v>8.761457200000001</v>
      </c>
      <c r="C62">
        <v>-0.54</v>
      </c>
      <c r="D62">
        <v>25.335276</v>
      </c>
      <c r="E62">
        <v>-0.52</v>
      </c>
      <c r="F62">
        <v>27.01704</v>
      </c>
      <c r="G62">
        <v>-0.5</v>
      </c>
      <c r="H62">
        <v>27.309032</v>
      </c>
      <c r="I62">
        <v>-0.51</v>
      </c>
      <c r="J62">
        <v>24.047318</v>
      </c>
      <c r="K62">
        <v>-0.53</v>
      </c>
      <c r="L62">
        <v>21.297166</v>
      </c>
      <c r="M62">
        <v>-0.55</v>
      </c>
      <c r="N62">
        <v>19.219328</v>
      </c>
      <c r="O62">
        <v>-0.57</v>
      </c>
      <c r="P62">
        <v>16.710384</v>
      </c>
      <c r="Q62">
        <v>-0.59</v>
      </c>
      <c r="R62">
        <v>14.731932</v>
      </c>
      <c r="S62">
        <v>-0.61</v>
      </c>
      <c r="T62">
        <v>13.723282</v>
      </c>
    </row>
    <row r="63" spans="1:20">
      <c r="A63">
        <v>-0.64</v>
      </c>
      <c r="B63">
        <v>7.997819</v>
      </c>
      <c r="C63">
        <v>-0.53</v>
      </c>
      <c r="D63">
        <v>27.005844</v>
      </c>
      <c r="E63">
        <v>-0.51</v>
      </c>
      <c r="F63">
        <v>27.132606</v>
      </c>
      <c r="G63">
        <v>-0.51</v>
      </c>
      <c r="H63">
        <v>23.242866</v>
      </c>
      <c r="I63">
        <v>-0.52</v>
      </c>
      <c r="J63">
        <v>22.806528</v>
      </c>
      <c r="K63">
        <v>-0.54</v>
      </c>
      <c r="L63">
        <v>19.155164</v>
      </c>
      <c r="M63">
        <v>-0.5600000000000001</v>
      </c>
      <c r="N63">
        <v>18.149846</v>
      </c>
      <c r="O63">
        <v>-0.58</v>
      </c>
      <c r="P63">
        <v>16.106256</v>
      </c>
      <c r="Q63">
        <v>-0.6</v>
      </c>
      <c r="R63">
        <v>13.878164</v>
      </c>
      <c r="S63">
        <v>-0.62</v>
      </c>
      <c r="T63">
        <v>13.00993</v>
      </c>
    </row>
    <row r="64" spans="1:20">
      <c r="A64">
        <v>-0.65</v>
      </c>
      <c r="B64">
        <v>8.2129654</v>
      </c>
      <c r="C64">
        <v>-0.52</v>
      </c>
      <c r="D64">
        <v>27.340306</v>
      </c>
      <c r="E64">
        <v>-0.5</v>
      </c>
      <c r="F64">
        <v>27.306628</v>
      </c>
      <c r="G64">
        <v>-0.52</v>
      </c>
      <c r="H64">
        <v>21.770472</v>
      </c>
      <c r="I64">
        <v>-0.53</v>
      </c>
      <c r="J64">
        <v>21.25971</v>
      </c>
      <c r="K64">
        <v>-0.55</v>
      </c>
      <c r="L64">
        <v>18.640946</v>
      </c>
      <c r="M64">
        <v>-0.57</v>
      </c>
      <c r="N64">
        <v>16.086034</v>
      </c>
      <c r="O64">
        <v>-0.59</v>
      </c>
      <c r="P64">
        <v>15.373274</v>
      </c>
      <c r="Q64">
        <v>-0.61</v>
      </c>
      <c r="R64">
        <v>13.655524</v>
      </c>
      <c r="S64">
        <v>-0.63</v>
      </c>
      <c r="T64">
        <v>11.164168</v>
      </c>
    </row>
    <row r="65" spans="1:20">
      <c r="A65">
        <v>-0.66</v>
      </c>
      <c r="B65">
        <v>6.8561178</v>
      </c>
      <c r="C65">
        <v>-0.51</v>
      </c>
      <c r="D65">
        <v>27.13865</v>
      </c>
      <c r="E65">
        <v>-0.51</v>
      </c>
      <c r="F65">
        <v>24.081852</v>
      </c>
      <c r="G65">
        <v>-0.53</v>
      </c>
      <c r="H65">
        <v>21.125952</v>
      </c>
      <c r="I65">
        <v>-0.54</v>
      </c>
      <c r="J65">
        <v>19.732936</v>
      </c>
      <c r="K65">
        <v>-0.5600000000000001</v>
      </c>
      <c r="L65">
        <v>18.40932</v>
      </c>
      <c r="M65">
        <v>-0.58</v>
      </c>
      <c r="N65">
        <v>15.876378</v>
      </c>
      <c r="O65">
        <v>-0.6</v>
      </c>
      <c r="P65">
        <v>14.109252</v>
      </c>
      <c r="Q65">
        <v>-0.62</v>
      </c>
      <c r="R65">
        <v>13.186222</v>
      </c>
      <c r="S65">
        <v>-0.64</v>
      </c>
      <c r="T65">
        <v>11.505152</v>
      </c>
    </row>
    <row r="66" spans="1:20">
      <c r="A66">
        <v>-0.67</v>
      </c>
      <c r="B66">
        <v>6.6902918</v>
      </c>
      <c r="C66">
        <v>-0.5</v>
      </c>
      <c r="D66">
        <v>26.075364</v>
      </c>
      <c r="E66">
        <v>-0.52</v>
      </c>
      <c r="F66">
        <v>20.780852</v>
      </c>
      <c r="G66">
        <v>-0.54</v>
      </c>
      <c r="H66">
        <v>19.248206</v>
      </c>
      <c r="I66">
        <v>-0.55</v>
      </c>
      <c r="J66">
        <v>18.180436</v>
      </c>
      <c r="K66">
        <v>-0.57</v>
      </c>
      <c r="L66">
        <v>17.0455</v>
      </c>
      <c r="M66">
        <v>-0.59</v>
      </c>
      <c r="N66">
        <v>15.80119</v>
      </c>
      <c r="O66">
        <v>-0.61</v>
      </c>
      <c r="P66">
        <v>13.335978</v>
      </c>
      <c r="Q66">
        <v>-0.63</v>
      </c>
      <c r="R66">
        <v>11.763018</v>
      </c>
      <c r="S66">
        <v>-0.65</v>
      </c>
      <c r="T66">
        <v>11.624094</v>
      </c>
    </row>
    <row r="67" spans="1:20">
      <c r="A67">
        <v>-0.68</v>
      </c>
      <c r="B67">
        <v>6.1344588</v>
      </c>
      <c r="C67">
        <v>-0.51</v>
      </c>
      <c r="D67">
        <v>23.81214</v>
      </c>
      <c r="E67">
        <v>-0.53</v>
      </c>
      <c r="F67">
        <v>20.696974</v>
      </c>
      <c r="G67">
        <v>-0.55</v>
      </c>
      <c r="H67">
        <v>17.88592</v>
      </c>
      <c r="I67">
        <v>-0.5600000000000001</v>
      </c>
      <c r="J67">
        <v>18.115072</v>
      </c>
      <c r="K67">
        <v>-0.58</v>
      </c>
      <c r="L67">
        <v>15.276494</v>
      </c>
      <c r="M67">
        <v>-0.6</v>
      </c>
      <c r="N67">
        <v>14.748244</v>
      </c>
      <c r="O67">
        <v>-0.62</v>
      </c>
      <c r="P67">
        <v>13.180938</v>
      </c>
      <c r="Q67">
        <v>-0.64</v>
      </c>
      <c r="R67">
        <v>11.005752</v>
      </c>
      <c r="S67">
        <v>-0.66</v>
      </c>
      <c r="T67">
        <v>10.5651156</v>
      </c>
    </row>
    <row r="68" spans="1:20">
      <c r="A68">
        <v>-0.6899999999999999</v>
      </c>
      <c r="B68">
        <v>6.494749199999999</v>
      </c>
      <c r="C68">
        <v>-0.52</v>
      </c>
      <c r="D68">
        <v>21.260128</v>
      </c>
      <c r="E68">
        <v>-0.54</v>
      </c>
      <c r="F68">
        <v>20.12256</v>
      </c>
      <c r="G68">
        <v>-0.5600000000000001</v>
      </c>
      <c r="H68">
        <v>17.324032</v>
      </c>
      <c r="I68">
        <v>-0.57</v>
      </c>
      <c r="J68">
        <v>16.888834</v>
      </c>
      <c r="K68">
        <v>-0.59</v>
      </c>
      <c r="L68">
        <v>15.063398</v>
      </c>
      <c r="M68">
        <v>-0.61</v>
      </c>
      <c r="N68">
        <v>13.016298</v>
      </c>
      <c r="O68">
        <v>-0.63</v>
      </c>
      <c r="P68">
        <v>13.092824</v>
      </c>
      <c r="Q68">
        <v>-0.65</v>
      </c>
      <c r="R68">
        <v>10.874652</v>
      </c>
      <c r="S68">
        <v>-0.67</v>
      </c>
      <c r="T68">
        <v>9.263430400000001</v>
      </c>
    </row>
    <row r="69" spans="1:20">
      <c r="A69">
        <v>-0.7</v>
      </c>
      <c r="B69">
        <v>4.9443976</v>
      </c>
      <c r="C69">
        <v>-0.53</v>
      </c>
      <c r="D69">
        <v>18.801952</v>
      </c>
      <c r="E69">
        <v>-0.55</v>
      </c>
      <c r="F69">
        <v>18.737788</v>
      </c>
      <c r="G69">
        <v>-0.57</v>
      </c>
      <c r="H69">
        <v>17.044982</v>
      </c>
      <c r="I69">
        <v>-0.58</v>
      </c>
      <c r="J69">
        <v>14.825952</v>
      </c>
      <c r="K69">
        <v>-0.6</v>
      </c>
      <c r="L69">
        <v>14.51183</v>
      </c>
      <c r="M69">
        <v>-0.62</v>
      </c>
      <c r="N69">
        <v>12.268598</v>
      </c>
      <c r="O69">
        <v>-0.64</v>
      </c>
      <c r="P69">
        <v>11.115756</v>
      </c>
      <c r="Q69">
        <v>-0.66</v>
      </c>
      <c r="R69">
        <v>10.936678</v>
      </c>
      <c r="S69">
        <v>-0.68</v>
      </c>
      <c r="T69">
        <v>9.0693264</v>
      </c>
    </row>
    <row r="70" spans="1:20">
      <c r="A70">
        <v>-0.71</v>
      </c>
      <c r="B70">
        <v>4.0589866</v>
      </c>
      <c r="C70">
        <v>-0.54</v>
      </c>
      <c r="D70">
        <v>19.514892</v>
      </c>
      <c r="E70">
        <v>-0.5600000000000001</v>
      </c>
      <c r="F70">
        <v>16.528022</v>
      </c>
      <c r="G70">
        <v>-0.58</v>
      </c>
      <c r="H70">
        <v>15.997526</v>
      </c>
      <c r="I70">
        <v>-0.59</v>
      </c>
      <c r="J70">
        <v>14.259886</v>
      </c>
      <c r="K70">
        <v>-0.61</v>
      </c>
      <c r="L70">
        <v>13.653868</v>
      </c>
      <c r="M70">
        <v>-0.63</v>
      </c>
      <c r="N70">
        <v>12.791312</v>
      </c>
      <c r="O70">
        <v>-0.65</v>
      </c>
      <c r="P70">
        <v>10.0581</v>
      </c>
      <c r="Q70">
        <v>-0.67</v>
      </c>
      <c r="R70">
        <v>10.202904</v>
      </c>
      <c r="S70">
        <v>-0.6899999999999999</v>
      </c>
      <c r="T70">
        <v>9.235439400000001</v>
      </c>
    </row>
    <row r="71" spans="1:20">
      <c r="A71">
        <v>-0.72</v>
      </c>
      <c r="B71">
        <v>4.1672848</v>
      </c>
      <c r="C71">
        <v>-0.55</v>
      </c>
      <c r="D71">
        <v>17.854294</v>
      </c>
      <c r="E71">
        <v>-0.57</v>
      </c>
      <c r="F71">
        <v>16.156104</v>
      </c>
      <c r="G71">
        <v>-0.59</v>
      </c>
      <c r="H71">
        <v>14.034666</v>
      </c>
      <c r="I71">
        <v>-0.6</v>
      </c>
      <c r="J71">
        <v>14.290544</v>
      </c>
      <c r="K71">
        <v>-0.62</v>
      </c>
      <c r="L71">
        <v>11.720996</v>
      </c>
      <c r="M71">
        <v>-0.64</v>
      </c>
      <c r="N71">
        <v>12.054738</v>
      </c>
      <c r="O71">
        <v>-0.66</v>
      </c>
      <c r="P71">
        <v>10.3053528</v>
      </c>
      <c r="Q71">
        <v>-0.68</v>
      </c>
      <c r="R71">
        <v>8.5063456</v>
      </c>
      <c r="S71">
        <v>-0.7</v>
      </c>
      <c r="T71">
        <v>8.74004</v>
      </c>
    </row>
    <row r="72" spans="1:20">
      <c r="A72">
        <v>-0.73</v>
      </c>
      <c r="B72">
        <v>4.390909</v>
      </c>
      <c r="C72">
        <v>-0.5600000000000001</v>
      </c>
      <c r="D72">
        <v>17.342018</v>
      </c>
      <c r="E72">
        <v>-0.58</v>
      </c>
      <c r="F72">
        <v>15.662992</v>
      </c>
      <c r="G72">
        <v>-0.6</v>
      </c>
      <c r="H72">
        <v>13.66547</v>
      </c>
      <c r="I72">
        <v>-0.61</v>
      </c>
      <c r="J72">
        <v>13.560348</v>
      </c>
      <c r="K72">
        <v>-0.63</v>
      </c>
      <c r="L72">
        <v>12.779476</v>
      </c>
      <c r="M72">
        <v>-0.65</v>
      </c>
      <c r="N72">
        <v>10.214845</v>
      </c>
      <c r="O72">
        <v>-0.67</v>
      </c>
      <c r="P72">
        <v>10.1824456</v>
      </c>
      <c r="Q72">
        <v>-0.6899999999999999</v>
      </c>
      <c r="R72">
        <v>8.492849799999998</v>
      </c>
      <c r="S72">
        <v>-0.71</v>
      </c>
      <c r="T72">
        <v>7.099512799999999</v>
      </c>
    </row>
    <row r="73" spans="1:20">
      <c r="A73">
        <v>-0.74</v>
      </c>
      <c r="B73">
        <v>2.8460822</v>
      </c>
      <c r="C73">
        <v>-0.57</v>
      </c>
      <c r="D73">
        <v>15.421562</v>
      </c>
      <c r="E73">
        <v>-0.59</v>
      </c>
      <c r="F73">
        <v>15.10328</v>
      </c>
      <c r="G73">
        <v>-0.61</v>
      </c>
      <c r="H73">
        <v>13.297924</v>
      </c>
      <c r="I73">
        <v>-0.62</v>
      </c>
      <c r="J73">
        <v>13.513132</v>
      </c>
      <c r="K73">
        <v>-0.64</v>
      </c>
      <c r="L73">
        <v>11.598184</v>
      </c>
      <c r="M73">
        <v>-0.66</v>
      </c>
      <c r="N73">
        <v>9.606351999999999</v>
      </c>
      <c r="O73">
        <v>-0.68</v>
      </c>
      <c r="P73">
        <v>9.150705800000001</v>
      </c>
      <c r="Q73">
        <v>-0.7</v>
      </c>
      <c r="R73">
        <v>9.1879236</v>
      </c>
      <c r="S73">
        <v>-0.72</v>
      </c>
      <c r="T73">
        <v>6.9770102</v>
      </c>
    </row>
    <row r="74" spans="1:20">
      <c r="A74">
        <v>-0.75</v>
      </c>
      <c r="B74">
        <v>3.2492154</v>
      </c>
      <c r="C74">
        <v>-0.58</v>
      </c>
      <c r="D74">
        <v>15.092798</v>
      </c>
      <c r="E74">
        <v>-0.6</v>
      </c>
      <c r="F74">
        <v>13.022322</v>
      </c>
      <c r="G74">
        <v>-0.62</v>
      </c>
      <c r="H74">
        <v>13.096494</v>
      </c>
      <c r="I74">
        <v>-0.63</v>
      </c>
      <c r="J74">
        <v>11.045116</v>
      </c>
      <c r="K74">
        <v>-0.65</v>
      </c>
      <c r="L74">
        <v>11.452864</v>
      </c>
      <c r="M74">
        <v>-0.67</v>
      </c>
      <c r="N74">
        <v>9.917372199999999</v>
      </c>
      <c r="O74">
        <v>-0.6899999999999999</v>
      </c>
      <c r="P74">
        <v>8.6975356</v>
      </c>
      <c r="Q74">
        <v>-0.71</v>
      </c>
      <c r="R74">
        <v>8.386363800000002</v>
      </c>
      <c r="S74">
        <v>-0.73</v>
      </c>
      <c r="T74">
        <v>6.8306814</v>
      </c>
    </row>
    <row r="75" spans="1:20">
      <c r="A75">
        <v>-0.76</v>
      </c>
      <c r="B75">
        <v>3.0411862</v>
      </c>
      <c r="C75">
        <v>-0.59</v>
      </c>
      <c r="D75">
        <v>15.037152</v>
      </c>
      <c r="E75">
        <v>-0.61</v>
      </c>
      <c r="F75">
        <v>12.91149</v>
      </c>
      <c r="G75">
        <v>-0.63</v>
      </c>
      <c r="H75">
        <v>11.948856</v>
      </c>
      <c r="I75">
        <v>-0.64</v>
      </c>
      <c r="J75">
        <v>11.410626</v>
      </c>
      <c r="K75">
        <v>-0.66</v>
      </c>
      <c r="L75">
        <v>9.6353486</v>
      </c>
      <c r="M75">
        <v>-0.68</v>
      </c>
      <c r="N75">
        <v>9.702928</v>
      </c>
      <c r="O75">
        <v>-0.7</v>
      </c>
      <c r="P75">
        <v>8.247092800000001</v>
      </c>
      <c r="Q75">
        <v>-0.72</v>
      </c>
      <c r="R75">
        <v>6.760661600000001</v>
      </c>
      <c r="S75">
        <v>-0.74</v>
      </c>
      <c r="T75">
        <v>7.2300558</v>
      </c>
    </row>
    <row r="76" spans="1:20">
      <c r="A76">
        <v>-0.77</v>
      </c>
      <c r="B76">
        <v>2.997895</v>
      </c>
      <c r="C76">
        <v>-0.6</v>
      </c>
      <c r="D76">
        <v>14.239772</v>
      </c>
      <c r="E76">
        <v>-0.62</v>
      </c>
      <c r="F76">
        <v>13.177714</v>
      </c>
      <c r="G76">
        <v>-0.64</v>
      </c>
      <c r="H76">
        <v>10.716162</v>
      </c>
      <c r="I76">
        <v>-0.65</v>
      </c>
      <c r="J76">
        <v>11.333542</v>
      </c>
      <c r="K76">
        <v>-0.67</v>
      </c>
      <c r="L76">
        <v>9.4212132</v>
      </c>
      <c r="M76">
        <v>-0.6899999999999999</v>
      </c>
      <c r="N76">
        <v>8.4854968</v>
      </c>
      <c r="O76">
        <v>-0.71</v>
      </c>
      <c r="P76">
        <v>7.877551199999999</v>
      </c>
      <c r="Q76">
        <v>-0.73</v>
      </c>
      <c r="R76">
        <v>6.2423784</v>
      </c>
      <c r="S76">
        <v>-0.75</v>
      </c>
      <c r="T76">
        <v>5.1892628</v>
      </c>
    </row>
    <row r="77" spans="1:20">
      <c r="A77">
        <v>-0.78</v>
      </c>
      <c r="B77">
        <v>1.594773</v>
      </c>
      <c r="C77">
        <v>-0.61</v>
      </c>
      <c r="D77">
        <v>11.912176</v>
      </c>
      <c r="E77">
        <v>-0.63</v>
      </c>
      <c r="F77">
        <v>12.48514</v>
      </c>
      <c r="G77">
        <v>-0.65</v>
      </c>
      <c r="H77">
        <v>10.5316658</v>
      </c>
      <c r="I77">
        <v>-0.66</v>
      </c>
      <c r="J77">
        <v>10.4062966</v>
      </c>
      <c r="K77">
        <v>-0.68</v>
      </c>
      <c r="L77">
        <v>9.181136599999999</v>
      </c>
      <c r="M77">
        <v>-0.7</v>
      </c>
      <c r="N77">
        <v>7.638543999999999</v>
      </c>
      <c r="O77">
        <v>-0.72</v>
      </c>
      <c r="P77">
        <v>7.5401896</v>
      </c>
      <c r="Q77">
        <v>-0.74</v>
      </c>
      <c r="R77">
        <v>6.6023734</v>
      </c>
      <c r="S77">
        <v>-0.76</v>
      </c>
      <c r="T77">
        <v>5.2660978</v>
      </c>
    </row>
    <row r="78" spans="1:20">
      <c r="A78">
        <v>-0.79</v>
      </c>
      <c r="B78">
        <v>-0.233927</v>
      </c>
      <c r="C78">
        <v>-0.62</v>
      </c>
      <c r="D78">
        <v>11.8619</v>
      </c>
      <c r="E78">
        <v>-0.64</v>
      </c>
      <c r="F78">
        <v>10.845699</v>
      </c>
      <c r="G78">
        <v>-0.66</v>
      </c>
      <c r="H78">
        <v>11.112054</v>
      </c>
      <c r="I78">
        <v>-0.67</v>
      </c>
      <c r="J78">
        <v>8.390678400000001</v>
      </c>
      <c r="K78">
        <v>-0.6899999999999999</v>
      </c>
      <c r="L78">
        <v>9.211542400000001</v>
      </c>
      <c r="M78">
        <v>-0.71</v>
      </c>
      <c r="N78">
        <v>7.667002600000001</v>
      </c>
      <c r="O78">
        <v>-0.73</v>
      </c>
      <c r="P78">
        <v>5.98519</v>
      </c>
      <c r="Q78">
        <v>-0.75</v>
      </c>
      <c r="R78">
        <v>6.359701400000001</v>
      </c>
      <c r="S78">
        <v>-0.77</v>
      </c>
      <c r="T78">
        <v>5.4417624</v>
      </c>
    </row>
    <row r="79" spans="1:20">
      <c r="A79">
        <v>-0.8</v>
      </c>
      <c r="B79">
        <v>0.1724558</v>
      </c>
      <c r="C79">
        <v>-0.63</v>
      </c>
      <c r="D79">
        <v>11.855672</v>
      </c>
      <c r="E79">
        <v>-0.65</v>
      </c>
      <c r="F79">
        <v>10.2455592</v>
      </c>
      <c r="G79">
        <v>-0.67</v>
      </c>
      <c r="H79">
        <v>9.4569224</v>
      </c>
      <c r="I79">
        <v>-0.68</v>
      </c>
      <c r="J79">
        <v>9.0260544</v>
      </c>
      <c r="K79">
        <v>-0.7</v>
      </c>
      <c r="L79">
        <v>7.7794264</v>
      </c>
      <c r="M79">
        <v>-0.72</v>
      </c>
      <c r="N79">
        <v>7.726577199999999</v>
      </c>
      <c r="O79">
        <v>-0.74</v>
      </c>
      <c r="P79">
        <v>6.2156686</v>
      </c>
      <c r="Q79">
        <v>-0.76</v>
      </c>
      <c r="R79">
        <v>5.065198000000001</v>
      </c>
      <c r="S79">
        <v>-0.78</v>
      </c>
      <c r="T79">
        <v>5.381761</v>
      </c>
    </row>
    <row r="80" spans="1:20">
      <c r="A80">
        <v>-0.8100000000000001</v>
      </c>
      <c r="B80">
        <v>-1.0091764</v>
      </c>
      <c r="C80">
        <v>-0.64</v>
      </c>
      <c r="D80">
        <v>11.020922</v>
      </c>
      <c r="E80">
        <v>-0.66</v>
      </c>
      <c r="F80">
        <v>10.2095226</v>
      </c>
      <c r="G80">
        <v>-0.68</v>
      </c>
      <c r="H80">
        <v>8.232545200000001</v>
      </c>
      <c r="I80">
        <v>-0.6899999999999999</v>
      </c>
      <c r="J80">
        <v>9.099304800000001</v>
      </c>
      <c r="K80">
        <v>-0.71</v>
      </c>
      <c r="L80">
        <v>7.449481800000001</v>
      </c>
      <c r="M80">
        <v>-0.73</v>
      </c>
      <c r="N80">
        <v>6.5301682</v>
      </c>
      <c r="O80">
        <v>-0.75</v>
      </c>
      <c r="P80">
        <v>6.6536906</v>
      </c>
      <c r="Q80">
        <v>-0.77</v>
      </c>
      <c r="R80">
        <v>5.020346399999999</v>
      </c>
      <c r="S80">
        <v>-0.79</v>
      </c>
      <c r="T80">
        <v>3.8328874</v>
      </c>
    </row>
    <row r="81" spans="1:20">
      <c r="A81">
        <v>-0.82</v>
      </c>
      <c r="B81">
        <v>-4.757274</v>
      </c>
      <c r="C81">
        <v>-0.65</v>
      </c>
      <c r="D81">
        <v>9.911679799999998</v>
      </c>
      <c r="E81">
        <v>-0.67</v>
      </c>
      <c r="F81">
        <v>9.887146599999999</v>
      </c>
      <c r="G81">
        <v>-0.6899999999999999</v>
      </c>
      <c r="H81">
        <v>8.359554599999999</v>
      </c>
      <c r="I81">
        <v>-0.7</v>
      </c>
      <c r="J81">
        <v>9.025277800000001</v>
      </c>
      <c r="K81">
        <v>-0.72</v>
      </c>
      <c r="L81">
        <v>7.415305599999999</v>
      </c>
      <c r="M81">
        <v>-0.74</v>
      </c>
      <c r="N81">
        <v>5.9366488</v>
      </c>
      <c r="O81">
        <v>-0.76</v>
      </c>
      <c r="P81">
        <v>5.963013399999999</v>
      </c>
      <c r="Q81">
        <v>-0.78</v>
      </c>
      <c r="R81">
        <v>4.6650458</v>
      </c>
      <c r="S81">
        <v>-0.8</v>
      </c>
      <c r="T81">
        <v>2.8674356</v>
      </c>
    </row>
    <row r="82" spans="1:20">
      <c r="A82">
        <v>-0.83</v>
      </c>
      <c r="B82">
        <v>-12.4091612</v>
      </c>
      <c r="C82">
        <v>-0.66</v>
      </c>
      <c r="D82">
        <v>9.353119000000001</v>
      </c>
      <c r="E82">
        <v>-0.68</v>
      </c>
      <c r="F82">
        <v>8.2595334</v>
      </c>
      <c r="G82">
        <v>-0.7</v>
      </c>
      <c r="H82">
        <v>9.1479654</v>
      </c>
      <c r="I82">
        <v>-0.71</v>
      </c>
      <c r="J82">
        <v>7.271887</v>
      </c>
      <c r="K82">
        <v>-0.73</v>
      </c>
      <c r="L82">
        <v>7.518178799999999</v>
      </c>
      <c r="M82">
        <v>-0.75</v>
      </c>
      <c r="N82">
        <v>5.5776798</v>
      </c>
      <c r="O82">
        <v>-0.77</v>
      </c>
      <c r="P82">
        <v>4.3374934</v>
      </c>
      <c r="Q82">
        <v>-0.79</v>
      </c>
      <c r="R82">
        <v>4.977532399999999</v>
      </c>
      <c r="S82">
        <v>-0.8100000000000001</v>
      </c>
      <c r="T82">
        <v>1.601133</v>
      </c>
    </row>
    <row r="83" spans="1:20">
      <c r="A83">
        <v>-0.84</v>
      </c>
      <c r="B83">
        <v>-16.082748</v>
      </c>
      <c r="C83">
        <v>-0.67</v>
      </c>
      <c r="D83">
        <v>8.9760882</v>
      </c>
      <c r="E83">
        <v>-0.6899999999999999</v>
      </c>
      <c r="F83">
        <v>7.448565</v>
      </c>
      <c r="G83">
        <v>-0.71</v>
      </c>
      <c r="H83">
        <v>8.262381600000001</v>
      </c>
      <c r="I83">
        <v>-0.72</v>
      </c>
      <c r="J83">
        <v>6.929357</v>
      </c>
      <c r="K83">
        <v>-0.74</v>
      </c>
      <c r="L83">
        <v>5.7678666</v>
      </c>
      <c r="M83">
        <v>-0.76</v>
      </c>
      <c r="N83">
        <v>6.2622368</v>
      </c>
      <c r="O83">
        <v>-0.78</v>
      </c>
      <c r="P83">
        <v>4.7606406</v>
      </c>
      <c r="Q83">
        <v>-0.8</v>
      </c>
      <c r="R83">
        <v>2.203217</v>
      </c>
      <c r="S83">
        <v>-0.82</v>
      </c>
      <c r="T83">
        <v>-2.0712542</v>
      </c>
    </row>
    <row r="84" spans="1:20">
      <c r="A84">
        <v>-0.85</v>
      </c>
      <c r="B84">
        <v>-15.75954</v>
      </c>
      <c r="C84">
        <v>-0.68</v>
      </c>
      <c r="D84">
        <v>9.208204</v>
      </c>
      <c r="E84">
        <v>-0.7</v>
      </c>
      <c r="F84">
        <v>7.9381388</v>
      </c>
      <c r="G84">
        <v>-0.72</v>
      </c>
      <c r="H84">
        <v>5.6604638</v>
      </c>
      <c r="I84">
        <v>-0.73</v>
      </c>
      <c r="J84">
        <v>7.080918199999999</v>
      </c>
      <c r="K84">
        <v>-0.75</v>
      </c>
      <c r="L84">
        <v>4.9621926</v>
      </c>
      <c r="M84">
        <v>-0.77</v>
      </c>
      <c r="N84">
        <v>5.1580444</v>
      </c>
      <c r="O84">
        <v>-0.79</v>
      </c>
      <c r="P84">
        <v>4.3057102</v>
      </c>
      <c r="Q84">
        <v>-0.8100000000000001</v>
      </c>
      <c r="R84">
        <v>1.3300334</v>
      </c>
      <c r="S84">
        <v>-0.83</v>
      </c>
      <c r="T84">
        <v>-9.6260846</v>
      </c>
    </row>
    <row r="85" spans="1:20">
      <c r="A85">
        <v>-0.86</v>
      </c>
      <c r="B85">
        <v>-14.586018</v>
      </c>
      <c r="C85">
        <v>-0.6899999999999999</v>
      </c>
      <c r="D85">
        <v>7.163569799999999</v>
      </c>
      <c r="E85">
        <v>-0.71</v>
      </c>
      <c r="F85">
        <v>8.051197800000001</v>
      </c>
      <c r="G85">
        <v>-0.73</v>
      </c>
      <c r="H85">
        <v>6.8502414</v>
      </c>
      <c r="I85">
        <v>-0.74</v>
      </c>
      <c r="J85">
        <v>6.945826200000001</v>
      </c>
      <c r="K85">
        <v>-0.76</v>
      </c>
      <c r="L85">
        <v>5.9358746</v>
      </c>
      <c r="M85">
        <v>-0.78</v>
      </c>
      <c r="N85">
        <v>3.6890002</v>
      </c>
      <c r="O85">
        <v>-0.8</v>
      </c>
      <c r="P85">
        <v>3.9660878</v>
      </c>
      <c r="Q85">
        <v>-0.82</v>
      </c>
      <c r="R85">
        <v>-2.277802</v>
      </c>
      <c r="S85">
        <v>-0.84</v>
      </c>
      <c r="T85">
        <v>-15.07565</v>
      </c>
    </row>
    <row r="86" spans="1:20">
      <c r="A86">
        <v>-0.87</v>
      </c>
      <c r="B86">
        <v>-14.153542</v>
      </c>
      <c r="C86">
        <v>-0.7</v>
      </c>
      <c r="D86">
        <v>6.4668102</v>
      </c>
      <c r="E86">
        <v>-0.72</v>
      </c>
      <c r="F86">
        <v>7.353613</v>
      </c>
      <c r="G86">
        <v>-0.74</v>
      </c>
      <c r="H86">
        <v>6.800658799999999</v>
      </c>
      <c r="I86">
        <v>-0.75</v>
      </c>
      <c r="J86">
        <v>5.6604138</v>
      </c>
      <c r="K86">
        <v>-0.77</v>
      </c>
      <c r="L86">
        <v>5.8337298</v>
      </c>
      <c r="M86">
        <v>-0.79</v>
      </c>
      <c r="N86">
        <v>3.8983288</v>
      </c>
      <c r="O86">
        <v>-0.8100000000000001</v>
      </c>
      <c r="P86">
        <v>0.7795248000000001</v>
      </c>
      <c r="Q86">
        <v>-0.83</v>
      </c>
      <c r="R86">
        <v>-8.772264400000001</v>
      </c>
      <c r="S86">
        <v>-0.85</v>
      </c>
      <c r="T86">
        <v>-14.317544</v>
      </c>
    </row>
    <row r="87" spans="1:20">
      <c r="A87">
        <v>-0.88</v>
      </c>
      <c r="B87">
        <v>-12.965768</v>
      </c>
      <c r="C87">
        <v>-0.71</v>
      </c>
      <c r="D87">
        <v>7.0988838</v>
      </c>
      <c r="E87">
        <v>-0.73</v>
      </c>
      <c r="F87">
        <v>5.895381</v>
      </c>
      <c r="G87">
        <v>-0.75</v>
      </c>
      <c r="H87">
        <v>5.9025068</v>
      </c>
      <c r="I87">
        <v>-0.76</v>
      </c>
      <c r="J87">
        <v>5.1055706</v>
      </c>
      <c r="K87">
        <v>-0.78</v>
      </c>
      <c r="L87">
        <v>4.731843</v>
      </c>
      <c r="M87">
        <v>-0.8</v>
      </c>
      <c r="N87">
        <v>4.5253958</v>
      </c>
      <c r="O87">
        <v>-0.82</v>
      </c>
      <c r="P87">
        <v>-3.0859196</v>
      </c>
      <c r="Q87">
        <v>-0.84</v>
      </c>
      <c r="R87">
        <v>-13.798522</v>
      </c>
      <c r="S87">
        <v>-0.86</v>
      </c>
      <c r="T87">
        <v>-12.793334</v>
      </c>
    </row>
    <row r="88" spans="1:20">
      <c r="A88">
        <v>-0.89</v>
      </c>
      <c r="B88">
        <v>-11.756106</v>
      </c>
      <c r="C88">
        <v>-0.72</v>
      </c>
      <c r="D88">
        <v>7.0164236</v>
      </c>
      <c r="E88">
        <v>-0.74</v>
      </c>
      <c r="F88">
        <v>6.276625</v>
      </c>
      <c r="G88">
        <v>-0.76</v>
      </c>
      <c r="H88">
        <v>4.5280728</v>
      </c>
      <c r="I88">
        <v>-0.77</v>
      </c>
      <c r="J88">
        <v>5.433885800000001</v>
      </c>
      <c r="K88">
        <v>-0.79</v>
      </c>
      <c r="L88">
        <v>3.358905</v>
      </c>
      <c r="M88">
        <v>-0.8100000000000001</v>
      </c>
      <c r="N88">
        <v>2.1736114</v>
      </c>
      <c r="O88">
        <v>-0.83</v>
      </c>
      <c r="P88">
        <v>-8.934613000000001</v>
      </c>
      <c r="Q88">
        <v>-0.85</v>
      </c>
      <c r="R88">
        <v>-14.92034</v>
      </c>
      <c r="S88">
        <v>-0.87</v>
      </c>
      <c r="T88">
        <v>-11.185676</v>
      </c>
    </row>
    <row r="89" spans="1:20">
      <c r="A89">
        <v>-0.9</v>
      </c>
      <c r="B89">
        <v>-10.5122554</v>
      </c>
      <c r="C89">
        <v>-0.73</v>
      </c>
      <c r="D89">
        <v>6.0505502</v>
      </c>
      <c r="E89">
        <v>-0.75</v>
      </c>
      <c r="F89">
        <v>6.0745734</v>
      </c>
      <c r="G89">
        <v>-0.77</v>
      </c>
      <c r="H89">
        <v>4.248612</v>
      </c>
      <c r="I89">
        <v>-0.78</v>
      </c>
      <c r="J89">
        <v>5.0627752</v>
      </c>
      <c r="K89">
        <v>-0.8</v>
      </c>
      <c r="L89">
        <v>3.3969676</v>
      </c>
      <c r="M89">
        <v>-0.82</v>
      </c>
      <c r="N89">
        <v>-3.3662976</v>
      </c>
      <c r="O89">
        <v>-0.84</v>
      </c>
      <c r="P89">
        <v>-13.21161</v>
      </c>
      <c r="Q89">
        <v>-0.86</v>
      </c>
      <c r="R89">
        <v>-12.072476</v>
      </c>
      <c r="S89">
        <v>-0.88</v>
      </c>
      <c r="T89">
        <v>-11.614092</v>
      </c>
    </row>
    <row r="90" spans="1:20">
      <c r="A90">
        <v>-0.91</v>
      </c>
      <c r="B90">
        <v>-10.9698054</v>
      </c>
      <c r="C90">
        <v>-0.74</v>
      </c>
      <c r="D90">
        <v>5.2998266</v>
      </c>
      <c r="E90">
        <v>-0.76</v>
      </c>
      <c r="F90">
        <v>5.5413632</v>
      </c>
      <c r="G90">
        <v>-0.78</v>
      </c>
      <c r="H90">
        <v>4.6327708</v>
      </c>
      <c r="I90">
        <v>-0.79</v>
      </c>
      <c r="J90">
        <v>3.8563652</v>
      </c>
      <c r="K90">
        <v>-0.8100000000000001</v>
      </c>
      <c r="L90">
        <v>2.5214016</v>
      </c>
      <c r="M90">
        <v>-0.83</v>
      </c>
      <c r="N90">
        <v>-9.482563799999999</v>
      </c>
      <c r="O90">
        <v>-0.85</v>
      </c>
      <c r="P90">
        <v>-14.832106</v>
      </c>
      <c r="Q90">
        <v>-0.87</v>
      </c>
      <c r="R90">
        <v>-11.0731826</v>
      </c>
      <c r="S90">
        <v>-0.89</v>
      </c>
      <c r="T90">
        <v>-9.0116572</v>
      </c>
    </row>
    <row r="91" spans="1:20">
      <c r="A91">
        <v>-0.92</v>
      </c>
      <c r="B91">
        <v>-10.023861</v>
      </c>
      <c r="C91">
        <v>-0.75</v>
      </c>
      <c r="D91">
        <v>5.6012016</v>
      </c>
      <c r="E91">
        <v>-0.77</v>
      </c>
      <c r="F91">
        <v>3.597384</v>
      </c>
      <c r="G91">
        <v>-0.79</v>
      </c>
      <c r="H91">
        <v>4.6858572</v>
      </c>
      <c r="I91">
        <v>-0.8</v>
      </c>
      <c r="J91">
        <v>2.4434636</v>
      </c>
      <c r="K91">
        <v>-0.82</v>
      </c>
      <c r="L91">
        <v>-1.5487138</v>
      </c>
      <c r="M91">
        <v>-0.84</v>
      </c>
      <c r="N91">
        <v>-13.553946</v>
      </c>
      <c r="O91">
        <v>-0.86</v>
      </c>
      <c r="P91">
        <v>-13.07456</v>
      </c>
      <c r="Q91">
        <v>-0.88</v>
      </c>
      <c r="R91">
        <v>-10.1207454</v>
      </c>
      <c r="S91">
        <v>-0.9</v>
      </c>
      <c r="T91">
        <v>-7.977944600000001</v>
      </c>
    </row>
    <row r="92" spans="1:20">
      <c r="A92">
        <v>-0.93</v>
      </c>
      <c r="B92">
        <v>-9.5401866</v>
      </c>
      <c r="C92">
        <v>-0.76</v>
      </c>
      <c r="D92">
        <v>5.627872399999999</v>
      </c>
      <c r="E92">
        <v>-0.78</v>
      </c>
      <c r="F92">
        <v>4.0727482</v>
      </c>
      <c r="G92">
        <v>-0.8</v>
      </c>
      <c r="H92">
        <v>1.9850062</v>
      </c>
      <c r="I92">
        <v>-0.8100000000000001</v>
      </c>
      <c r="J92">
        <v>2.2139016</v>
      </c>
      <c r="K92">
        <v>-0.83</v>
      </c>
      <c r="L92">
        <v>-9.062441799999998</v>
      </c>
      <c r="M92">
        <v>-0.85</v>
      </c>
      <c r="N92">
        <v>-13.111154</v>
      </c>
      <c r="O92">
        <v>-0.87</v>
      </c>
      <c r="P92">
        <v>-11.585578</v>
      </c>
      <c r="Q92">
        <v>-0.89</v>
      </c>
      <c r="R92">
        <v>-10.139633</v>
      </c>
      <c r="S92">
        <v>-0.91</v>
      </c>
      <c r="T92">
        <v>-6.8026502</v>
      </c>
    </row>
    <row r="93" spans="1:20">
      <c r="A93">
        <v>-0.9399999999999999</v>
      </c>
      <c r="B93">
        <v>-9.187659200000001</v>
      </c>
      <c r="C93">
        <v>-0.77</v>
      </c>
      <c r="D93">
        <v>4.3730966</v>
      </c>
      <c r="E93">
        <v>-0.79</v>
      </c>
      <c r="F93">
        <v>3.988749400000001</v>
      </c>
      <c r="G93">
        <v>-0.8100000000000001</v>
      </c>
      <c r="H93">
        <v>1.7494364</v>
      </c>
      <c r="I93">
        <v>-0.82</v>
      </c>
      <c r="J93">
        <v>-2.59844</v>
      </c>
      <c r="K93">
        <v>-0.84</v>
      </c>
      <c r="L93">
        <v>-14.026838</v>
      </c>
      <c r="M93">
        <v>-0.86</v>
      </c>
      <c r="N93">
        <v>-13.073304</v>
      </c>
      <c r="O93">
        <v>-0.88</v>
      </c>
      <c r="P93">
        <v>-9.477342</v>
      </c>
      <c r="Q93">
        <v>-0.9</v>
      </c>
      <c r="R93">
        <v>-9.210154399999999</v>
      </c>
      <c r="S93">
        <v>-0.92</v>
      </c>
      <c r="T93">
        <v>-8.085559200000001</v>
      </c>
    </row>
    <row r="94" spans="1:20">
      <c r="A94">
        <v>-0.95</v>
      </c>
      <c r="B94">
        <v>-10.1582134</v>
      </c>
      <c r="C94">
        <v>-0.78</v>
      </c>
      <c r="D94">
        <v>2.4094262</v>
      </c>
      <c r="E94">
        <v>-0.8</v>
      </c>
      <c r="F94">
        <v>3.9884014</v>
      </c>
      <c r="G94">
        <v>-0.82</v>
      </c>
      <c r="H94">
        <v>-2.9172964</v>
      </c>
      <c r="I94">
        <v>-0.83</v>
      </c>
      <c r="J94">
        <v>-10.8413136</v>
      </c>
      <c r="K94">
        <v>-0.85</v>
      </c>
      <c r="L94">
        <v>-13.92135</v>
      </c>
      <c r="M94">
        <v>-0.87</v>
      </c>
      <c r="N94">
        <v>-12.32542</v>
      </c>
      <c r="O94">
        <v>-0.89</v>
      </c>
      <c r="P94">
        <v>-9.364133200000001</v>
      </c>
      <c r="Q94">
        <v>-0.91</v>
      </c>
      <c r="R94">
        <v>-7.0445272</v>
      </c>
      <c r="S94">
        <v>-0.93</v>
      </c>
      <c r="T94">
        <v>-7.258977199999999</v>
      </c>
    </row>
    <row r="95" spans="1:20">
      <c r="A95">
        <v>-0.96</v>
      </c>
      <c r="B95">
        <v>-10.87777</v>
      </c>
      <c r="C95">
        <v>-0.79</v>
      </c>
      <c r="D95">
        <v>3.4869336</v>
      </c>
      <c r="E95">
        <v>-0.8100000000000001</v>
      </c>
      <c r="F95">
        <v>0.5716772</v>
      </c>
      <c r="G95">
        <v>-0.83</v>
      </c>
      <c r="H95">
        <v>-9.0192984</v>
      </c>
      <c r="I95">
        <v>-0.84</v>
      </c>
      <c r="J95">
        <v>-15.303034</v>
      </c>
      <c r="K95">
        <v>-0.86</v>
      </c>
      <c r="L95">
        <v>-11.64332</v>
      </c>
      <c r="M95">
        <v>-0.88</v>
      </c>
      <c r="N95">
        <v>-9.6493514</v>
      </c>
      <c r="O95">
        <v>-0.9</v>
      </c>
      <c r="P95">
        <v>-8.777135599999999</v>
      </c>
      <c r="Q95">
        <v>-0.92</v>
      </c>
      <c r="R95">
        <v>-7.1511764</v>
      </c>
      <c r="S95">
        <v>-0.9399999999999999</v>
      </c>
      <c r="T95">
        <v>-6.4387648</v>
      </c>
    </row>
    <row r="96" spans="1:20">
      <c r="A96">
        <v>-0.97</v>
      </c>
      <c r="B96">
        <v>-9.791127399999999</v>
      </c>
      <c r="C96">
        <v>-0.8</v>
      </c>
      <c r="D96">
        <v>2.8114636</v>
      </c>
      <c r="E96">
        <v>-0.82</v>
      </c>
      <c r="F96">
        <v>-3.5721338</v>
      </c>
      <c r="G96">
        <v>-0.84</v>
      </c>
      <c r="H96">
        <v>-14.705544</v>
      </c>
      <c r="I96">
        <v>-0.85</v>
      </c>
      <c r="J96">
        <v>-14.117584</v>
      </c>
      <c r="K96">
        <v>-0.87</v>
      </c>
      <c r="L96">
        <v>-12.130442</v>
      </c>
      <c r="M96">
        <v>-0.89</v>
      </c>
      <c r="N96">
        <v>-8.528423200000001</v>
      </c>
      <c r="O96">
        <v>-0.91</v>
      </c>
      <c r="P96">
        <v>-7.3840806</v>
      </c>
      <c r="Q96">
        <v>-0.93</v>
      </c>
      <c r="R96">
        <v>-8.294801</v>
      </c>
      <c r="S96">
        <v>-0.95</v>
      </c>
      <c r="T96">
        <v>-6.2558794</v>
      </c>
    </row>
    <row r="97" spans="1:20">
      <c r="A97">
        <v>-0.98</v>
      </c>
      <c r="B97">
        <v>-9.517022399999998</v>
      </c>
      <c r="C97">
        <v>-0.8100000000000001</v>
      </c>
      <c r="D97">
        <v>1.3653016</v>
      </c>
      <c r="E97">
        <v>-0.83</v>
      </c>
      <c r="F97">
        <v>-9.980299199999999</v>
      </c>
      <c r="G97">
        <v>-0.85</v>
      </c>
      <c r="H97">
        <v>-14.313812</v>
      </c>
      <c r="I97">
        <v>-0.86</v>
      </c>
      <c r="J97">
        <v>-12.040148</v>
      </c>
      <c r="K97">
        <v>-0.88</v>
      </c>
      <c r="L97">
        <v>-10.086096</v>
      </c>
      <c r="M97">
        <v>-0.9</v>
      </c>
      <c r="N97">
        <v>-8.712459599999999</v>
      </c>
      <c r="O97">
        <v>-0.92</v>
      </c>
      <c r="P97">
        <v>-6.433691</v>
      </c>
      <c r="Q97">
        <v>-0.9399999999999999</v>
      </c>
      <c r="R97">
        <v>-6.8750294</v>
      </c>
      <c r="S97">
        <v>-0.96</v>
      </c>
      <c r="T97">
        <v>-7.9636122</v>
      </c>
    </row>
    <row r="98" spans="1:20">
      <c r="A98">
        <v>-0.99</v>
      </c>
      <c r="B98">
        <v>-10.127499</v>
      </c>
      <c r="C98">
        <v>-0.82</v>
      </c>
      <c r="D98">
        <v>-3.8631978</v>
      </c>
      <c r="E98">
        <v>-0.84</v>
      </c>
      <c r="F98">
        <v>-13.61326</v>
      </c>
      <c r="G98">
        <v>-0.86</v>
      </c>
      <c r="H98">
        <v>-12.533486</v>
      </c>
      <c r="I98">
        <v>-0.87</v>
      </c>
      <c r="J98">
        <v>-10.839952</v>
      </c>
      <c r="K98">
        <v>-0.89</v>
      </c>
      <c r="L98">
        <v>-9.058841599999999</v>
      </c>
      <c r="M98">
        <v>-0.91</v>
      </c>
      <c r="N98">
        <v>-8.853161400000001</v>
      </c>
      <c r="O98">
        <v>-0.93</v>
      </c>
      <c r="P98">
        <v>-7.062479000000001</v>
      </c>
      <c r="Q98">
        <v>-0.95</v>
      </c>
      <c r="R98">
        <v>-6.3214074</v>
      </c>
      <c r="S98">
        <v>-0.97</v>
      </c>
      <c r="T98">
        <v>-7.686201199999999</v>
      </c>
    </row>
    <row r="99" spans="1:20">
      <c r="A99">
        <v>-1</v>
      </c>
      <c r="B99">
        <v>-8.925941399999999</v>
      </c>
      <c r="C99">
        <v>-0.83</v>
      </c>
      <c r="D99">
        <v>-9.962152399999999</v>
      </c>
      <c r="E99">
        <v>-0.85</v>
      </c>
      <c r="F99">
        <v>-14.89124</v>
      </c>
      <c r="G99">
        <v>-0.87</v>
      </c>
      <c r="H99">
        <v>-11.0647</v>
      </c>
      <c r="I99">
        <v>-0.88</v>
      </c>
      <c r="J99">
        <v>-10.5445206</v>
      </c>
      <c r="K99">
        <v>-0.9</v>
      </c>
      <c r="L99">
        <v>-7.2849294</v>
      </c>
      <c r="M99">
        <v>-0.92</v>
      </c>
      <c r="N99">
        <v>-7.0587442</v>
      </c>
      <c r="O99">
        <v>-0.9399999999999999</v>
      </c>
      <c r="P99">
        <v>-7.4343688</v>
      </c>
      <c r="Q99">
        <v>-0.96</v>
      </c>
      <c r="R99">
        <v>-6.0914572</v>
      </c>
      <c r="S99">
        <v>-0.98</v>
      </c>
      <c r="T99">
        <v>-6.3492282</v>
      </c>
    </row>
    <row r="100" spans="1:20">
      <c r="A100">
        <v>-1.01</v>
      </c>
      <c r="B100">
        <v>-9.757470999999999</v>
      </c>
      <c r="C100">
        <v>-0.84</v>
      </c>
      <c r="D100">
        <v>-13.287864</v>
      </c>
      <c r="E100">
        <v>-0.86</v>
      </c>
      <c r="F100">
        <v>-12.866314</v>
      </c>
      <c r="G100">
        <v>-0.88</v>
      </c>
      <c r="H100">
        <v>-10.3495966</v>
      </c>
      <c r="I100">
        <v>-0.89</v>
      </c>
      <c r="J100">
        <v>-9.3895894</v>
      </c>
      <c r="K100">
        <v>-0.91</v>
      </c>
      <c r="L100">
        <v>-8.5737232</v>
      </c>
      <c r="M100">
        <v>-0.93</v>
      </c>
      <c r="N100">
        <v>-6.2918042</v>
      </c>
      <c r="O100">
        <v>-0.95</v>
      </c>
      <c r="P100">
        <v>-7.1003704</v>
      </c>
      <c r="Q100">
        <v>-0.97</v>
      </c>
      <c r="R100">
        <v>-8.2020722</v>
      </c>
      <c r="S100">
        <v>-0.99</v>
      </c>
      <c r="T100">
        <v>-6.320836</v>
      </c>
    </row>
    <row r="101" spans="1:20">
      <c r="A101">
        <v>-1.02</v>
      </c>
      <c r="B101">
        <v>-9.077893399999999</v>
      </c>
      <c r="C101">
        <v>-0.85</v>
      </c>
      <c r="D101">
        <v>-13.83432</v>
      </c>
      <c r="E101">
        <v>-0.87</v>
      </c>
      <c r="F101">
        <v>-11.07843</v>
      </c>
      <c r="G101">
        <v>-0.89</v>
      </c>
      <c r="H101">
        <v>-9.823805199999999</v>
      </c>
      <c r="I101">
        <v>-0.9</v>
      </c>
      <c r="J101">
        <v>-7.4824922</v>
      </c>
      <c r="K101">
        <v>-0.92</v>
      </c>
      <c r="L101">
        <v>-7.8288992</v>
      </c>
      <c r="M101">
        <v>-0.9399999999999999</v>
      </c>
      <c r="N101">
        <v>-7.3833918</v>
      </c>
      <c r="O101">
        <v>-0.96</v>
      </c>
      <c r="P101">
        <v>-5.8159418</v>
      </c>
      <c r="Q101">
        <v>-0.98</v>
      </c>
      <c r="R101">
        <v>-7.3296554</v>
      </c>
      <c r="S101">
        <v>-1</v>
      </c>
      <c r="T101">
        <v>-5.4426878</v>
      </c>
    </row>
    <row r="102" spans="1:20">
      <c r="A102">
        <v>-1.03</v>
      </c>
      <c r="B102">
        <v>-10.0030982</v>
      </c>
      <c r="C102">
        <v>-0.86</v>
      </c>
      <c r="D102">
        <v>-13.622288</v>
      </c>
      <c r="E102">
        <v>-0.88</v>
      </c>
      <c r="F102">
        <v>-8.981576</v>
      </c>
      <c r="G102">
        <v>-0.9</v>
      </c>
      <c r="H102">
        <v>-7.8672266</v>
      </c>
      <c r="I102">
        <v>-0.91</v>
      </c>
      <c r="J102">
        <v>-7.2075354</v>
      </c>
      <c r="K102">
        <v>-0.93</v>
      </c>
      <c r="L102">
        <v>-6.625450000000001</v>
      </c>
      <c r="M102">
        <v>-0.95</v>
      </c>
      <c r="N102">
        <v>-7.848211399999999</v>
      </c>
      <c r="O102">
        <v>-0.97</v>
      </c>
      <c r="P102">
        <v>-6.579664800000001</v>
      </c>
      <c r="Q102">
        <v>-0.99</v>
      </c>
      <c r="R102">
        <v>-7.148239999999999</v>
      </c>
      <c r="S102">
        <v>-1.01</v>
      </c>
      <c r="T102">
        <v>-7.585498400000001</v>
      </c>
    </row>
    <row r="103" spans="1:20">
      <c r="A103">
        <v>-1.04</v>
      </c>
      <c r="B103">
        <v>-10.872032</v>
      </c>
      <c r="C103">
        <v>-0.87</v>
      </c>
      <c r="D103">
        <v>-12.132596</v>
      </c>
      <c r="E103">
        <v>-0.89</v>
      </c>
      <c r="F103">
        <v>-9.499370799999999</v>
      </c>
      <c r="G103">
        <v>-0.91</v>
      </c>
      <c r="H103">
        <v>-7.122444</v>
      </c>
      <c r="I103">
        <v>-0.92</v>
      </c>
      <c r="J103">
        <v>-7.8984566</v>
      </c>
      <c r="K103">
        <v>-0.9399999999999999</v>
      </c>
      <c r="L103">
        <v>-5.9134822</v>
      </c>
      <c r="M103">
        <v>-0.96</v>
      </c>
      <c r="N103">
        <v>-6.6585552</v>
      </c>
      <c r="O103">
        <v>-0.98</v>
      </c>
      <c r="P103">
        <v>-7.9146868</v>
      </c>
      <c r="Q103">
        <v>-1</v>
      </c>
      <c r="R103">
        <v>-6.2511206</v>
      </c>
      <c r="S103">
        <v>-1.02</v>
      </c>
      <c r="T103">
        <v>-7.0200354</v>
      </c>
    </row>
    <row r="104" spans="1:20">
      <c r="A104">
        <v>-1.05</v>
      </c>
      <c r="B104">
        <v>-10.719008</v>
      </c>
      <c r="C104">
        <v>-0.88</v>
      </c>
      <c r="D104">
        <v>-10.3568758</v>
      </c>
      <c r="E104">
        <v>-0.9</v>
      </c>
      <c r="F104">
        <v>-8.9818842</v>
      </c>
      <c r="G104">
        <v>-0.92</v>
      </c>
      <c r="H104">
        <v>-7.459096600000001</v>
      </c>
      <c r="I104">
        <v>-0.93</v>
      </c>
      <c r="J104">
        <v>-6.8937754</v>
      </c>
      <c r="K104">
        <v>-0.95</v>
      </c>
      <c r="L104">
        <v>-7.133861400000001</v>
      </c>
      <c r="M104">
        <v>-0.97</v>
      </c>
      <c r="N104">
        <v>-6.5735466</v>
      </c>
      <c r="O104">
        <v>-0.99</v>
      </c>
      <c r="P104">
        <v>-7.301247000000001</v>
      </c>
      <c r="Q104">
        <v>-1.01</v>
      </c>
      <c r="R104">
        <v>-7.496342200000001</v>
      </c>
      <c r="S104">
        <v>-1.03</v>
      </c>
      <c r="T104">
        <v>-6.487754</v>
      </c>
    </row>
    <row r="105" spans="1:20">
      <c r="A105">
        <v>-1.06</v>
      </c>
      <c r="B105">
        <v>-9.158266399999999</v>
      </c>
      <c r="C105">
        <v>-0.89</v>
      </c>
      <c r="D105">
        <v>-8.989512000000001</v>
      </c>
      <c r="E105">
        <v>-0.91</v>
      </c>
      <c r="F105">
        <v>-7.51502</v>
      </c>
      <c r="G105">
        <v>-0.93</v>
      </c>
      <c r="H105">
        <v>-8.036120199999999</v>
      </c>
      <c r="I105">
        <v>-0.9399999999999999</v>
      </c>
      <c r="J105">
        <v>-6.688922600000001</v>
      </c>
      <c r="K105">
        <v>-0.96</v>
      </c>
      <c r="L105">
        <v>-7.495389399999999</v>
      </c>
      <c r="M105">
        <v>-0.98</v>
      </c>
      <c r="N105">
        <v>-6.7171152</v>
      </c>
      <c r="O105">
        <v>-1</v>
      </c>
      <c r="P105">
        <v>-6.4413388</v>
      </c>
      <c r="Q105">
        <v>-1.02</v>
      </c>
      <c r="R105">
        <v>-7.1328706</v>
      </c>
      <c r="S105">
        <v>-1.04</v>
      </c>
      <c r="T105">
        <v>-7.144091400000001</v>
      </c>
    </row>
    <row r="106" spans="1:20">
      <c r="A106">
        <v>-1.07</v>
      </c>
      <c r="B106">
        <v>-10.0887784</v>
      </c>
      <c r="C106">
        <v>-0.9</v>
      </c>
      <c r="D106">
        <v>-9.155517999999999</v>
      </c>
      <c r="E106">
        <v>-0.92</v>
      </c>
      <c r="F106">
        <v>-7.358897000000001</v>
      </c>
      <c r="G106">
        <v>-0.9399999999999999</v>
      </c>
      <c r="H106">
        <v>-6.9251208</v>
      </c>
      <c r="I106">
        <v>-0.95</v>
      </c>
      <c r="J106">
        <v>-6.162534200000001</v>
      </c>
      <c r="K106">
        <v>-0.97</v>
      </c>
      <c r="L106">
        <v>-7.020191800000001</v>
      </c>
      <c r="M106">
        <v>-0.99</v>
      </c>
      <c r="N106">
        <v>-8.1640766</v>
      </c>
      <c r="O106">
        <v>-1.01</v>
      </c>
      <c r="P106">
        <v>-6.3479606</v>
      </c>
      <c r="Q106">
        <v>-1.03</v>
      </c>
      <c r="R106">
        <v>-6.8938684</v>
      </c>
      <c r="S106">
        <v>-1.05</v>
      </c>
      <c r="T106">
        <v>-8.3316982</v>
      </c>
    </row>
    <row r="107" spans="1:20">
      <c r="A107">
        <v>-1.08</v>
      </c>
      <c r="B107">
        <v>-10.895786</v>
      </c>
      <c r="C107">
        <v>-0.91</v>
      </c>
      <c r="D107">
        <v>-9.0530372</v>
      </c>
      <c r="E107">
        <v>-0.93</v>
      </c>
      <c r="F107">
        <v>-7.552777399999999</v>
      </c>
      <c r="G107">
        <v>-0.95</v>
      </c>
      <c r="H107">
        <v>-6.8954492</v>
      </c>
      <c r="I107">
        <v>-0.96</v>
      </c>
      <c r="J107">
        <v>-7.411501400000001</v>
      </c>
      <c r="K107">
        <v>-0.98</v>
      </c>
      <c r="L107">
        <v>-6.5736248</v>
      </c>
      <c r="M107">
        <v>-1</v>
      </c>
      <c r="N107">
        <v>-7.129918999999999</v>
      </c>
      <c r="O107">
        <v>-1.02</v>
      </c>
      <c r="P107">
        <v>-7.5021068</v>
      </c>
      <c r="Q107">
        <v>-1.04</v>
      </c>
      <c r="R107">
        <v>-6.8530838</v>
      </c>
      <c r="S107">
        <v>-1.06</v>
      </c>
      <c r="T107">
        <v>-8.1800686</v>
      </c>
    </row>
    <row r="108" spans="1:20">
      <c r="A108">
        <v>-1.09</v>
      </c>
      <c r="B108">
        <v>-10.818208</v>
      </c>
      <c r="C108">
        <v>-0.92</v>
      </c>
      <c r="D108">
        <v>-8.4679924</v>
      </c>
      <c r="E108">
        <v>-0.9399999999999999</v>
      </c>
      <c r="F108">
        <v>-7.906023999999999</v>
      </c>
      <c r="G108">
        <v>-0.96</v>
      </c>
      <c r="H108">
        <v>-6.4303774</v>
      </c>
      <c r="I108">
        <v>-0.97</v>
      </c>
      <c r="J108">
        <v>-7.167520400000001</v>
      </c>
      <c r="K108">
        <v>-0.99</v>
      </c>
      <c r="L108">
        <v>-6.7173278</v>
      </c>
      <c r="M108">
        <v>-1.01</v>
      </c>
      <c r="N108">
        <v>-6.3035412</v>
      </c>
      <c r="O108">
        <v>-1.03</v>
      </c>
      <c r="P108">
        <v>-7.148328599999999</v>
      </c>
      <c r="Q108">
        <v>-1.05</v>
      </c>
      <c r="R108">
        <v>-8.040188599999999</v>
      </c>
      <c r="S108">
        <v>-1.07</v>
      </c>
      <c r="T108">
        <v>-6.836453400000001</v>
      </c>
    </row>
    <row r="109" spans="1:20">
      <c r="A109">
        <v>-1.1</v>
      </c>
      <c r="B109">
        <v>-10.760922</v>
      </c>
      <c r="C109">
        <v>-0.93</v>
      </c>
      <c r="D109">
        <v>-7.199507</v>
      </c>
      <c r="E109">
        <v>-0.95</v>
      </c>
      <c r="F109">
        <v>-7.167987800000001</v>
      </c>
      <c r="G109">
        <v>-0.97</v>
      </c>
      <c r="H109">
        <v>-7.946082799999999</v>
      </c>
      <c r="I109">
        <v>-0.98</v>
      </c>
      <c r="J109">
        <v>-6.2609554</v>
      </c>
      <c r="K109">
        <v>-1</v>
      </c>
      <c r="L109">
        <v>-7.433342399999999</v>
      </c>
      <c r="M109">
        <v>-1.02</v>
      </c>
      <c r="N109">
        <v>-6.27548</v>
      </c>
      <c r="O109">
        <v>-1.04</v>
      </c>
      <c r="P109">
        <v>-6.804145</v>
      </c>
      <c r="Q109">
        <v>-1.06</v>
      </c>
      <c r="R109">
        <v>-8.291131999999999</v>
      </c>
      <c r="S109">
        <v>-1.08</v>
      </c>
      <c r="T109">
        <v>-7.5787296</v>
      </c>
    </row>
    <row r="110" spans="1:20">
      <c r="A110">
        <v>-1.11</v>
      </c>
      <c r="B110">
        <v>-10.606888</v>
      </c>
      <c r="C110">
        <v>-0.9399999999999999</v>
      </c>
      <c r="D110">
        <v>-7.833331599999999</v>
      </c>
      <c r="E110">
        <v>-0.96</v>
      </c>
      <c r="F110">
        <v>-6.7091324</v>
      </c>
      <c r="G110">
        <v>-0.98</v>
      </c>
      <c r="H110">
        <v>-7.547096600000001</v>
      </c>
      <c r="I110">
        <v>-0.99</v>
      </c>
      <c r="J110">
        <v>-5.9845796</v>
      </c>
      <c r="K110">
        <v>-1.01</v>
      </c>
      <c r="L110">
        <v>-7.438521399999999</v>
      </c>
      <c r="M110">
        <v>-1.03</v>
      </c>
      <c r="N110">
        <v>-7.442316</v>
      </c>
      <c r="O110">
        <v>-1.05</v>
      </c>
      <c r="P110">
        <v>-6.844788400000001</v>
      </c>
      <c r="Q110">
        <v>-1.07</v>
      </c>
      <c r="R110">
        <v>-7.484387</v>
      </c>
      <c r="S110">
        <v>-1.09</v>
      </c>
      <c r="T110">
        <v>-8.7468354</v>
      </c>
    </row>
    <row r="111" spans="1:20">
      <c r="A111">
        <v>-1.12</v>
      </c>
      <c r="B111">
        <v>-12.483038</v>
      </c>
      <c r="C111">
        <v>-0.95</v>
      </c>
      <c r="D111">
        <v>-8.5713764</v>
      </c>
      <c r="E111">
        <v>-0.97</v>
      </c>
      <c r="F111">
        <v>-6.7415292</v>
      </c>
      <c r="G111">
        <v>-0.99</v>
      </c>
      <c r="H111">
        <v>-6.713888</v>
      </c>
      <c r="I111">
        <v>-1</v>
      </c>
      <c r="J111">
        <v>-7.205327800000001</v>
      </c>
      <c r="K111">
        <v>-1.02</v>
      </c>
      <c r="L111">
        <v>-6.3558484</v>
      </c>
      <c r="M111">
        <v>-1.04</v>
      </c>
      <c r="N111">
        <v>-7.4857518</v>
      </c>
      <c r="O111">
        <v>-1.06</v>
      </c>
      <c r="P111">
        <v>-7.8481398</v>
      </c>
      <c r="Q111">
        <v>-1.08</v>
      </c>
      <c r="R111">
        <v>-7.1712106</v>
      </c>
      <c r="S111">
        <v>-1.1</v>
      </c>
      <c r="T111">
        <v>-9.058018000000001</v>
      </c>
    </row>
    <row r="112" spans="1:20">
      <c r="A112">
        <v>-1.13</v>
      </c>
      <c r="B112">
        <v>-12.072044</v>
      </c>
      <c r="C112">
        <v>-0.96</v>
      </c>
      <c r="D112">
        <v>-7.719387</v>
      </c>
      <c r="E112">
        <v>-0.98</v>
      </c>
      <c r="F112">
        <v>-7.468889</v>
      </c>
      <c r="G112">
        <v>-1</v>
      </c>
      <c r="H112">
        <v>-6.3270456</v>
      </c>
      <c r="I112">
        <v>-1.01</v>
      </c>
      <c r="J112">
        <v>-8.2721514</v>
      </c>
      <c r="K112">
        <v>-1.03</v>
      </c>
      <c r="L112">
        <v>-6.6690044</v>
      </c>
      <c r="M112">
        <v>-1.05</v>
      </c>
      <c r="N112">
        <v>-6.7067516</v>
      </c>
      <c r="O112">
        <v>-1.07</v>
      </c>
      <c r="P112">
        <v>-8.002118999999999</v>
      </c>
      <c r="Q112">
        <v>-1.09</v>
      </c>
      <c r="R112">
        <v>-7.4888778</v>
      </c>
      <c r="S112">
        <v>-1.11</v>
      </c>
      <c r="T112">
        <v>-8.0806994</v>
      </c>
    </row>
    <row r="113" spans="1:20">
      <c r="A113">
        <v>-1.14</v>
      </c>
      <c r="B113">
        <v>-11.612896</v>
      </c>
      <c r="C113">
        <v>-0.97</v>
      </c>
      <c r="D113">
        <v>-7.4914608</v>
      </c>
      <c r="E113">
        <v>-0.99</v>
      </c>
      <c r="F113">
        <v>-7.502581999999999</v>
      </c>
      <c r="G113">
        <v>-1.01</v>
      </c>
      <c r="H113">
        <v>-7.6608092</v>
      </c>
      <c r="I113">
        <v>-1.02</v>
      </c>
      <c r="J113">
        <v>-7.255772</v>
      </c>
      <c r="K113">
        <v>-1.04</v>
      </c>
      <c r="L113">
        <v>-8.022014</v>
      </c>
      <c r="M113">
        <v>-1.06</v>
      </c>
      <c r="N113">
        <v>-6.7974784</v>
      </c>
      <c r="O113">
        <v>-1.08</v>
      </c>
      <c r="P113">
        <v>-8.1195062</v>
      </c>
      <c r="Q113">
        <v>-1.1</v>
      </c>
      <c r="R113">
        <v>-9.251097</v>
      </c>
      <c r="S113">
        <v>-1.12</v>
      </c>
      <c r="T113">
        <v>-8.192436000000001</v>
      </c>
    </row>
    <row r="114" spans="1:20">
      <c r="A114">
        <v>-1.15</v>
      </c>
      <c r="B114">
        <v>-11.693412</v>
      </c>
      <c r="C114">
        <v>-0.98</v>
      </c>
      <c r="D114">
        <v>-7.350517999999999</v>
      </c>
      <c r="E114">
        <v>-1</v>
      </c>
      <c r="F114">
        <v>-6.8266678</v>
      </c>
      <c r="G114">
        <v>-1.02</v>
      </c>
      <c r="H114">
        <v>-7.7927966</v>
      </c>
      <c r="I114">
        <v>-1.03</v>
      </c>
      <c r="J114">
        <v>-6.8492198</v>
      </c>
      <c r="K114">
        <v>-1.05</v>
      </c>
      <c r="L114">
        <v>-7.3826844</v>
      </c>
      <c r="M114">
        <v>-1.07</v>
      </c>
      <c r="N114">
        <v>-8.5273036</v>
      </c>
      <c r="O114">
        <v>-1.09</v>
      </c>
      <c r="P114">
        <v>-8.026104399999999</v>
      </c>
      <c r="Q114">
        <v>-1.11</v>
      </c>
      <c r="R114">
        <v>-8.634896000000001</v>
      </c>
      <c r="S114">
        <v>-1.13</v>
      </c>
      <c r="T114">
        <v>-9.986501200000001</v>
      </c>
    </row>
    <row r="115" spans="1:20">
      <c r="A115">
        <v>-1.16</v>
      </c>
      <c r="B115">
        <v>-12.29688</v>
      </c>
      <c r="C115">
        <v>-0.99</v>
      </c>
      <c r="D115">
        <v>-8.191127399999999</v>
      </c>
      <c r="E115">
        <v>-1.01</v>
      </c>
      <c r="F115">
        <v>-6.902696199999999</v>
      </c>
      <c r="G115">
        <v>-1.03</v>
      </c>
      <c r="H115">
        <v>-6.898559799999999</v>
      </c>
      <c r="I115">
        <v>-1.04</v>
      </c>
      <c r="J115">
        <v>-7.819616399999999</v>
      </c>
      <c r="K115">
        <v>-1.06</v>
      </c>
      <c r="L115">
        <v>-6.777591599999999</v>
      </c>
      <c r="M115">
        <v>-1.08</v>
      </c>
      <c r="N115">
        <v>-8.476399000000001</v>
      </c>
      <c r="O115">
        <v>-1.1</v>
      </c>
      <c r="P115">
        <v>-8.832694800000001</v>
      </c>
      <c r="Q115">
        <v>-1.12</v>
      </c>
      <c r="R115">
        <v>-8.026552200000001</v>
      </c>
      <c r="S115">
        <v>-1.14</v>
      </c>
      <c r="T115">
        <v>-9.600097399999999</v>
      </c>
    </row>
    <row r="116" spans="1:20">
      <c r="A116">
        <v>-1.17</v>
      </c>
      <c r="B116">
        <v>-13.132466</v>
      </c>
      <c r="C116">
        <v>-1</v>
      </c>
      <c r="D116">
        <v>-6.8129076</v>
      </c>
      <c r="E116">
        <v>-1.02</v>
      </c>
      <c r="F116">
        <v>-8.7571352</v>
      </c>
      <c r="G116">
        <v>-1.04</v>
      </c>
      <c r="H116">
        <v>-6.5531908</v>
      </c>
      <c r="I116">
        <v>-1.05</v>
      </c>
      <c r="J116">
        <v>-8.388582</v>
      </c>
      <c r="K116">
        <v>-1.07</v>
      </c>
      <c r="L116">
        <v>-7.353878</v>
      </c>
      <c r="M116">
        <v>-1.09</v>
      </c>
      <c r="N116">
        <v>-7.8195448</v>
      </c>
      <c r="O116">
        <v>-1.11</v>
      </c>
      <c r="P116">
        <v>-8.902269200000001</v>
      </c>
      <c r="Q116">
        <v>-1.13</v>
      </c>
      <c r="R116">
        <v>-8.301259200000001</v>
      </c>
      <c r="S116">
        <v>-1.15</v>
      </c>
      <c r="T116">
        <v>-8.998951600000002</v>
      </c>
    </row>
    <row r="117" spans="1:20">
      <c r="A117">
        <v>-1.18</v>
      </c>
      <c r="B117">
        <v>-12.507586</v>
      </c>
      <c r="C117">
        <v>-1.01</v>
      </c>
      <c r="D117">
        <v>-7.186794600000001</v>
      </c>
      <c r="E117">
        <v>-1.03</v>
      </c>
      <c r="F117">
        <v>-7.8742146</v>
      </c>
      <c r="G117">
        <v>-1.05</v>
      </c>
      <c r="H117">
        <v>-8.303990600000001</v>
      </c>
      <c r="I117">
        <v>-1.06</v>
      </c>
      <c r="J117">
        <v>-7.8635036</v>
      </c>
      <c r="K117">
        <v>-1.08</v>
      </c>
      <c r="L117">
        <v>-9.081937399999999</v>
      </c>
      <c r="M117">
        <v>-1.1</v>
      </c>
      <c r="N117">
        <v>-7.86781</v>
      </c>
      <c r="O117">
        <v>-1.12</v>
      </c>
      <c r="P117">
        <v>-8.850803600000001</v>
      </c>
      <c r="Q117">
        <v>-1.14</v>
      </c>
      <c r="R117">
        <v>-10.0308756</v>
      </c>
      <c r="S117">
        <v>-1.16</v>
      </c>
      <c r="T117">
        <v>-8.161819599999999</v>
      </c>
    </row>
    <row r="118" spans="1:20">
      <c r="A118">
        <v>-1.19</v>
      </c>
      <c r="B118">
        <v>-11.534426</v>
      </c>
      <c r="C118">
        <v>-1.02</v>
      </c>
      <c r="D118">
        <v>-7.474422200000001</v>
      </c>
      <c r="E118">
        <v>-1.04</v>
      </c>
      <c r="F118">
        <v>-7.2631728</v>
      </c>
      <c r="G118">
        <v>-1.06</v>
      </c>
      <c r="H118">
        <v>-8.2861514</v>
      </c>
      <c r="I118">
        <v>-1.07</v>
      </c>
      <c r="J118">
        <v>-6.6954346</v>
      </c>
      <c r="K118">
        <v>-1.09</v>
      </c>
      <c r="L118">
        <v>-8.463076599999999</v>
      </c>
      <c r="M118">
        <v>-1.11</v>
      </c>
      <c r="N118">
        <v>-8.669981199999999</v>
      </c>
      <c r="O118">
        <v>-1.13</v>
      </c>
      <c r="P118">
        <v>-7.8536944</v>
      </c>
      <c r="Q118">
        <v>-1.15</v>
      </c>
      <c r="R118">
        <v>-9.047791999999999</v>
      </c>
      <c r="S118">
        <v>-1.17</v>
      </c>
      <c r="T118">
        <v>-9.679771200000001</v>
      </c>
    </row>
    <row r="119" spans="1:20">
      <c r="A119">
        <v>-1.2</v>
      </c>
      <c r="B119">
        <v>-13.584924</v>
      </c>
      <c r="C119">
        <v>-1.03</v>
      </c>
      <c r="D119">
        <v>-9.4143186</v>
      </c>
      <c r="E119">
        <v>-1.05</v>
      </c>
      <c r="F119">
        <v>-7.350966</v>
      </c>
      <c r="G119">
        <v>-1.07</v>
      </c>
      <c r="H119">
        <v>-7.5096436</v>
      </c>
      <c r="I119">
        <v>-1.08</v>
      </c>
      <c r="J119">
        <v>-8.236856599999999</v>
      </c>
      <c r="K119">
        <v>-1.1</v>
      </c>
      <c r="L119">
        <v>-8.016338600000001</v>
      </c>
      <c r="M119">
        <v>-1.12</v>
      </c>
      <c r="N119">
        <v>-9.2139854</v>
      </c>
      <c r="O119">
        <v>-1.14</v>
      </c>
      <c r="P119">
        <v>-9.095068000000001</v>
      </c>
      <c r="Q119">
        <v>-1.16</v>
      </c>
      <c r="R119">
        <v>-9.339817399999999</v>
      </c>
      <c r="S119">
        <v>-1.18</v>
      </c>
      <c r="T119">
        <v>-10.1150926</v>
      </c>
    </row>
    <row r="120" spans="1:20">
      <c r="A120">
        <v>-1.21</v>
      </c>
      <c r="B120">
        <v>-14.00502</v>
      </c>
      <c r="C120">
        <v>-1.04</v>
      </c>
      <c r="D120">
        <v>-8.0151352</v>
      </c>
      <c r="E120">
        <v>-1.06</v>
      </c>
      <c r="F120">
        <v>-8.4917324</v>
      </c>
      <c r="G120">
        <v>-1.08</v>
      </c>
      <c r="H120">
        <v>-7.482381200000001</v>
      </c>
      <c r="I120">
        <v>-1.09</v>
      </c>
      <c r="J120">
        <v>-9.347671399999999</v>
      </c>
      <c r="K120">
        <v>-1.11</v>
      </c>
      <c r="L120">
        <v>-7.747991399999999</v>
      </c>
      <c r="M120">
        <v>-1.13</v>
      </c>
      <c r="N120">
        <v>-8.471252400000001</v>
      </c>
      <c r="O120">
        <v>-1.15</v>
      </c>
      <c r="P120">
        <v>-9.866595800000001</v>
      </c>
      <c r="Q120">
        <v>-1.17</v>
      </c>
      <c r="R120">
        <v>-9.2054996</v>
      </c>
      <c r="S120">
        <v>-1.19</v>
      </c>
      <c r="T120">
        <v>-9.445910999999999</v>
      </c>
    </row>
    <row r="121" spans="1:20">
      <c r="A121">
        <v>-1.22</v>
      </c>
      <c r="B121">
        <v>-13.21128</v>
      </c>
      <c r="C121">
        <v>-1.05</v>
      </c>
      <c r="D121">
        <v>-7.3157698</v>
      </c>
      <c r="E121">
        <v>-1.07</v>
      </c>
      <c r="F121">
        <v>-8.3157128</v>
      </c>
      <c r="G121">
        <v>-1.09</v>
      </c>
      <c r="H121">
        <v>-8.454143400000001</v>
      </c>
      <c r="I121">
        <v>-1.1</v>
      </c>
      <c r="J121">
        <v>-8.824407799999999</v>
      </c>
      <c r="K121">
        <v>-1.12</v>
      </c>
      <c r="L121">
        <v>-9.1392378</v>
      </c>
      <c r="M121">
        <v>-1.14</v>
      </c>
      <c r="N121">
        <v>-8.546056400000001</v>
      </c>
      <c r="O121">
        <v>-1.16</v>
      </c>
      <c r="P121">
        <v>-8.935344599999999</v>
      </c>
      <c r="Q121">
        <v>-1.18</v>
      </c>
      <c r="R121">
        <v>-10.803338</v>
      </c>
      <c r="S121">
        <v>-1.2</v>
      </c>
      <c r="T121">
        <v>-8.988766999999999</v>
      </c>
    </row>
    <row r="122" spans="1:20">
      <c r="A122">
        <v>-1.23</v>
      </c>
      <c r="B122">
        <v>-12.435456</v>
      </c>
      <c r="C122">
        <v>-1.06</v>
      </c>
      <c r="D122">
        <v>-7.777546800000001</v>
      </c>
      <c r="E122">
        <v>-1.08</v>
      </c>
      <c r="F122">
        <v>-7.9005864</v>
      </c>
      <c r="G122">
        <v>-1.1</v>
      </c>
      <c r="H122">
        <v>-9.3577406</v>
      </c>
      <c r="I122">
        <v>-1.11</v>
      </c>
      <c r="J122">
        <v>-8.119771399999999</v>
      </c>
      <c r="K122">
        <v>-1.13</v>
      </c>
      <c r="L122">
        <v>-9.5460744</v>
      </c>
      <c r="M122">
        <v>-1.15</v>
      </c>
      <c r="N122">
        <v>-9.3909822</v>
      </c>
      <c r="O122">
        <v>-1.17</v>
      </c>
      <c r="P122">
        <v>-9.056319999999999</v>
      </c>
      <c r="Q122">
        <v>-1.19</v>
      </c>
      <c r="R122">
        <v>-10.0071636</v>
      </c>
      <c r="S122">
        <v>-1.21</v>
      </c>
      <c r="T122">
        <v>-10.761301</v>
      </c>
    </row>
    <row r="123" spans="1:20">
      <c r="A123">
        <v>-1.24</v>
      </c>
      <c r="B123">
        <v>-13.78185</v>
      </c>
      <c r="C123">
        <v>-1.07</v>
      </c>
      <c r="D123">
        <v>-8.9542532</v>
      </c>
      <c r="E123">
        <v>-1.09</v>
      </c>
      <c r="F123">
        <v>-8.0588332</v>
      </c>
      <c r="G123">
        <v>-1.11</v>
      </c>
      <c r="H123">
        <v>-8.266350599999999</v>
      </c>
      <c r="I123">
        <v>-1.12</v>
      </c>
      <c r="J123">
        <v>-8.725284200000001</v>
      </c>
      <c r="K123">
        <v>-1.14</v>
      </c>
      <c r="L123">
        <v>-8.9053308</v>
      </c>
      <c r="M123">
        <v>-1.16</v>
      </c>
      <c r="N123">
        <v>-10.0218888</v>
      </c>
      <c r="O123">
        <v>-1.18</v>
      </c>
      <c r="P123">
        <v>-9.0467628</v>
      </c>
      <c r="Q123">
        <v>-1.2</v>
      </c>
      <c r="R123">
        <v>-9.4792866</v>
      </c>
      <c r="S123">
        <v>-1.22</v>
      </c>
      <c r="T123">
        <v>-11.372218</v>
      </c>
    </row>
    <row r="124" spans="1:20">
      <c r="A124">
        <v>-1.25</v>
      </c>
      <c r="B124">
        <v>-13.3984136</v>
      </c>
      <c r="C124">
        <v>-1.08</v>
      </c>
      <c r="D124">
        <v>-8.755633</v>
      </c>
      <c r="E124">
        <v>-1.1</v>
      </c>
      <c r="F124">
        <v>-8.566330199999999</v>
      </c>
      <c r="G124">
        <v>-1.12</v>
      </c>
      <c r="H124">
        <v>-8.1915748</v>
      </c>
      <c r="I124">
        <v>-1.13</v>
      </c>
      <c r="J124">
        <v>-9.6649276</v>
      </c>
      <c r="K124">
        <v>-1.15</v>
      </c>
      <c r="L124">
        <v>-8.272237200000001</v>
      </c>
      <c r="M124">
        <v>-1.17</v>
      </c>
      <c r="N124">
        <v>-9.210965</v>
      </c>
      <c r="O124">
        <v>-1.19</v>
      </c>
      <c r="P124">
        <v>-10.1579694</v>
      </c>
      <c r="Q124">
        <v>-1.21</v>
      </c>
      <c r="R124">
        <v>-9.2357856</v>
      </c>
      <c r="S124">
        <v>-1.23</v>
      </c>
      <c r="T124">
        <v>-10.3543584</v>
      </c>
    </row>
    <row r="125" spans="1:20">
      <c r="A125">
        <v>-1.26</v>
      </c>
      <c r="B125">
        <v>-13.986336</v>
      </c>
      <c r="C125">
        <v>-1.09</v>
      </c>
      <c r="D125">
        <v>-8.661517399999999</v>
      </c>
      <c r="E125">
        <v>-1.11</v>
      </c>
      <c r="F125">
        <v>-9.5497686</v>
      </c>
      <c r="G125">
        <v>-1.13</v>
      </c>
      <c r="H125">
        <v>-8.720976400000001</v>
      </c>
      <c r="I125">
        <v>-1.14</v>
      </c>
      <c r="J125">
        <v>-9.959348</v>
      </c>
      <c r="K125">
        <v>-1.16</v>
      </c>
      <c r="L125">
        <v>-9.902630800000001</v>
      </c>
      <c r="M125">
        <v>-1.18</v>
      </c>
      <c r="N125">
        <v>-8.8310548</v>
      </c>
      <c r="O125">
        <v>-1.2</v>
      </c>
      <c r="P125">
        <v>-10.0878486</v>
      </c>
      <c r="Q125">
        <v>-1.22</v>
      </c>
      <c r="R125">
        <v>-11.298922</v>
      </c>
      <c r="S125">
        <v>-1.24</v>
      </c>
      <c r="T125">
        <v>-10.5961244</v>
      </c>
    </row>
    <row r="126" spans="1:20">
      <c r="A126">
        <v>-1.27</v>
      </c>
      <c r="B126">
        <v>-13.672174</v>
      </c>
      <c r="C126">
        <v>-1.1</v>
      </c>
      <c r="D126">
        <v>-8.229089200000001</v>
      </c>
      <c r="E126">
        <v>-1.12</v>
      </c>
      <c r="F126">
        <v>-9.038611599999999</v>
      </c>
      <c r="G126">
        <v>-1.14</v>
      </c>
      <c r="H126">
        <v>-9.765470000000001</v>
      </c>
      <c r="I126">
        <v>-1.15</v>
      </c>
      <c r="J126">
        <v>-8.7367636</v>
      </c>
      <c r="K126">
        <v>-1.17</v>
      </c>
      <c r="L126">
        <v>-10.599</v>
      </c>
      <c r="M126">
        <v>-1.19</v>
      </c>
      <c r="N126">
        <v>-9.7309354</v>
      </c>
      <c r="O126">
        <v>-1.21</v>
      </c>
      <c r="P126">
        <v>-9.747592600000001</v>
      </c>
      <c r="Q126">
        <v>-1.23</v>
      </c>
      <c r="R126">
        <v>-11.65282</v>
      </c>
      <c r="S126">
        <v>-1.25</v>
      </c>
      <c r="T126">
        <v>-10.852671</v>
      </c>
    </row>
    <row r="127" spans="1:20">
      <c r="A127">
        <v>-1.28</v>
      </c>
      <c r="B127">
        <v>-14.320484</v>
      </c>
      <c r="C127">
        <v>-1.11</v>
      </c>
      <c r="D127">
        <v>-9.947171600000001</v>
      </c>
      <c r="E127">
        <v>-1.13</v>
      </c>
      <c r="F127">
        <v>-8.5159632</v>
      </c>
      <c r="G127">
        <v>-1.15</v>
      </c>
      <c r="H127">
        <v>-8.835061999999999</v>
      </c>
      <c r="I127">
        <v>-1.16</v>
      </c>
      <c r="J127">
        <v>-8.4300298</v>
      </c>
      <c r="K127">
        <v>-1.18</v>
      </c>
      <c r="L127">
        <v>-9.7140056</v>
      </c>
      <c r="M127">
        <v>-1.2</v>
      </c>
      <c r="N127">
        <v>-10.7282254</v>
      </c>
      <c r="O127">
        <v>-1.22</v>
      </c>
      <c r="P127">
        <v>-10.2274556</v>
      </c>
      <c r="Q127">
        <v>-1.24</v>
      </c>
      <c r="R127">
        <v>-10.645466</v>
      </c>
      <c r="S127">
        <v>-1.26</v>
      </c>
      <c r="T127">
        <v>-12.250034</v>
      </c>
    </row>
    <row r="128" spans="1:20">
      <c r="A128">
        <v>-1.29</v>
      </c>
      <c r="B128">
        <v>-16.165064</v>
      </c>
      <c r="C128">
        <v>-1.12</v>
      </c>
      <c r="D128">
        <v>-10.041608</v>
      </c>
      <c r="E128">
        <v>-1.14</v>
      </c>
      <c r="F128">
        <v>-8.9627494</v>
      </c>
      <c r="G128">
        <v>-1.16</v>
      </c>
      <c r="H128">
        <v>-8.7759158</v>
      </c>
      <c r="I128">
        <v>-1.17</v>
      </c>
      <c r="J128">
        <v>-10.5487036</v>
      </c>
      <c r="K128">
        <v>-1.19</v>
      </c>
      <c r="L128">
        <v>-8.8578028</v>
      </c>
      <c r="M128">
        <v>-1.21</v>
      </c>
      <c r="N128">
        <v>-10.32576</v>
      </c>
      <c r="O128">
        <v>-1.23</v>
      </c>
      <c r="P128">
        <v>-12.172274</v>
      </c>
      <c r="Q128">
        <v>-1.25</v>
      </c>
      <c r="R128">
        <v>-10.1929664</v>
      </c>
      <c r="S128">
        <v>-1.27</v>
      </c>
      <c r="T128">
        <v>-11.485946</v>
      </c>
    </row>
    <row r="129" spans="1:20">
      <c r="A129">
        <v>-1.3</v>
      </c>
      <c r="B129">
        <v>-15.50721</v>
      </c>
      <c r="C129">
        <v>-1.13</v>
      </c>
      <c r="D129">
        <v>-9.379446</v>
      </c>
      <c r="E129">
        <v>-1.15</v>
      </c>
      <c r="F129">
        <v>-10.6376358</v>
      </c>
      <c r="G129">
        <v>-1.17</v>
      </c>
      <c r="H129">
        <v>-9.333684399999999</v>
      </c>
      <c r="I129">
        <v>-1.18</v>
      </c>
      <c r="J129">
        <v>-10.3082958</v>
      </c>
      <c r="K129">
        <v>-1.2</v>
      </c>
      <c r="L129">
        <v>-9.643767</v>
      </c>
      <c r="M129">
        <v>-1.22</v>
      </c>
      <c r="N129">
        <v>-9.919126</v>
      </c>
      <c r="O129">
        <v>-1.24</v>
      </c>
      <c r="P129">
        <v>-11.802634</v>
      </c>
      <c r="Q129">
        <v>-1.26</v>
      </c>
      <c r="R129">
        <v>-12.014458</v>
      </c>
      <c r="S129">
        <v>-1.28</v>
      </c>
      <c r="T129">
        <v>-11.654204</v>
      </c>
    </row>
    <row r="130" spans="1:20">
      <c r="A130">
        <v>-1.31</v>
      </c>
      <c r="B130">
        <v>-15.226332</v>
      </c>
      <c r="C130">
        <v>-1.14</v>
      </c>
      <c r="D130">
        <v>-9.111511</v>
      </c>
      <c r="E130">
        <v>-1.16</v>
      </c>
      <c r="F130">
        <v>-9.4711006</v>
      </c>
      <c r="G130">
        <v>-1.18</v>
      </c>
      <c r="H130">
        <v>-11.097374</v>
      </c>
      <c r="I130">
        <v>-1.19</v>
      </c>
      <c r="J130">
        <v>-9.547818599999999</v>
      </c>
      <c r="K130">
        <v>-1.21</v>
      </c>
      <c r="L130">
        <v>-11.142104</v>
      </c>
      <c r="M130">
        <v>-1.23</v>
      </c>
      <c r="N130">
        <v>-10.1004546</v>
      </c>
      <c r="O130">
        <v>-1.25</v>
      </c>
      <c r="P130">
        <v>-10.1425426</v>
      </c>
      <c r="Q130">
        <v>-1.27</v>
      </c>
      <c r="R130">
        <v>-12.437844</v>
      </c>
      <c r="S130">
        <v>-1.29</v>
      </c>
      <c r="T130">
        <v>-12.566166</v>
      </c>
    </row>
    <row r="131" spans="1:20">
      <c r="A131">
        <v>-1.32</v>
      </c>
      <c r="B131">
        <v>-15.424996</v>
      </c>
      <c r="C131">
        <v>-1.15</v>
      </c>
      <c r="D131">
        <v>-10.1401938</v>
      </c>
      <c r="E131">
        <v>-1.17</v>
      </c>
      <c r="F131">
        <v>-9.3059174</v>
      </c>
      <c r="G131">
        <v>-1.19</v>
      </c>
      <c r="H131">
        <v>-10.2108178</v>
      </c>
      <c r="I131">
        <v>-1.2</v>
      </c>
      <c r="J131">
        <v>-10.1770248</v>
      </c>
      <c r="K131">
        <v>-1.22</v>
      </c>
      <c r="L131">
        <v>-10.303046</v>
      </c>
      <c r="M131">
        <v>-1.24</v>
      </c>
      <c r="N131">
        <v>-11.877252</v>
      </c>
      <c r="O131">
        <v>-1.26</v>
      </c>
      <c r="P131">
        <v>-10.89264</v>
      </c>
      <c r="Q131">
        <v>-1.28</v>
      </c>
      <c r="R131">
        <v>-11.680314</v>
      </c>
      <c r="S131">
        <v>-1.3</v>
      </c>
      <c r="T131">
        <v>-13.858266</v>
      </c>
    </row>
    <row r="132" spans="1:20">
      <c r="A132">
        <v>-1.33</v>
      </c>
      <c r="B132">
        <v>-16.944178</v>
      </c>
      <c r="C132">
        <v>-1.16</v>
      </c>
      <c r="D132">
        <v>-10.1133988</v>
      </c>
      <c r="E132">
        <v>-1.18</v>
      </c>
      <c r="F132">
        <v>-9.155142600000001</v>
      </c>
      <c r="G132">
        <v>-1.2</v>
      </c>
      <c r="H132">
        <v>-9.797601400000001</v>
      </c>
      <c r="I132">
        <v>-1.21</v>
      </c>
      <c r="J132">
        <v>-10.9121904</v>
      </c>
      <c r="K132">
        <v>-1.23</v>
      </c>
      <c r="L132">
        <v>-10.2054696</v>
      </c>
      <c r="M132">
        <v>-1.25</v>
      </c>
      <c r="N132">
        <v>-11.74979</v>
      </c>
      <c r="O132">
        <v>-1.27</v>
      </c>
      <c r="P132">
        <v>-11.891996</v>
      </c>
      <c r="Q132">
        <v>-1.29</v>
      </c>
      <c r="R132">
        <v>-11.799608</v>
      </c>
      <c r="S132">
        <v>-1.31</v>
      </c>
      <c r="T132">
        <v>-13.412698</v>
      </c>
    </row>
    <row r="133" spans="1:20">
      <c r="A133">
        <v>-1.34</v>
      </c>
      <c r="B133">
        <v>-17.413776</v>
      </c>
      <c r="C133">
        <v>-1.17</v>
      </c>
      <c r="D133">
        <v>-9.916939600000001</v>
      </c>
      <c r="E133">
        <v>-1.19</v>
      </c>
      <c r="F133">
        <v>-10.905216</v>
      </c>
      <c r="G133">
        <v>-1.21</v>
      </c>
      <c r="H133">
        <v>-9.8690034</v>
      </c>
      <c r="I133">
        <v>-1.22</v>
      </c>
      <c r="J133">
        <v>-10.767138</v>
      </c>
      <c r="K133">
        <v>-1.24</v>
      </c>
      <c r="L133">
        <v>-10.2729742</v>
      </c>
      <c r="M133">
        <v>-1.26</v>
      </c>
      <c r="N133">
        <v>-10.696146</v>
      </c>
      <c r="O133">
        <v>-1.28</v>
      </c>
      <c r="P133">
        <v>-12.67009</v>
      </c>
      <c r="Q133">
        <v>-1.3</v>
      </c>
      <c r="R133">
        <v>-12.520784</v>
      </c>
      <c r="S133">
        <v>-1.32</v>
      </c>
      <c r="T133">
        <v>-12.744174</v>
      </c>
    </row>
    <row r="134" spans="1:20">
      <c r="A134">
        <v>-1.35</v>
      </c>
      <c r="B134">
        <v>-16.878188</v>
      </c>
      <c r="C134">
        <v>-1.18</v>
      </c>
      <c r="D134">
        <v>-9.870201399999999</v>
      </c>
      <c r="E134">
        <v>-1.2</v>
      </c>
      <c r="F134">
        <v>-10.3865674</v>
      </c>
      <c r="G134">
        <v>-1.22</v>
      </c>
      <c r="H134">
        <v>-11.33549</v>
      </c>
      <c r="I134">
        <v>-1.23</v>
      </c>
      <c r="J134">
        <v>-11.326908</v>
      </c>
      <c r="K134">
        <v>-1.25</v>
      </c>
      <c r="L134">
        <v>-12.292018</v>
      </c>
      <c r="M134">
        <v>-1.27</v>
      </c>
      <c r="N134">
        <v>-10.925872</v>
      </c>
      <c r="O134">
        <v>-1.29</v>
      </c>
      <c r="P134">
        <v>-12.01786</v>
      </c>
      <c r="Q134">
        <v>-1.31</v>
      </c>
      <c r="R134">
        <v>-14.749972</v>
      </c>
      <c r="S134">
        <v>-1.33</v>
      </c>
      <c r="T134">
        <v>-13.306894</v>
      </c>
    </row>
    <row r="135" spans="1:20">
      <c r="A135">
        <v>-1.36</v>
      </c>
      <c r="B135">
        <v>-16.69827</v>
      </c>
      <c r="C135">
        <v>-1.19</v>
      </c>
      <c r="D135">
        <v>-10.8212284</v>
      </c>
      <c r="E135">
        <v>-1.21</v>
      </c>
      <c r="F135">
        <v>-9.8488726</v>
      </c>
      <c r="G135">
        <v>-1.23</v>
      </c>
      <c r="H135">
        <v>-11.404854</v>
      </c>
      <c r="I135">
        <v>-1.24</v>
      </c>
      <c r="J135">
        <v>-10.939418</v>
      </c>
      <c r="K135">
        <v>-1.26</v>
      </c>
      <c r="L135">
        <v>-11.687422</v>
      </c>
      <c r="M135">
        <v>-1.28</v>
      </c>
      <c r="N135">
        <v>-13.10081</v>
      </c>
      <c r="O135">
        <v>-1.3</v>
      </c>
      <c r="P135">
        <v>-12.003976</v>
      </c>
      <c r="Q135">
        <v>-1.32</v>
      </c>
      <c r="R135">
        <v>-13.646816</v>
      </c>
      <c r="S135">
        <v>-1.34</v>
      </c>
      <c r="T135">
        <v>-15.10929</v>
      </c>
    </row>
    <row r="136" spans="1:20">
      <c r="A136">
        <v>-1.37</v>
      </c>
      <c r="B136">
        <v>-19.539916</v>
      </c>
      <c r="C136">
        <v>-1.2</v>
      </c>
      <c r="D136">
        <v>-11.549334</v>
      </c>
      <c r="E136">
        <v>-1.22</v>
      </c>
      <c r="F136">
        <v>-10.4590372</v>
      </c>
      <c r="G136">
        <v>-1.24</v>
      </c>
      <c r="H136">
        <v>-10.755498</v>
      </c>
      <c r="I136">
        <v>-1.25</v>
      </c>
      <c r="J136">
        <v>-11.324028</v>
      </c>
      <c r="K136">
        <v>-1.27</v>
      </c>
      <c r="L136">
        <v>-11.01848</v>
      </c>
      <c r="M136">
        <v>-1.29</v>
      </c>
      <c r="N136">
        <v>-13.123156</v>
      </c>
      <c r="O136">
        <v>-1.31</v>
      </c>
      <c r="P136">
        <v>-13.012372</v>
      </c>
      <c r="Q136">
        <v>-1.33</v>
      </c>
      <c r="R136">
        <v>-13.336094</v>
      </c>
      <c r="S136">
        <v>-1.35</v>
      </c>
      <c r="T136">
        <v>-15.202198</v>
      </c>
    </row>
    <row r="137" spans="1:20">
      <c r="A137">
        <v>-1.38</v>
      </c>
      <c r="B137">
        <v>-19.892164</v>
      </c>
      <c r="C137">
        <v>-1.21</v>
      </c>
      <c r="D137">
        <v>-10.785048</v>
      </c>
      <c r="E137">
        <v>-1.23</v>
      </c>
      <c r="F137">
        <v>-11.817652</v>
      </c>
      <c r="G137">
        <v>-1.25</v>
      </c>
      <c r="H137">
        <v>-10.531378</v>
      </c>
      <c r="I137">
        <v>-1.26</v>
      </c>
      <c r="J137">
        <v>-12.297012</v>
      </c>
      <c r="K137">
        <v>-1.28</v>
      </c>
      <c r="L137">
        <v>-12.04968</v>
      </c>
      <c r="M137">
        <v>-1.3</v>
      </c>
      <c r="N137">
        <v>-12.400384</v>
      </c>
      <c r="O137">
        <v>-1.32</v>
      </c>
      <c r="P137">
        <v>-14.412256</v>
      </c>
      <c r="Q137">
        <v>-1.34</v>
      </c>
      <c r="R137">
        <v>-13.748898</v>
      </c>
      <c r="S137">
        <v>-1.36</v>
      </c>
      <c r="T137">
        <v>-15.184394</v>
      </c>
    </row>
    <row r="138" spans="1:20">
      <c r="A138">
        <v>-1.39</v>
      </c>
      <c r="B138">
        <v>-19.1361</v>
      </c>
      <c r="C138">
        <v>-1.22</v>
      </c>
      <c r="D138">
        <v>-10.63976</v>
      </c>
      <c r="E138">
        <v>-1.24</v>
      </c>
      <c r="F138">
        <v>-12.002446</v>
      </c>
      <c r="G138">
        <v>-1.26</v>
      </c>
      <c r="H138">
        <v>-11.98489</v>
      </c>
      <c r="I138">
        <v>-1.27</v>
      </c>
      <c r="J138">
        <v>-11.923314</v>
      </c>
      <c r="K138">
        <v>-1.29</v>
      </c>
      <c r="L138">
        <v>-13.280952</v>
      </c>
      <c r="M138">
        <v>-1.31</v>
      </c>
      <c r="N138">
        <v>-12.552876</v>
      </c>
      <c r="O138">
        <v>-1.33</v>
      </c>
      <c r="P138">
        <v>-13.955374</v>
      </c>
      <c r="Q138">
        <v>-1.35</v>
      </c>
      <c r="R138">
        <v>-16.291248</v>
      </c>
      <c r="S138">
        <v>-1.37</v>
      </c>
      <c r="T138">
        <v>-15.382222</v>
      </c>
    </row>
    <row r="139" spans="1:20">
      <c r="A139">
        <v>-1.4</v>
      </c>
      <c r="B139">
        <v>-18.412818</v>
      </c>
      <c r="C139">
        <v>-1.23</v>
      </c>
      <c r="D139">
        <v>-11.016478</v>
      </c>
      <c r="E139">
        <v>-1.25</v>
      </c>
      <c r="F139">
        <v>-10.831544</v>
      </c>
      <c r="G139">
        <v>-1.27</v>
      </c>
      <c r="H139">
        <v>-12.655558</v>
      </c>
      <c r="I139">
        <v>-1.28</v>
      </c>
      <c r="J139">
        <v>-11.439204</v>
      </c>
      <c r="K139">
        <v>-1.3</v>
      </c>
      <c r="L139">
        <v>-12.523096</v>
      </c>
      <c r="M139">
        <v>-1.32</v>
      </c>
      <c r="N139">
        <v>-14.36935</v>
      </c>
      <c r="O139">
        <v>-1.34</v>
      </c>
      <c r="P139">
        <v>-13.946356</v>
      </c>
      <c r="Q139">
        <v>-1.36</v>
      </c>
      <c r="R139">
        <v>-15.670796</v>
      </c>
      <c r="S139">
        <v>-1.38</v>
      </c>
      <c r="T139">
        <v>-17.832688</v>
      </c>
    </row>
    <row r="140" spans="1:20">
      <c r="A140">
        <v>-1.39</v>
      </c>
      <c r="B140">
        <v>-14.965054</v>
      </c>
      <c r="C140">
        <v>-1.24</v>
      </c>
      <c r="D140">
        <v>-12.414932</v>
      </c>
      <c r="E140">
        <v>-1.26</v>
      </c>
      <c r="F140">
        <v>-11.24877</v>
      </c>
      <c r="G140">
        <v>-1.28</v>
      </c>
      <c r="H140">
        <v>-12.581238</v>
      </c>
      <c r="I140">
        <v>-1.29</v>
      </c>
      <c r="J140">
        <v>-12.372212</v>
      </c>
      <c r="K140">
        <v>-1.31</v>
      </c>
      <c r="L140">
        <v>-12.41972</v>
      </c>
      <c r="M140">
        <v>-1.33</v>
      </c>
      <c r="N140">
        <v>-14.822048</v>
      </c>
      <c r="O140">
        <v>-1.35</v>
      </c>
      <c r="P140">
        <v>-14.913996</v>
      </c>
      <c r="Q140">
        <v>-1.37</v>
      </c>
      <c r="R140">
        <v>-15.564218</v>
      </c>
      <c r="S140">
        <v>-1.39</v>
      </c>
      <c r="T140">
        <v>-18.03359</v>
      </c>
    </row>
    <row r="141" spans="1:20">
      <c r="A141">
        <v>-1.38</v>
      </c>
      <c r="B141">
        <v>-13.395734</v>
      </c>
      <c r="C141">
        <v>-1.25</v>
      </c>
      <c r="D141">
        <v>-11.7863706</v>
      </c>
      <c r="E141">
        <v>-1.27</v>
      </c>
      <c r="F141">
        <v>-12.85675</v>
      </c>
      <c r="G141">
        <v>-1.29</v>
      </c>
      <c r="H141">
        <v>-12.148516</v>
      </c>
      <c r="I141">
        <v>-1.3</v>
      </c>
      <c r="J141">
        <v>-13.839402</v>
      </c>
      <c r="K141">
        <v>-1.32</v>
      </c>
      <c r="L141">
        <v>-12.521872</v>
      </c>
      <c r="M141">
        <v>-1.34</v>
      </c>
      <c r="N141">
        <v>-14.081448</v>
      </c>
      <c r="O141">
        <v>-1.36</v>
      </c>
      <c r="P141">
        <v>-16.029692</v>
      </c>
      <c r="Q141">
        <v>-1.38</v>
      </c>
      <c r="R141">
        <v>-15.886794</v>
      </c>
      <c r="S141">
        <v>-1.4</v>
      </c>
      <c r="T141">
        <v>-16.041222</v>
      </c>
    </row>
    <row r="142" spans="1:20">
      <c r="A142">
        <v>-1.37</v>
      </c>
      <c r="B142">
        <v>-11.7371688</v>
      </c>
      <c r="C142">
        <v>-1.26</v>
      </c>
      <c r="D142">
        <v>-11.347736</v>
      </c>
      <c r="E142">
        <v>-1.28</v>
      </c>
      <c r="F142">
        <v>-13.068472</v>
      </c>
      <c r="G142">
        <v>-1.3</v>
      </c>
      <c r="H142">
        <v>-13.109488</v>
      </c>
      <c r="I142">
        <v>-1.31</v>
      </c>
      <c r="J142">
        <v>-13.142912</v>
      </c>
      <c r="K142">
        <v>-1.33</v>
      </c>
      <c r="L142">
        <v>-14.802154</v>
      </c>
      <c r="M142">
        <v>-1.35</v>
      </c>
      <c r="N142">
        <v>-14.159764</v>
      </c>
      <c r="O142">
        <v>-1.37</v>
      </c>
      <c r="P142">
        <v>-15.940926</v>
      </c>
      <c r="Q142">
        <v>-1.39</v>
      </c>
      <c r="R142">
        <v>-18.726094</v>
      </c>
      <c r="S142">
        <v>-1.39</v>
      </c>
      <c r="T142">
        <v>-11.70874</v>
      </c>
    </row>
    <row r="143" spans="1:20">
      <c r="A143">
        <v>-1.36</v>
      </c>
      <c r="B143">
        <v>-8.9440236</v>
      </c>
      <c r="C143">
        <v>-1.27</v>
      </c>
      <c r="D143">
        <v>-11.911786</v>
      </c>
      <c r="E143">
        <v>-1.29</v>
      </c>
      <c r="F143">
        <v>-12.784104</v>
      </c>
      <c r="G143">
        <v>-1.31</v>
      </c>
      <c r="H143">
        <v>-13.880056</v>
      </c>
      <c r="I143">
        <v>-1.32</v>
      </c>
      <c r="J143">
        <v>-13.173608</v>
      </c>
      <c r="K143">
        <v>-1.34</v>
      </c>
      <c r="L143">
        <v>-15.195944</v>
      </c>
      <c r="M143">
        <v>-1.36</v>
      </c>
      <c r="N143">
        <v>-15.140174</v>
      </c>
      <c r="O143">
        <v>-1.38</v>
      </c>
      <c r="P143">
        <v>-15.875056</v>
      </c>
      <c r="Q143">
        <v>-1.4</v>
      </c>
      <c r="R143">
        <v>-17.39477</v>
      </c>
      <c r="S143">
        <v>-1.38</v>
      </c>
      <c r="T143">
        <v>-11.1147024</v>
      </c>
    </row>
    <row r="144" spans="1:20">
      <c r="A144">
        <v>-1.35</v>
      </c>
      <c r="B144">
        <v>-8.6685444</v>
      </c>
      <c r="C144">
        <v>-1.28</v>
      </c>
      <c r="D144">
        <v>-13.448792</v>
      </c>
      <c r="E144">
        <v>-1.3</v>
      </c>
      <c r="F144">
        <v>-12.30484</v>
      </c>
      <c r="G144">
        <v>-1.32</v>
      </c>
      <c r="H144">
        <v>-13.264784</v>
      </c>
      <c r="I144">
        <v>-1.33</v>
      </c>
      <c r="J144">
        <v>-13.425624</v>
      </c>
      <c r="K144">
        <v>-1.35</v>
      </c>
      <c r="L144">
        <v>-14.661326</v>
      </c>
      <c r="M144">
        <v>-1.37</v>
      </c>
      <c r="N144">
        <v>-16.71801</v>
      </c>
      <c r="O144">
        <v>-1.39</v>
      </c>
      <c r="P144">
        <v>-17.248428</v>
      </c>
      <c r="Q144">
        <v>-1.39</v>
      </c>
      <c r="R144">
        <v>-12.114574</v>
      </c>
      <c r="S144">
        <v>-1.37</v>
      </c>
      <c r="T144">
        <v>-9.714890399999998</v>
      </c>
    </row>
    <row r="145" spans="1:20">
      <c r="A145">
        <v>-1.34</v>
      </c>
      <c r="B145">
        <v>-9.1228452</v>
      </c>
      <c r="C145">
        <v>-1.29</v>
      </c>
      <c r="D145">
        <v>-13.652772</v>
      </c>
      <c r="E145">
        <v>-1.31</v>
      </c>
      <c r="F145">
        <v>-13.495278</v>
      </c>
      <c r="G145">
        <v>-1.33</v>
      </c>
      <c r="H145">
        <v>-13.162626</v>
      </c>
      <c r="I145">
        <v>-1.34</v>
      </c>
      <c r="J145">
        <v>-15.970478</v>
      </c>
      <c r="K145">
        <v>-1.36</v>
      </c>
      <c r="L145">
        <v>-14.890646</v>
      </c>
      <c r="M145">
        <v>-1.38</v>
      </c>
      <c r="N145">
        <v>-16.480048</v>
      </c>
      <c r="O145">
        <v>-1.4</v>
      </c>
      <c r="P145">
        <v>-17.391698</v>
      </c>
      <c r="Q145">
        <v>-1.38</v>
      </c>
      <c r="R145">
        <v>-10.2896176</v>
      </c>
      <c r="S145">
        <v>-1.36</v>
      </c>
      <c r="T145">
        <v>-7.765375400000001</v>
      </c>
    </row>
    <row r="146" spans="1:20">
      <c r="A146">
        <v>-1.33</v>
      </c>
      <c r="B146">
        <v>-7.6511286</v>
      </c>
      <c r="C146">
        <v>-1.3</v>
      </c>
      <c r="D146">
        <v>-13.460646</v>
      </c>
      <c r="E146">
        <v>-1.32</v>
      </c>
      <c r="F146">
        <v>-14.374402</v>
      </c>
      <c r="G146">
        <v>-1.34</v>
      </c>
      <c r="H146">
        <v>-14.86951</v>
      </c>
      <c r="I146">
        <v>-1.35</v>
      </c>
      <c r="J146">
        <v>-15.37705</v>
      </c>
      <c r="K146">
        <v>-1.37</v>
      </c>
      <c r="L146">
        <v>-16.422026</v>
      </c>
      <c r="M146">
        <v>-1.39</v>
      </c>
      <c r="N146">
        <v>-16.438936</v>
      </c>
      <c r="O146">
        <v>-1.39</v>
      </c>
      <c r="P146">
        <v>-13.824652</v>
      </c>
      <c r="Q146">
        <v>-1.37</v>
      </c>
      <c r="R146">
        <v>-10.1436666</v>
      </c>
      <c r="S146">
        <v>-1.35</v>
      </c>
      <c r="T146">
        <v>-6.3722526</v>
      </c>
    </row>
    <row r="147" spans="1:20">
      <c r="A147">
        <v>-1.32</v>
      </c>
      <c r="B147">
        <v>-4.9914478</v>
      </c>
      <c r="C147">
        <v>-1.31</v>
      </c>
      <c r="D147">
        <v>-12.85525</v>
      </c>
      <c r="E147">
        <v>-1.33</v>
      </c>
      <c r="F147">
        <v>-13.891678</v>
      </c>
      <c r="G147">
        <v>-1.35</v>
      </c>
      <c r="H147">
        <v>-16.561176</v>
      </c>
      <c r="I147">
        <v>-1.36</v>
      </c>
      <c r="J147">
        <v>-15.166638</v>
      </c>
      <c r="K147">
        <v>-1.38</v>
      </c>
      <c r="L147">
        <v>-16.837932</v>
      </c>
      <c r="M147">
        <v>-1.4</v>
      </c>
      <c r="N147">
        <v>-16.527202</v>
      </c>
      <c r="O147">
        <v>-1.38</v>
      </c>
      <c r="P147">
        <v>-9.8029452</v>
      </c>
      <c r="Q147">
        <v>-1.36</v>
      </c>
      <c r="R147">
        <v>-9.222317800000001</v>
      </c>
      <c r="S147">
        <v>-1.34</v>
      </c>
      <c r="T147">
        <v>-6.106992200000001</v>
      </c>
    </row>
    <row r="148" spans="1:20">
      <c r="A148">
        <v>-1.31</v>
      </c>
      <c r="B148">
        <v>-5.6347164</v>
      </c>
      <c r="C148">
        <v>-1.32</v>
      </c>
      <c r="D148">
        <v>-14.606798</v>
      </c>
      <c r="E148">
        <v>-1.34</v>
      </c>
      <c r="F148">
        <v>-14.040154</v>
      </c>
      <c r="G148">
        <v>-1.36</v>
      </c>
      <c r="H148">
        <v>-16.159258</v>
      </c>
      <c r="I148">
        <v>-1.37</v>
      </c>
      <c r="J148">
        <v>-15.561414</v>
      </c>
      <c r="K148">
        <v>-1.39</v>
      </c>
      <c r="L148">
        <v>-17.20044</v>
      </c>
      <c r="M148">
        <v>-1.39</v>
      </c>
      <c r="N148">
        <v>-13.581966</v>
      </c>
      <c r="O148">
        <v>-1.37</v>
      </c>
      <c r="P148">
        <v>-9.771510599999999</v>
      </c>
      <c r="Q148">
        <v>-1.35</v>
      </c>
      <c r="R148">
        <v>-6.027036000000001</v>
      </c>
      <c r="S148">
        <v>-1.33</v>
      </c>
      <c r="T148">
        <v>-6.1017712</v>
      </c>
    </row>
    <row r="149" spans="1:20">
      <c r="A149">
        <v>-1.3</v>
      </c>
      <c r="B149">
        <v>-5.7779298</v>
      </c>
      <c r="C149">
        <v>-1.33</v>
      </c>
      <c r="D149">
        <v>-15.132024</v>
      </c>
      <c r="E149">
        <v>-1.35</v>
      </c>
      <c r="F149">
        <v>-15.685802</v>
      </c>
      <c r="G149">
        <v>-1.37</v>
      </c>
      <c r="H149">
        <v>-16.339714</v>
      </c>
      <c r="I149">
        <v>-1.38</v>
      </c>
      <c r="J149">
        <v>-17.60527</v>
      </c>
      <c r="K149">
        <v>-1.4</v>
      </c>
      <c r="L149">
        <v>-16.216434</v>
      </c>
      <c r="M149">
        <v>-1.38</v>
      </c>
      <c r="N149">
        <v>-11.2317554</v>
      </c>
      <c r="O149">
        <v>-1.36</v>
      </c>
      <c r="P149">
        <v>-8.5464688</v>
      </c>
      <c r="Q149">
        <v>-1.34</v>
      </c>
      <c r="R149">
        <v>-5.0663098</v>
      </c>
      <c r="S149">
        <v>-1.32</v>
      </c>
      <c r="T149">
        <v>-4.8833218</v>
      </c>
    </row>
    <row r="150" spans="1:20">
      <c r="A150">
        <v>-1.29</v>
      </c>
      <c r="B150">
        <v>-4.204705</v>
      </c>
      <c r="C150">
        <v>-1.34</v>
      </c>
      <c r="D150">
        <v>-14.573184</v>
      </c>
      <c r="E150">
        <v>-1.36</v>
      </c>
      <c r="F150">
        <v>-17.040636</v>
      </c>
      <c r="G150">
        <v>-1.38</v>
      </c>
      <c r="H150">
        <v>-16.460892</v>
      </c>
      <c r="I150">
        <v>-1.39</v>
      </c>
      <c r="J150">
        <v>-17.72972</v>
      </c>
      <c r="K150">
        <v>-1.39</v>
      </c>
      <c r="L150">
        <v>-12.799878</v>
      </c>
      <c r="M150">
        <v>-1.37</v>
      </c>
      <c r="N150">
        <v>-8.722302600000001</v>
      </c>
      <c r="O150">
        <v>-1.35</v>
      </c>
      <c r="P150">
        <v>-8.256894599999999</v>
      </c>
      <c r="Q150">
        <v>-1.33</v>
      </c>
      <c r="R150">
        <v>-5.461248400000001</v>
      </c>
      <c r="S150">
        <v>-1.31</v>
      </c>
      <c r="T150">
        <v>-3.5120102</v>
      </c>
    </row>
    <row r="151" spans="1:20">
      <c r="A151">
        <v>-1.28</v>
      </c>
      <c r="B151">
        <v>-2.4209246</v>
      </c>
      <c r="C151">
        <v>-1.35</v>
      </c>
      <c r="D151">
        <v>-14.817006</v>
      </c>
      <c r="E151">
        <v>-1.37</v>
      </c>
      <c r="F151">
        <v>-16.417066</v>
      </c>
      <c r="G151">
        <v>-1.39</v>
      </c>
      <c r="H151">
        <v>-18.345166</v>
      </c>
      <c r="I151">
        <v>-1.4</v>
      </c>
      <c r="J151">
        <v>-15.234428</v>
      </c>
      <c r="K151">
        <v>-1.38</v>
      </c>
      <c r="L151">
        <v>-11.357072</v>
      </c>
      <c r="M151">
        <v>-1.36</v>
      </c>
      <c r="N151">
        <v>-8.162865800000001</v>
      </c>
      <c r="O151">
        <v>-1.34</v>
      </c>
      <c r="P151">
        <v>-4.9552432</v>
      </c>
      <c r="Q151">
        <v>-1.32</v>
      </c>
      <c r="R151">
        <v>-5.215324600000001</v>
      </c>
      <c r="S151">
        <v>-1.3</v>
      </c>
      <c r="T151">
        <v>-3.7821458</v>
      </c>
    </row>
    <row r="152" spans="1:20">
      <c r="A152">
        <v>-1.27</v>
      </c>
      <c r="B152">
        <v>-3.0751154</v>
      </c>
      <c r="C152">
        <v>-1.36</v>
      </c>
      <c r="D152">
        <v>-16.403302</v>
      </c>
      <c r="E152">
        <v>-1.38</v>
      </c>
      <c r="F152">
        <v>-16.065878</v>
      </c>
      <c r="G152">
        <v>-1.4</v>
      </c>
      <c r="H152">
        <v>-16.807954</v>
      </c>
      <c r="I152">
        <v>-1.39</v>
      </c>
      <c r="J152">
        <v>-11.95597</v>
      </c>
      <c r="K152">
        <v>-1.37</v>
      </c>
      <c r="L152">
        <v>-9.728871999999999</v>
      </c>
      <c r="M152">
        <v>-1.35</v>
      </c>
      <c r="N152">
        <v>-7.9409586</v>
      </c>
      <c r="O152">
        <v>-1.33</v>
      </c>
      <c r="P152">
        <v>-4.747275</v>
      </c>
      <c r="Q152">
        <v>-1.31</v>
      </c>
      <c r="R152">
        <v>-3.8387662</v>
      </c>
      <c r="S152">
        <v>-1.29</v>
      </c>
      <c r="T152">
        <v>-3.1174924</v>
      </c>
    </row>
    <row r="153" spans="1:20">
      <c r="A153">
        <v>-1.26</v>
      </c>
      <c r="B153">
        <v>-3.0603978</v>
      </c>
      <c r="C153">
        <v>-1.37</v>
      </c>
      <c r="D153">
        <v>-17.596224</v>
      </c>
      <c r="E153">
        <v>-1.39</v>
      </c>
      <c r="F153">
        <v>-17.27356</v>
      </c>
      <c r="G153">
        <v>-1.39</v>
      </c>
      <c r="H153">
        <v>-11.558856</v>
      </c>
      <c r="I153">
        <v>-1.38</v>
      </c>
      <c r="J153">
        <v>-11.562768</v>
      </c>
      <c r="K153">
        <v>-1.36</v>
      </c>
      <c r="L153">
        <v>-7.8176676</v>
      </c>
      <c r="M153">
        <v>-1.34</v>
      </c>
      <c r="N153">
        <v>-6.7584882</v>
      </c>
      <c r="O153">
        <v>-1.32</v>
      </c>
      <c r="P153">
        <v>-5.0727766</v>
      </c>
      <c r="Q153">
        <v>-1.3</v>
      </c>
      <c r="R153">
        <v>-2.2984446</v>
      </c>
      <c r="S153">
        <v>-1.28</v>
      </c>
      <c r="T153">
        <v>-2.7133884</v>
      </c>
    </row>
    <row r="154" spans="1:20">
      <c r="A154">
        <v>-1.25</v>
      </c>
      <c r="B154">
        <v>-2.922032</v>
      </c>
      <c r="C154">
        <v>-1.38</v>
      </c>
      <c r="D154">
        <v>-16.864094</v>
      </c>
      <c r="E154">
        <v>-1.4</v>
      </c>
      <c r="F154">
        <v>-17.711542</v>
      </c>
      <c r="G154">
        <v>-1.38</v>
      </c>
      <c r="H154">
        <v>-10.0720394</v>
      </c>
      <c r="I154">
        <v>-1.37</v>
      </c>
      <c r="J154">
        <v>-10.8248474</v>
      </c>
      <c r="K154">
        <v>-1.35</v>
      </c>
      <c r="L154">
        <v>-7.2868898</v>
      </c>
      <c r="M154">
        <v>-1.33</v>
      </c>
      <c r="N154">
        <v>-3.8848662</v>
      </c>
      <c r="O154">
        <v>-1.31</v>
      </c>
      <c r="P154">
        <v>-4.3645426</v>
      </c>
      <c r="Q154">
        <v>-1.29</v>
      </c>
      <c r="R154">
        <v>-2.9342856</v>
      </c>
      <c r="S154">
        <v>-1.27</v>
      </c>
      <c r="T154">
        <v>0.7942274</v>
      </c>
    </row>
    <row r="155" spans="1:20">
      <c r="A155">
        <v>-1.24</v>
      </c>
      <c r="B155">
        <v>-0.5892189999999999</v>
      </c>
      <c r="C155">
        <v>-1.39</v>
      </c>
      <c r="D155">
        <v>-17.270786</v>
      </c>
      <c r="E155">
        <v>-1.39</v>
      </c>
      <c r="F155">
        <v>-13.058186</v>
      </c>
      <c r="G155">
        <v>-1.37</v>
      </c>
      <c r="H155">
        <v>-10.0137404</v>
      </c>
      <c r="I155">
        <v>-1.36</v>
      </c>
      <c r="J155">
        <v>-7.6343658</v>
      </c>
      <c r="K155">
        <v>-1.34</v>
      </c>
      <c r="L155">
        <v>-6.7453642</v>
      </c>
      <c r="M155">
        <v>-1.32</v>
      </c>
      <c r="N155">
        <v>-4.576702800000001</v>
      </c>
      <c r="O155">
        <v>-1.3</v>
      </c>
      <c r="P155">
        <v>-2.9818772</v>
      </c>
      <c r="Q155">
        <v>-1.28</v>
      </c>
      <c r="R155">
        <v>-2.322008</v>
      </c>
      <c r="S155">
        <v>-1.26</v>
      </c>
      <c r="T155">
        <v>-0.501872</v>
      </c>
    </row>
    <row r="156" spans="1:20">
      <c r="A156">
        <v>-1.23</v>
      </c>
      <c r="B156">
        <v>-0.3124552</v>
      </c>
      <c r="C156">
        <v>-1.4</v>
      </c>
      <c r="D156">
        <v>-17.141254</v>
      </c>
      <c r="E156">
        <v>-1.38</v>
      </c>
      <c r="F156">
        <v>-9.5856358</v>
      </c>
      <c r="G156">
        <v>-1.36</v>
      </c>
      <c r="H156">
        <v>-9.075431599999998</v>
      </c>
      <c r="I156">
        <v>-1.35</v>
      </c>
      <c r="J156">
        <v>-6.23127</v>
      </c>
      <c r="K156">
        <v>-1.33</v>
      </c>
      <c r="L156">
        <v>-5.464426</v>
      </c>
      <c r="M156">
        <v>-1.31</v>
      </c>
      <c r="N156">
        <v>-4.0948832</v>
      </c>
      <c r="O156">
        <v>-1.29</v>
      </c>
      <c r="P156">
        <v>-1.3677796</v>
      </c>
      <c r="Q156">
        <v>-1.27</v>
      </c>
      <c r="R156">
        <v>-0.9431856</v>
      </c>
      <c r="S156">
        <v>-1.25</v>
      </c>
      <c r="T156">
        <v>-0.8068344</v>
      </c>
    </row>
    <row r="157" spans="1:20">
      <c r="A157">
        <v>-1.22</v>
      </c>
      <c r="B157">
        <v>-0.7953848000000001</v>
      </c>
      <c r="C157">
        <v>-1.39</v>
      </c>
      <c r="D157">
        <v>-13.963302</v>
      </c>
      <c r="E157">
        <v>-1.37</v>
      </c>
      <c r="F157">
        <v>-8.862618399999999</v>
      </c>
      <c r="G157">
        <v>-1.35</v>
      </c>
      <c r="H157">
        <v>-6.1070698</v>
      </c>
      <c r="I157">
        <v>-1.34</v>
      </c>
      <c r="J157">
        <v>-6.3380448</v>
      </c>
      <c r="K157">
        <v>-1.32</v>
      </c>
      <c r="L157">
        <v>-3.3247874</v>
      </c>
      <c r="M157">
        <v>-1.3</v>
      </c>
      <c r="N157">
        <v>-4.508395399999999</v>
      </c>
      <c r="O157">
        <v>-1.28</v>
      </c>
      <c r="P157">
        <v>-2.0393216</v>
      </c>
      <c r="Q157">
        <v>-1.26</v>
      </c>
      <c r="R157">
        <v>0.5544664</v>
      </c>
      <c r="S157">
        <v>-1.24</v>
      </c>
      <c r="T157">
        <v>-0.3828012</v>
      </c>
    </row>
    <row r="158" spans="1:20">
      <c r="A158">
        <v>-1.21</v>
      </c>
      <c r="B158">
        <v>-0.9803554</v>
      </c>
      <c r="C158">
        <v>-1.38</v>
      </c>
      <c r="D158">
        <v>-11.7448696</v>
      </c>
      <c r="E158">
        <v>-1.36</v>
      </c>
      <c r="F158">
        <v>-8.7268238</v>
      </c>
      <c r="G158">
        <v>-1.34</v>
      </c>
      <c r="H158">
        <v>-5.5681864</v>
      </c>
      <c r="I158">
        <v>-1.33</v>
      </c>
      <c r="J158">
        <v>-6.015511200000001</v>
      </c>
      <c r="K158">
        <v>-1.31</v>
      </c>
      <c r="L158">
        <v>-2.9303068</v>
      </c>
      <c r="M158">
        <v>-1.29</v>
      </c>
      <c r="N158">
        <v>-1.2800434</v>
      </c>
      <c r="O158">
        <v>-1.27</v>
      </c>
      <c r="P158">
        <v>-2.0478258</v>
      </c>
      <c r="Q158">
        <v>-1.25</v>
      </c>
      <c r="R158">
        <v>-0.2304296</v>
      </c>
      <c r="S158">
        <v>-1.23</v>
      </c>
      <c r="T158">
        <v>1.9506028</v>
      </c>
    </row>
    <row r="159" spans="1:20">
      <c r="A159">
        <v>-1.2</v>
      </c>
      <c r="B159">
        <v>1.564587</v>
      </c>
      <c r="C159">
        <v>-1.37</v>
      </c>
      <c r="D159">
        <v>-8.815093999999998</v>
      </c>
      <c r="E159">
        <v>-1.35</v>
      </c>
      <c r="F159">
        <v>-8.015494200000001</v>
      </c>
      <c r="G159">
        <v>-1.33</v>
      </c>
      <c r="H159">
        <v>-5.7178146</v>
      </c>
      <c r="I159">
        <v>-1.32</v>
      </c>
      <c r="J159">
        <v>-4.502856599999999</v>
      </c>
      <c r="K159">
        <v>-1.3</v>
      </c>
      <c r="L159">
        <v>-3.671960400000001</v>
      </c>
      <c r="M159">
        <v>-1.28</v>
      </c>
      <c r="N159">
        <v>-1.0701192</v>
      </c>
      <c r="O159">
        <v>-1.26</v>
      </c>
      <c r="P159">
        <v>0.5825074</v>
      </c>
      <c r="Q159">
        <v>-1.24</v>
      </c>
      <c r="R159">
        <v>0.4019894</v>
      </c>
      <c r="S159">
        <v>-1.22</v>
      </c>
      <c r="T159">
        <v>2.1900398</v>
      </c>
    </row>
    <row r="160" spans="1:20">
      <c r="A160">
        <v>-1.19</v>
      </c>
      <c r="B160">
        <v>2.3530066</v>
      </c>
      <c r="C160">
        <v>-1.36</v>
      </c>
      <c r="D160">
        <v>-8.826336399999999</v>
      </c>
      <c r="E160">
        <v>-1.34</v>
      </c>
      <c r="F160">
        <v>-5.5647466</v>
      </c>
      <c r="G160">
        <v>-1.32</v>
      </c>
      <c r="H160">
        <v>-5.1707258</v>
      </c>
      <c r="I160">
        <v>-1.31</v>
      </c>
      <c r="J160">
        <v>-2.3641318</v>
      </c>
      <c r="K160">
        <v>-1.29</v>
      </c>
      <c r="L160">
        <v>-3.5647776</v>
      </c>
      <c r="M160">
        <v>-1.27</v>
      </c>
      <c r="N160">
        <v>-1.741146</v>
      </c>
      <c r="O160">
        <v>-1.25</v>
      </c>
      <c r="P160">
        <v>1.0513068</v>
      </c>
      <c r="Q160">
        <v>-1.23</v>
      </c>
      <c r="R160">
        <v>0.6523057999999999</v>
      </c>
      <c r="S160">
        <v>-1.21</v>
      </c>
      <c r="T160">
        <v>1.690468</v>
      </c>
    </row>
    <row r="161" spans="1:20">
      <c r="A161">
        <v>-1.18</v>
      </c>
      <c r="B161">
        <v>1.2378736</v>
      </c>
      <c r="C161">
        <v>-1.35</v>
      </c>
      <c r="D161">
        <v>-8.102489799999999</v>
      </c>
      <c r="E161">
        <v>-1.33</v>
      </c>
      <c r="F161">
        <v>-4.707392</v>
      </c>
      <c r="G161">
        <v>-1.31</v>
      </c>
      <c r="H161">
        <v>-2.8623652</v>
      </c>
      <c r="I161">
        <v>-1.3</v>
      </c>
      <c r="J161">
        <v>-3.3262114</v>
      </c>
      <c r="K161">
        <v>-1.28</v>
      </c>
      <c r="L161">
        <v>-1.3369516</v>
      </c>
      <c r="M161">
        <v>-1.26</v>
      </c>
      <c r="N161">
        <v>-1.3003504</v>
      </c>
      <c r="O161">
        <v>-1.24</v>
      </c>
      <c r="P161">
        <v>0.6492806</v>
      </c>
      <c r="Q161">
        <v>-1.22</v>
      </c>
      <c r="R161">
        <v>3.0100004</v>
      </c>
      <c r="S161">
        <v>-1.2</v>
      </c>
      <c r="T161">
        <v>1.7745548</v>
      </c>
    </row>
    <row r="162" spans="1:20">
      <c r="A162">
        <v>-1.17</v>
      </c>
      <c r="B162">
        <v>1.7192822</v>
      </c>
      <c r="C162">
        <v>-1.34</v>
      </c>
      <c r="D162">
        <v>-7.0830506</v>
      </c>
      <c r="E162">
        <v>-1.32</v>
      </c>
      <c r="F162">
        <v>-5.718667399999999</v>
      </c>
      <c r="G162">
        <v>-1.3</v>
      </c>
      <c r="H162">
        <v>-2.3702502</v>
      </c>
      <c r="I162">
        <v>-1.29</v>
      </c>
      <c r="J162">
        <v>-3.1601228</v>
      </c>
      <c r="K162">
        <v>-1.27</v>
      </c>
      <c r="L162">
        <v>-0.8934152000000001</v>
      </c>
      <c r="M162">
        <v>-1.25</v>
      </c>
      <c r="N162">
        <v>0.3494528</v>
      </c>
      <c r="O162">
        <v>-1.23</v>
      </c>
      <c r="P162">
        <v>0.1542232</v>
      </c>
      <c r="Q162">
        <v>-1.21</v>
      </c>
      <c r="R162">
        <v>1.9069322</v>
      </c>
      <c r="S162">
        <v>-1.19</v>
      </c>
      <c r="T162">
        <v>3.7393518</v>
      </c>
    </row>
    <row r="163" spans="1:20">
      <c r="A163">
        <v>-1.16</v>
      </c>
      <c r="B163">
        <v>2.6957152</v>
      </c>
      <c r="C163">
        <v>-1.33</v>
      </c>
      <c r="D163">
        <v>-4.7874508</v>
      </c>
      <c r="E163">
        <v>-1.31</v>
      </c>
      <c r="F163">
        <v>-4.416078000000001</v>
      </c>
      <c r="G163">
        <v>-1.29</v>
      </c>
      <c r="H163">
        <v>-2.8053714</v>
      </c>
      <c r="I163">
        <v>-1.28</v>
      </c>
      <c r="J163">
        <v>-1.9776634</v>
      </c>
      <c r="K163">
        <v>-1.26</v>
      </c>
      <c r="L163">
        <v>-1.4006886</v>
      </c>
      <c r="M163">
        <v>-1.24</v>
      </c>
      <c r="N163">
        <v>1.2101966</v>
      </c>
      <c r="O163">
        <v>-1.22</v>
      </c>
      <c r="P163">
        <v>1.3128518</v>
      </c>
      <c r="Q163">
        <v>-1.2</v>
      </c>
      <c r="R163">
        <v>2.0968274</v>
      </c>
      <c r="S163">
        <v>-1.18</v>
      </c>
      <c r="T163">
        <v>3.831165400000001</v>
      </c>
    </row>
    <row r="164" spans="1:20">
      <c r="A164">
        <v>-1.15</v>
      </c>
      <c r="B164">
        <v>4.0024426</v>
      </c>
      <c r="C164">
        <v>-1.32</v>
      </c>
      <c r="D164">
        <v>-5.123171399999999</v>
      </c>
      <c r="E164">
        <v>-1.3</v>
      </c>
      <c r="F164">
        <v>-2.8960568</v>
      </c>
      <c r="G164">
        <v>-1.28</v>
      </c>
      <c r="H164">
        <v>-2.9228096</v>
      </c>
      <c r="I164">
        <v>-1.27</v>
      </c>
      <c r="J164">
        <v>-0.1298934</v>
      </c>
      <c r="K164">
        <v>-1.25</v>
      </c>
      <c r="L164">
        <v>-1.5922112</v>
      </c>
      <c r="M164">
        <v>-1.23</v>
      </c>
      <c r="N164">
        <v>0.6611984</v>
      </c>
      <c r="O164">
        <v>-1.21</v>
      </c>
      <c r="P164">
        <v>2.666848</v>
      </c>
      <c r="Q164">
        <v>-1.19</v>
      </c>
      <c r="R164">
        <v>2.172286</v>
      </c>
      <c r="S164">
        <v>-1.17</v>
      </c>
      <c r="T164">
        <v>3.4655608</v>
      </c>
    </row>
    <row r="165" spans="1:20">
      <c r="A165">
        <v>-1.14</v>
      </c>
      <c r="B165">
        <v>3.46134</v>
      </c>
      <c r="C165">
        <v>-1.31</v>
      </c>
      <c r="D165">
        <v>-5.1216586</v>
      </c>
      <c r="E165">
        <v>-1.29</v>
      </c>
      <c r="F165">
        <v>-2.0070746</v>
      </c>
      <c r="G165">
        <v>-1.27</v>
      </c>
      <c r="H165">
        <v>-1.3150012</v>
      </c>
      <c r="I165">
        <v>-1.26</v>
      </c>
      <c r="J165">
        <v>-0.4579628000000001</v>
      </c>
      <c r="K165">
        <v>-1.24</v>
      </c>
      <c r="L165">
        <v>0.8004988</v>
      </c>
      <c r="M165">
        <v>-1.22</v>
      </c>
      <c r="N165">
        <v>1.0605738</v>
      </c>
      <c r="O165">
        <v>-1.2</v>
      </c>
      <c r="P165">
        <v>2.5708352</v>
      </c>
      <c r="Q165">
        <v>-1.18</v>
      </c>
      <c r="R165">
        <v>4.0558334</v>
      </c>
      <c r="S165">
        <v>-1.16</v>
      </c>
      <c r="T165">
        <v>3.7103808</v>
      </c>
    </row>
    <row r="166" spans="1:20">
      <c r="A166">
        <v>-1.13</v>
      </c>
      <c r="B166">
        <v>3.0773345</v>
      </c>
      <c r="C166">
        <v>-1.3</v>
      </c>
      <c r="D166">
        <v>-4.7726574</v>
      </c>
      <c r="E166">
        <v>-1.28</v>
      </c>
      <c r="F166">
        <v>-2.1613804</v>
      </c>
      <c r="G166">
        <v>-1.26</v>
      </c>
      <c r="H166">
        <v>0.5020562</v>
      </c>
      <c r="I166">
        <v>-1.25</v>
      </c>
      <c r="J166">
        <v>-1.2898614</v>
      </c>
      <c r="K166">
        <v>-1.23</v>
      </c>
      <c r="L166">
        <v>2.4946306</v>
      </c>
      <c r="M166">
        <v>-1.21</v>
      </c>
      <c r="N166">
        <v>1.977468</v>
      </c>
      <c r="O166">
        <v>-1.19</v>
      </c>
      <c r="P166">
        <v>2.6037554</v>
      </c>
      <c r="Q166">
        <v>-1.17</v>
      </c>
      <c r="R166">
        <v>4.7450088</v>
      </c>
      <c r="S166">
        <v>-1.15</v>
      </c>
      <c r="T166">
        <v>5.2703632</v>
      </c>
    </row>
    <row r="167" spans="1:20">
      <c r="C167">
        <v>-1.29</v>
      </c>
      <c r="D167">
        <v>-2.0060018</v>
      </c>
      <c r="E167">
        <v>-1.27</v>
      </c>
      <c r="F167">
        <v>-2.209956</v>
      </c>
      <c r="G167">
        <v>-1.25</v>
      </c>
      <c r="H167">
        <v>-0.4809925999999999</v>
      </c>
      <c r="I167">
        <v>-1.24</v>
      </c>
      <c r="J167">
        <v>0.1584826</v>
      </c>
      <c r="K167">
        <v>-1.22</v>
      </c>
      <c r="L167">
        <v>1.8669272</v>
      </c>
      <c r="M167">
        <v>-1.2</v>
      </c>
      <c r="N167">
        <v>3.7234216</v>
      </c>
      <c r="O167">
        <v>-1.18</v>
      </c>
      <c r="P167">
        <v>3.8309894</v>
      </c>
      <c r="Q167">
        <v>-1.16</v>
      </c>
      <c r="R167">
        <v>3.8034234</v>
      </c>
      <c r="S167">
        <v>-1.14</v>
      </c>
      <c r="T167">
        <v>5.3946188</v>
      </c>
    </row>
    <row r="168" spans="1:20">
      <c r="C168">
        <v>-1.28</v>
      </c>
      <c r="D168">
        <v>-2.1658952</v>
      </c>
      <c r="E168">
        <v>-1.26</v>
      </c>
      <c r="F168">
        <v>0.07451059999999998</v>
      </c>
      <c r="G168">
        <v>-1.24</v>
      </c>
      <c r="H168">
        <v>-0.7173442000000001</v>
      </c>
      <c r="I168">
        <v>-1.23</v>
      </c>
      <c r="J168">
        <v>2.1607878</v>
      </c>
      <c r="K168">
        <v>-1.21</v>
      </c>
      <c r="L168">
        <v>1.1928768</v>
      </c>
      <c r="M168">
        <v>-1.19</v>
      </c>
      <c r="N168">
        <v>2.4167798</v>
      </c>
      <c r="O168">
        <v>-1.17</v>
      </c>
      <c r="P168">
        <v>4.7644266</v>
      </c>
      <c r="Q168">
        <v>-1.15</v>
      </c>
      <c r="R168">
        <v>4.227169</v>
      </c>
      <c r="S168">
        <v>-1.13</v>
      </c>
      <c r="T168">
        <v>5.067000800000001</v>
      </c>
    </row>
    <row r="169" spans="1:20">
      <c r="C169">
        <v>-1.27</v>
      </c>
      <c r="D169">
        <v>-1.7888526</v>
      </c>
      <c r="E169">
        <v>-1.25</v>
      </c>
      <c r="F169">
        <v>-0.1656568</v>
      </c>
      <c r="G169">
        <v>-1.23</v>
      </c>
      <c r="H169">
        <v>0.7748534</v>
      </c>
      <c r="I169">
        <v>-1.22</v>
      </c>
      <c r="J169">
        <v>1.4867514</v>
      </c>
      <c r="K169">
        <v>-1.2</v>
      </c>
      <c r="L169">
        <v>2.8465092</v>
      </c>
      <c r="M169">
        <v>-1.18</v>
      </c>
      <c r="N169">
        <v>2.3719038</v>
      </c>
      <c r="O169">
        <v>-1.16</v>
      </c>
      <c r="P169">
        <v>4.817639</v>
      </c>
      <c r="Q169">
        <v>-1.14</v>
      </c>
      <c r="R169">
        <v>5.800176</v>
      </c>
      <c r="S169">
        <v>-1.12</v>
      </c>
      <c r="T169">
        <v>4.6988228</v>
      </c>
    </row>
    <row r="170" spans="1:20">
      <c r="C170">
        <v>-1.26</v>
      </c>
      <c r="D170">
        <v>-2.0500034</v>
      </c>
      <c r="E170">
        <v>-1.24</v>
      </c>
      <c r="F170">
        <v>-0.0763474</v>
      </c>
      <c r="G170">
        <v>-1.22</v>
      </c>
      <c r="H170">
        <v>2.716305</v>
      </c>
      <c r="I170">
        <v>-1.21</v>
      </c>
      <c r="J170">
        <v>1.9416766</v>
      </c>
      <c r="K170">
        <v>-1.19</v>
      </c>
      <c r="L170">
        <v>3.6067092</v>
      </c>
      <c r="M170">
        <v>-1.17</v>
      </c>
      <c r="N170">
        <v>3.4917782</v>
      </c>
      <c r="O170">
        <v>-1.15</v>
      </c>
      <c r="P170">
        <v>4.343157199999999</v>
      </c>
      <c r="Q170">
        <v>-1.13</v>
      </c>
      <c r="R170">
        <v>5.5977894</v>
      </c>
      <c r="S170">
        <v>-1.11</v>
      </c>
      <c r="T170">
        <v>6.0609786</v>
      </c>
    </row>
    <row r="171" spans="1:20">
      <c r="C171">
        <v>-1.25</v>
      </c>
      <c r="D171">
        <v>-0.6928256</v>
      </c>
      <c r="E171">
        <v>-1.23</v>
      </c>
      <c r="F171">
        <v>-0.3318414</v>
      </c>
      <c r="G171">
        <v>-1.21</v>
      </c>
      <c r="H171">
        <v>2.539387</v>
      </c>
      <c r="I171">
        <v>-1.2</v>
      </c>
      <c r="J171">
        <v>1.900176</v>
      </c>
      <c r="K171">
        <v>-1.18</v>
      </c>
      <c r="L171">
        <v>2.997578</v>
      </c>
      <c r="M171">
        <v>-1.16</v>
      </c>
      <c r="N171">
        <v>5.581785999999999</v>
      </c>
      <c r="O171">
        <v>-1.14</v>
      </c>
      <c r="P171">
        <v>4.8047198</v>
      </c>
      <c r="Q171">
        <v>-1.12</v>
      </c>
      <c r="R171">
        <v>5.289434</v>
      </c>
      <c r="S171">
        <v>-1.1</v>
      </c>
      <c r="T171">
        <v>7.0594956</v>
      </c>
    </row>
    <row r="172" spans="1:20">
      <c r="C172">
        <v>-1.24</v>
      </c>
      <c r="D172">
        <v>0.4402148</v>
      </c>
      <c r="E172">
        <v>-1.22</v>
      </c>
      <c r="F172">
        <v>0.9917400000000001</v>
      </c>
      <c r="G172">
        <v>-1.2</v>
      </c>
      <c r="H172">
        <v>1.7339668</v>
      </c>
      <c r="I172">
        <v>-1.19</v>
      </c>
      <c r="J172">
        <v>3.67677</v>
      </c>
      <c r="K172">
        <v>-1.17</v>
      </c>
      <c r="L172">
        <v>2.714697</v>
      </c>
      <c r="M172">
        <v>-1.15</v>
      </c>
      <c r="N172">
        <v>4.480455600000001</v>
      </c>
      <c r="O172">
        <v>-1.13</v>
      </c>
      <c r="P172">
        <v>5.937385799999999</v>
      </c>
      <c r="Q172">
        <v>-1.11</v>
      </c>
      <c r="R172">
        <v>5.1438258</v>
      </c>
      <c r="S172">
        <v>-1.09</v>
      </c>
      <c r="T172">
        <v>6.3563446</v>
      </c>
    </row>
    <row r="173" spans="1:20">
      <c r="C173">
        <v>-1.23</v>
      </c>
      <c r="D173">
        <v>-0.0273452</v>
      </c>
      <c r="E173">
        <v>-1.21</v>
      </c>
      <c r="F173">
        <v>3.289638</v>
      </c>
      <c r="G173">
        <v>-1.19</v>
      </c>
      <c r="H173">
        <v>2.6395694</v>
      </c>
      <c r="I173">
        <v>-1.18</v>
      </c>
      <c r="J173">
        <v>3.5214262</v>
      </c>
      <c r="K173">
        <v>-1.16</v>
      </c>
      <c r="L173">
        <v>3.863371</v>
      </c>
      <c r="M173">
        <v>-1.14</v>
      </c>
      <c r="N173">
        <v>4.991352000000001</v>
      </c>
      <c r="O173">
        <v>-1.12</v>
      </c>
      <c r="P173">
        <v>5.5366384</v>
      </c>
      <c r="Q173">
        <v>-1.1</v>
      </c>
      <c r="R173">
        <v>6.660512799999999</v>
      </c>
      <c r="S173">
        <v>-1.08</v>
      </c>
      <c r="T173">
        <v>6.0357702</v>
      </c>
    </row>
    <row r="174" spans="1:20">
      <c r="C174">
        <v>-1.22</v>
      </c>
      <c r="D174">
        <v>0.1451092</v>
      </c>
      <c r="E174">
        <v>-1.2</v>
      </c>
      <c r="F174">
        <v>2.5564348</v>
      </c>
      <c r="G174">
        <v>-1.18</v>
      </c>
      <c r="H174">
        <v>4.0169408</v>
      </c>
      <c r="I174">
        <v>-1.17</v>
      </c>
      <c r="J174">
        <v>3.5088464</v>
      </c>
      <c r="K174">
        <v>-1.15</v>
      </c>
      <c r="L174">
        <v>6.1353598</v>
      </c>
      <c r="M174">
        <v>-1.13</v>
      </c>
      <c r="N174">
        <v>4.9918914</v>
      </c>
      <c r="O174">
        <v>-1.11</v>
      </c>
      <c r="P174">
        <v>5.3109018</v>
      </c>
      <c r="Q174">
        <v>-1.09</v>
      </c>
      <c r="R174">
        <v>7.0863912</v>
      </c>
      <c r="S174">
        <v>-1.07</v>
      </c>
      <c r="T174">
        <v>6.4159914</v>
      </c>
    </row>
    <row r="175" spans="1:20">
      <c r="C175">
        <v>-1.21</v>
      </c>
      <c r="D175">
        <v>2.1481076</v>
      </c>
      <c r="E175">
        <v>-1.19</v>
      </c>
      <c r="F175">
        <v>2.5781492</v>
      </c>
      <c r="G175">
        <v>-1.17</v>
      </c>
      <c r="H175">
        <v>4.0232362</v>
      </c>
      <c r="I175">
        <v>-1.16</v>
      </c>
      <c r="J175">
        <v>3.543262</v>
      </c>
      <c r="K175">
        <v>-1.14</v>
      </c>
      <c r="L175">
        <v>5.0198214</v>
      </c>
      <c r="M175">
        <v>-1.12</v>
      </c>
      <c r="N175">
        <v>6.3110382</v>
      </c>
      <c r="O175">
        <v>-1.1</v>
      </c>
      <c r="P175">
        <v>5.2668414</v>
      </c>
      <c r="Q175">
        <v>-1.08</v>
      </c>
      <c r="R175">
        <v>6.4903464</v>
      </c>
      <c r="S175">
        <v>-1.06</v>
      </c>
      <c r="T175">
        <v>7.5058154</v>
      </c>
    </row>
    <row r="176" spans="1:20">
      <c r="C176">
        <v>-1.2</v>
      </c>
      <c r="D176">
        <v>3.657175</v>
      </c>
      <c r="E176">
        <v>-1.18</v>
      </c>
      <c r="F176">
        <v>2.517905</v>
      </c>
      <c r="G176">
        <v>-1.16</v>
      </c>
      <c r="H176">
        <v>3.6253938</v>
      </c>
      <c r="I176">
        <v>-1.15</v>
      </c>
      <c r="J176">
        <v>6.1272692</v>
      </c>
      <c r="K176">
        <v>-1.13</v>
      </c>
      <c r="L176">
        <v>4.9538826</v>
      </c>
      <c r="M176">
        <v>-1.11</v>
      </c>
      <c r="N176">
        <v>5.2024484</v>
      </c>
      <c r="O176">
        <v>-1.09</v>
      </c>
      <c r="P176">
        <v>6.8519362</v>
      </c>
      <c r="Q176">
        <v>-1.07</v>
      </c>
      <c r="R176">
        <v>6.175829999999999</v>
      </c>
      <c r="S176">
        <v>-1.05</v>
      </c>
      <c r="T176">
        <v>7.381819</v>
      </c>
    </row>
    <row r="177" spans="3:20">
      <c r="C177">
        <v>-1.19</v>
      </c>
      <c r="D177">
        <v>2.0535868</v>
      </c>
      <c r="E177">
        <v>-1.17</v>
      </c>
      <c r="F177">
        <v>4.3414316</v>
      </c>
      <c r="G177">
        <v>-1.15</v>
      </c>
      <c r="H177">
        <v>3.931616</v>
      </c>
      <c r="I177">
        <v>-1.14</v>
      </c>
      <c r="J177">
        <v>5.521655</v>
      </c>
      <c r="K177">
        <v>-1.12</v>
      </c>
      <c r="L177">
        <v>5.310353600000001</v>
      </c>
      <c r="M177">
        <v>-1.1</v>
      </c>
      <c r="N177">
        <v>5.7869318</v>
      </c>
      <c r="O177">
        <v>-1.08</v>
      </c>
      <c r="P177">
        <v>7.594502199999999</v>
      </c>
      <c r="Q177">
        <v>-1.06</v>
      </c>
      <c r="R177">
        <v>7.574223999999999</v>
      </c>
      <c r="S177">
        <v>-1.04</v>
      </c>
      <c r="T177">
        <v>7.270497399999999</v>
      </c>
    </row>
    <row r="178" spans="3:20">
      <c r="C178">
        <v>-1.18</v>
      </c>
      <c r="D178">
        <v>2.9259448</v>
      </c>
      <c r="E178">
        <v>-1.16</v>
      </c>
      <c r="F178">
        <v>4.3613352</v>
      </c>
      <c r="G178">
        <v>-1.14</v>
      </c>
      <c r="H178">
        <v>5.347743599999999</v>
      </c>
      <c r="I178">
        <v>-1.13</v>
      </c>
      <c r="J178">
        <v>4.8109212</v>
      </c>
      <c r="K178">
        <v>-1.11</v>
      </c>
      <c r="L178">
        <v>6.333119</v>
      </c>
      <c r="M178">
        <v>-1.09</v>
      </c>
      <c r="N178">
        <v>6.0285538</v>
      </c>
      <c r="O178">
        <v>-1.07</v>
      </c>
      <c r="P178">
        <v>6.295474199999999</v>
      </c>
      <c r="Q178">
        <v>-1.05</v>
      </c>
      <c r="R178">
        <v>8.018708200000001</v>
      </c>
      <c r="S178">
        <v>-1.03</v>
      </c>
      <c r="T178">
        <v>7.4377076</v>
      </c>
    </row>
    <row r="179" spans="3:20">
      <c r="C179">
        <v>-1.17</v>
      </c>
      <c r="D179">
        <v>3.507381</v>
      </c>
      <c r="E179">
        <v>-1.15</v>
      </c>
      <c r="F179">
        <v>3.9853424</v>
      </c>
      <c r="G179">
        <v>-1.13</v>
      </c>
      <c r="H179">
        <v>6.125318800000001</v>
      </c>
      <c r="I179">
        <v>-1.12</v>
      </c>
      <c r="J179">
        <v>4.874969</v>
      </c>
      <c r="K179">
        <v>-1.1</v>
      </c>
      <c r="L179">
        <v>5.956124</v>
      </c>
      <c r="M179">
        <v>-1.08</v>
      </c>
      <c r="N179">
        <v>7.3095308</v>
      </c>
      <c r="O179">
        <v>-1.06</v>
      </c>
      <c r="P179">
        <v>6.5952174</v>
      </c>
      <c r="Q179">
        <v>-1.04</v>
      </c>
      <c r="R179">
        <v>7.6413818</v>
      </c>
      <c r="S179">
        <v>-1.02</v>
      </c>
      <c r="T179">
        <v>9.530930399999999</v>
      </c>
    </row>
    <row r="180" spans="3:20">
      <c r="C180">
        <v>-1.16</v>
      </c>
      <c r="D180">
        <v>4.7758018</v>
      </c>
      <c r="E180">
        <v>-1.14</v>
      </c>
      <c r="F180">
        <v>4.008618</v>
      </c>
      <c r="G180">
        <v>-1.12</v>
      </c>
      <c r="H180">
        <v>5.2896892</v>
      </c>
      <c r="I180">
        <v>-1.11</v>
      </c>
      <c r="J180">
        <v>5.6548888</v>
      </c>
      <c r="K180">
        <v>-1.09</v>
      </c>
      <c r="L180">
        <v>5.678748400000001</v>
      </c>
      <c r="M180">
        <v>-1.07</v>
      </c>
      <c r="N180">
        <v>7.5272022</v>
      </c>
      <c r="O180">
        <v>-1.05</v>
      </c>
      <c r="P180">
        <v>7.4304288</v>
      </c>
      <c r="Q180">
        <v>-1.03</v>
      </c>
      <c r="R180">
        <v>7.0809132</v>
      </c>
      <c r="S180">
        <v>-1.01</v>
      </c>
      <c r="T180">
        <v>8.2026074</v>
      </c>
    </row>
    <row r="181" spans="3:20">
      <c r="C181">
        <v>-1.15</v>
      </c>
      <c r="D181">
        <v>4.649737</v>
      </c>
      <c r="E181">
        <v>-1.13</v>
      </c>
      <c r="F181">
        <v>6.0738294</v>
      </c>
      <c r="G181">
        <v>-1.11</v>
      </c>
      <c r="H181">
        <v>5.2872022</v>
      </c>
      <c r="I181">
        <v>-1.1</v>
      </c>
      <c r="J181">
        <v>7.036677</v>
      </c>
      <c r="K181">
        <v>-1.08</v>
      </c>
      <c r="L181">
        <v>5.6167644</v>
      </c>
      <c r="M181">
        <v>-1.06</v>
      </c>
      <c r="N181">
        <v>6.642541400000001</v>
      </c>
      <c r="O181">
        <v>-1.04</v>
      </c>
      <c r="P181">
        <v>7.943398</v>
      </c>
      <c r="Q181">
        <v>-1.02</v>
      </c>
      <c r="R181">
        <v>8.290748199999999</v>
      </c>
      <c r="S181">
        <v>-1</v>
      </c>
      <c r="T181">
        <v>8.028760399999999</v>
      </c>
    </row>
    <row r="182" spans="3:20">
      <c r="C182">
        <v>-1.14</v>
      </c>
      <c r="D182">
        <v>4.2791746</v>
      </c>
      <c r="E182">
        <v>-1.12</v>
      </c>
      <c r="F182">
        <v>5.5267</v>
      </c>
      <c r="G182">
        <v>-1.1</v>
      </c>
      <c r="H182">
        <v>6.681703400000001</v>
      </c>
      <c r="I182">
        <v>-1.09</v>
      </c>
      <c r="J182">
        <v>5.5969106</v>
      </c>
      <c r="K182">
        <v>-1.07</v>
      </c>
      <c r="L182">
        <v>7.2929942</v>
      </c>
      <c r="M182">
        <v>-1.05</v>
      </c>
      <c r="N182">
        <v>6.7247524</v>
      </c>
      <c r="O182">
        <v>-1.03</v>
      </c>
      <c r="P182">
        <v>7.794627</v>
      </c>
      <c r="Q182">
        <v>-1.01</v>
      </c>
      <c r="R182">
        <v>8.943356</v>
      </c>
      <c r="S182">
        <v>-0.99</v>
      </c>
      <c r="T182">
        <v>7.9560964</v>
      </c>
    </row>
    <row r="183" spans="3:20">
      <c r="C183">
        <v>-1.13</v>
      </c>
      <c r="D183">
        <v>4.606700000000001</v>
      </c>
      <c r="E183">
        <v>-1.11</v>
      </c>
      <c r="F183">
        <v>5.2626568</v>
      </c>
      <c r="G183">
        <v>-1.09</v>
      </c>
      <c r="H183">
        <v>6.571305</v>
      </c>
      <c r="I183">
        <v>-1.08</v>
      </c>
      <c r="J183">
        <v>6.4211166</v>
      </c>
      <c r="K183">
        <v>-1.06</v>
      </c>
      <c r="L183">
        <v>7.370646000000001</v>
      </c>
      <c r="M183">
        <v>-1.04</v>
      </c>
      <c r="N183">
        <v>8.162704399999999</v>
      </c>
      <c r="O183">
        <v>-1.02</v>
      </c>
      <c r="P183">
        <v>7.3824922</v>
      </c>
      <c r="Q183">
        <v>-1</v>
      </c>
      <c r="R183">
        <v>8.711136</v>
      </c>
      <c r="S183">
        <v>-0.98</v>
      </c>
      <c r="T183">
        <v>9.3442928</v>
      </c>
    </row>
    <row r="184" spans="3:20">
      <c r="C184">
        <v>-1.12</v>
      </c>
      <c r="D184">
        <v>6.2503316</v>
      </c>
      <c r="E184">
        <v>-1.1</v>
      </c>
      <c r="F184">
        <v>5.194661200000001</v>
      </c>
      <c r="G184">
        <v>-1.08</v>
      </c>
      <c r="H184">
        <v>5.87387975</v>
      </c>
      <c r="I184">
        <v>-1.07</v>
      </c>
      <c r="J184">
        <v>6.495264000000001</v>
      </c>
      <c r="K184">
        <v>-1.05</v>
      </c>
      <c r="L184">
        <v>6.4228742</v>
      </c>
      <c r="M184">
        <v>-1.03</v>
      </c>
      <c r="N184">
        <v>8.1516614</v>
      </c>
      <c r="O184">
        <v>-1.01</v>
      </c>
      <c r="P184">
        <v>8.1284448</v>
      </c>
      <c r="Q184">
        <v>-0.99</v>
      </c>
      <c r="R184">
        <v>8.308396200000001</v>
      </c>
      <c r="S184">
        <v>-0.97</v>
      </c>
      <c r="T184">
        <v>9.128361249999999</v>
      </c>
    </row>
    <row r="185" spans="3:20">
      <c r="C185">
        <v>-1.11</v>
      </c>
      <c r="D185">
        <v>5.483508</v>
      </c>
      <c r="I185">
        <v>-1.06</v>
      </c>
      <c r="J185">
        <v>8.384733666666667</v>
      </c>
      <c r="K185">
        <v>-1.04</v>
      </c>
      <c r="L185">
        <v>7.060469666666667</v>
      </c>
      <c r="M185">
        <v>-1.02</v>
      </c>
      <c r="N185">
        <v>9.090731</v>
      </c>
      <c r="O185">
        <v>-1</v>
      </c>
      <c r="P185">
        <v>9.626631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2026-03-09T10:06:52Z</dcterms:created>
  <dcterms:modified xsi:type="dcterms:W3CDTF">2026-03-09T10:06:52Z</dcterms:modified>
</cp:coreProperties>
</file>