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<sst xmlns="http://schemas.openxmlformats.org/spreadsheetml/2006/main" count="30" uniqueCount="12">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</sst>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28.51013494949495</c:v>
                </c:pt>
                <c:pt idx="1">
                  <c:v>-68.57645333333333</c:v>
                </c:pt>
                <c:pt idx="2">
                  <c:v>-41.982314</c:v>
                </c:pt>
                <c:pt idx="3">
                  <c:v>-25.380668</c:v>
                </c:pt>
                <c:pt idx="4">
                  <c:v>-19.747434</c:v>
                </c:pt>
                <c:pt idx="5">
                  <c:v>-15.692252</c:v>
                </c:pt>
                <c:pt idx="6">
                  <c:v>-11.821242</c:v>
                </c:pt>
                <c:pt idx="7">
                  <c:v>-9.108962999999999</c:v>
                </c:pt>
                <c:pt idx="8">
                  <c:v>-7.3563694</c:v>
                </c:pt>
                <c:pt idx="9">
                  <c:v>-6.354591</c:v>
                </c:pt>
                <c:pt idx="10">
                  <c:v>-4.2809708</c:v>
                </c:pt>
                <c:pt idx="11">
                  <c:v>-1.0746466</c:v>
                </c:pt>
                <c:pt idx="12">
                  <c:v>-1.2045448</c:v>
                </c:pt>
                <c:pt idx="13">
                  <c:v>0.7015048</c:v>
                </c:pt>
                <c:pt idx="14">
                  <c:v>1.3446016</c:v>
                </c:pt>
                <c:pt idx="15">
                  <c:v>3.726458</c:v>
                </c:pt>
                <c:pt idx="16">
                  <c:v>4.673700999999999</c:v>
                </c:pt>
                <c:pt idx="17">
                  <c:v>6.410662</c:v>
                </c:pt>
                <c:pt idx="18">
                  <c:v>7.8291106</c:v>
                </c:pt>
                <c:pt idx="19">
                  <c:v>10.8416528</c:v>
                </c:pt>
                <c:pt idx="20">
                  <c:v>12.345646</c:v>
                </c:pt>
                <c:pt idx="21">
                  <c:v>13.707806</c:v>
                </c:pt>
                <c:pt idx="22">
                  <c:v>14.949332</c:v>
                </c:pt>
                <c:pt idx="23">
                  <c:v>17.42045</c:v>
                </c:pt>
                <c:pt idx="24">
                  <c:v>18.680096</c:v>
                </c:pt>
                <c:pt idx="25">
                  <c:v>18.284328</c:v>
                </c:pt>
                <c:pt idx="26">
                  <c:v>17.279876</c:v>
                </c:pt>
                <c:pt idx="27">
                  <c:v>18.554354</c:v>
                </c:pt>
                <c:pt idx="28">
                  <c:v>18.76775</c:v>
                </c:pt>
                <c:pt idx="29">
                  <c:v>18.207304</c:v>
                </c:pt>
                <c:pt idx="30">
                  <c:v>18.758542</c:v>
                </c:pt>
                <c:pt idx="31">
                  <c:v>19.77164</c:v>
                </c:pt>
                <c:pt idx="32">
                  <c:v>20.644706</c:v>
                </c:pt>
                <c:pt idx="33">
                  <c:v>19.659864</c:v>
                </c:pt>
                <c:pt idx="34">
                  <c:v>19.284198</c:v>
                </c:pt>
                <c:pt idx="35">
                  <c:v>19.634972</c:v>
                </c:pt>
                <c:pt idx="36">
                  <c:v>20.985374</c:v>
                </c:pt>
                <c:pt idx="37">
                  <c:v>20.392748</c:v>
                </c:pt>
                <c:pt idx="38">
                  <c:v>20.040376</c:v>
                </c:pt>
                <c:pt idx="39">
                  <c:v>20.17233</c:v>
                </c:pt>
                <c:pt idx="40">
                  <c:v>21.19196</c:v>
                </c:pt>
                <c:pt idx="41">
                  <c:v>21.236248</c:v>
                </c:pt>
                <c:pt idx="42">
                  <c:v>20.52851</c:v>
                </c:pt>
                <c:pt idx="43">
                  <c:v>20.702698</c:v>
                </c:pt>
                <c:pt idx="44">
                  <c:v>22.668384</c:v>
                </c:pt>
                <c:pt idx="45">
                  <c:v>22.557392</c:v>
                </c:pt>
                <c:pt idx="46">
                  <c:v>22.099042</c:v>
                </c:pt>
                <c:pt idx="47">
                  <c:v>19.820056</c:v>
                </c:pt>
                <c:pt idx="48">
                  <c:v>18.229698</c:v>
                </c:pt>
                <c:pt idx="49">
                  <c:v>16.017986</c:v>
                </c:pt>
                <c:pt idx="50">
                  <c:v>15.183086</c:v>
                </c:pt>
                <c:pt idx="51">
                  <c:v>14.247364</c:v>
                </c:pt>
                <c:pt idx="52">
                  <c:v>13.833208</c:v>
                </c:pt>
                <c:pt idx="53">
                  <c:v>12.592568</c:v>
                </c:pt>
                <c:pt idx="54">
                  <c:v>11.254854</c:v>
                </c:pt>
                <c:pt idx="55">
                  <c:v>11.814038</c:v>
                </c:pt>
                <c:pt idx="56">
                  <c:v>11.218734</c:v>
                </c:pt>
                <c:pt idx="57">
                  <c:v>10.0437224</c:v>
                </c:pt>
                <c:pt idx="58">
                  <c:v>8.498963400000001</c:v>
                </c:pt>
                <c:pt idx="59">
                  <c:v>8.4099228</c:v>
                </c:pt>
                <c:pt idx="60">
                  <c:v>8.2631844</c:v>
                </c:pt>
                <c:pt idx="61">
                  <c:v>7.560517</c:v>
                </c:pt>
                <c:pt idx="62">
                  <c:v>6.2436622</c:v>
                </c:pt>
                <c:pt idx="63">
                  <c:v>5.9278544</c:v>
                </c:pt>
                <c:pt idx="64">
                  <c:v>6.928582799999999</c:v>
                </c:pt>
                <c:pt idx="65">
                  <c:v>6.0083978</c:v>
                </c:pt>
                <c:pt idx="66">
                  <c:v>3.8129222</c:v>
                </c:pt>
                <c:pt idx="67">
                  <c:v>4.2289774</c:v>
                </c:pt>
                <c:pt idx="68">
                  <c:v>3.961725</c:v>
                </c:pt>
                <c:pt idx="69">
                  <c:v>4.047022</c:v>
                </c:pt>
                <c:pt idx="70">
                  <c:v>3.1492088</c:v>
                </c:pt>
                <c:pt idx="71">
                  <c:v>2.8654148</c:v>
                </c:pt>
                <c:pt idx="72">
                  <c:v>2.8174072</c:v>
                </c:pt>
                <c:pt idx="73">
                  <c:v>2.6689094</c:v>
                </c:pt>
                <c:pt idx="74">
                  <c:v>1.9083332</c:v>
                </c:pt>
                <c:pt idx="75">
                  <c:v>-0.1196278</c:v>
                </c:pt>
                <c:pt idx="76">
                  <c:v>0.1446442</c:v>
                </c:pt>
                <c:pt idx="77">
                  <c:v>-0.9514938000000001</c:v>
                </c:pt>
                <c:pt idx="78">
                  <c:v>-4.8002706</c:v>
                </c:pt>
                <c:pt idx="79">
                  <c:v>-12.33772</c:v>
                </c:pt>
                <c:pt idx="80">
                  <c:v>-16.715276</c:v>
                </c:pt>
                <c:pt idx="81">
                  <c:v>-16.49813</c:v>
                </c:pt>
                <c:pt idx="82">
                  <c:v>-14.594672</c:v>
                </c:pt>
                <c:pt idx="83">
                  <c:v>-14.937714</c:v>
                </c:pt>
                <c:pt idx="84">
                  <c:v>-13.64936</c:v>
                </c:pt>
                <c:pt idx="85">
                  <c:v>-11.089626</c:v>
                </c:pt>
                <c:pt idx="86">
                  <c:v>-10.6385534</c:v>
                </c:pt>
                <c:pt idx="87">
                  <c:v>-11.249724</c:v>
                </c:pt>
                <c:pt idx="88">
                  <c:v>-10.1695102</c:v>
                </c:pt>
                <c:pt idx="89">
                  <c:v>-9.519657200000001</c:v>
                </c:pt>
                <c:pt idx="90">
                  <c:v>-9.3751096</c:v>
                </c:pt>
                <c:pt idx="91">
                  <c:v>-10.7434116</c:v>
                </c:pt>
                <c:pt idx="92">
                  <c:v>-10.199813</c:v>
                </c:pt>
                <c:pt idx="93">
                  <c:v>-10.0834306</c:v>
                </c:pt>
                <c:pt idx="94">
                  <c:v>-9.802713399999998</c:v>
                </c:pt>
                <c:pt idx="95">
                  <c:v>-10.2469128</c:v>
                </c:pt>
                <c:pt idx="96">
                  <c:v>-8.8515108</c:v>
                </c:pt>
                <c:pt idx="97">
                  <c:v>-9.338514399999999</c:v>
                </c:pt>
                <c:pt idx="98">
                  <c:v>-9.410957</c:v>
                </c:pt>
                <c:pt idx="99">
                  <c:v>-10.1135522</c:v>
                </c:pt>
                <c:pt idx="100">
                  <c:v>-10.946324</c:v>
                </c:pt>
                <c:pt idx="101">
                  <c:v>-10.736508</c:v>
                </c:pt>
                <c:pt idx="102">
                  <c:v>-10.5422858</c:v>
                </c:pt>
                <c:pt idx="103">
                  <c:v>-10.3931152</c:v>
                </c:pt>
                <c:pt idx="104">
                  <c:v>-11.437846</c:v>
                </c:pt>
                <c:pt idx="105">
                  <c:v>-10.9874374</c:v>
                </c:pt>
                <c:pt idx="106">
                  <c:v>-10.8217462</c:v>
                </c:pt>
                <c:pt idx="107">
                  <c:v>-10.87313</c:v>
                </c:pt>
                <c:pt idx="108">
                  <c:v>-12.066334</c:v>
                </c:pt>
                <c:pt idx="109">
                  <c:v>-11.629364</c:v>
                </c:pt>
                <c:pt idx="110">
                  <c:v>-11.48106</c:v>
                </c:pt>
                <c:pt idx="111">
                  <c:v>-11.615048</c:v>
                </c:pt>
                <c:pt idx="112">
                  <c:v>-12.942482</c:v>
                </c:pt>
                <c:pt idx="113">
                  <c:v>-13.404268</c:v>
                </c:pt>
                <c:pt idx="114">
                  <c:v>-12.226988</c:v>
                </c:pt>
                <c:pt idx="115">
                  <c:v>-12.04511</c:v>
                </c:pt>
                <c:pt idx="116">
                  <c:v>-13.394306</c:v>
                </c:pt>
                <c:pt idx="117">
                  <c:v>-14.226984</c:v>
                </c:pt>
                <c:pt idx="118">
                  <c:v>-13.137834</c:v>
                </c:pt>
                <c:pt idx="119">
                  <c:v>-13.41131</c:v>
                </c:pt>
                <c:pt idx="120">
                  <c:v>-13.817928</c:v>
                </c:pt>
                <c:pt idx="121">
                  <c:v>-13.728742</c:v>
                </c:pt>
                <c:pt idx="122">
                  <c:v>-14.49293</c:v>
                </c:pt>
                <c:pt idx="123">
                  <c:v>-14.107088</c:v>
                </c:pt>
                <c:pt idx="124">
                  <c:v>-14.093316</c:v>
                </c:pt>
                <c:pt idx="125">
                  <c:v>-15.993934</c:v>
                </c:pt>
                <c:pt idx="126">
                  <c:v>-16.219616</c:v>
                </c:pt>
                <c:pt idx="127">
                  <c:v>-15.49333</c:v>
                </c:pt>
                <c:pt idx="128">
                  <c:v>-15.317222</c:v>
                </c:pt>
                <c:pt idx="129">
                  <c:v>-17.648024</c:v>
                </c:pt>
                <c:pt idx="130">
                  <c:v>-17.124416</c:v>
                </c:pt>
                <c:pt idx="131">
                  <c:v>-17.212808</c:v>
                </c:pt>
                <c:pt idx="132">
                  <c:v>-16.645704</c:v>
                </c:pt>
                <c:pt idx="133">
                  <c:v>-19.59767</c:v>
                </c:pt>
                <c:pt idx="134">
                  <c:v>-20.32399</c:v>
                </c:pt>
                <c:pt idx="135">
                  <c:v>-19.500708</c:v>
                </c:pt>
                <c:pt idx="136">
                  <c:v>-18.38055</c:v>
                </c:pt>
                <c:pt idx="137">
                  <c:v>-15.075254</c:v>
                </c:pt>
                <c:pt idx="138">
                  <c:v>-13.675</c:v>
                </c:pt>
                <c:pt idx="139">
                  <c:v>-11.5442476</c:v>
                </c:pt>
                <c:pt idx="140">
                  <c:v>-8.7818646</c:v>
                </c:pt>
                <c:pt idx="141">
                  <c:v>-9.326962</c:v>
                </c:pt>
                <c:pt idx="142">
                  <c:v>-8.868734399999999</c:v>
                </c:pt>
                <c:pt idx="143">
                  <c:v>-8.071755400000001</c:v>
                </c:pt>
                <c:pt idx="144">
                  <c:v>-5.8327512</c:v>
                </c:pt>
                <c:pt idx="145">
                  <c:v>-6.187733</c:v>
                </c:pt>
                <c:pt idx="146">
                  <c:v>-6.0119634</c:v>
                </c:pt>
                <c:pt idx="147">
                  <c:v>-4.994073800000001</c:v>
                </c:pt>
                <c:pt idx="148">
                  <c:v>-2.5591054</c:v>
                </c:pt>
                <c:pt idx="149">
                  <c:v>-3.1432724</c:v>
                </c:pt>
                <c:pt idx="150">
                  <c:v>-3.6679902</c:v>
                </c:pt>
                <c:pt idx="151">
                  <c:v>-3.4814802</c:v>
                </c:pt>
                <c:pt idx="152">
                  <c:v>-0.613874</c:v>
                </c:pt>
                <c:pt idx="153">
                  <c:v>-1.0887932</c:v>
                </c:pt>
                <c:pt idx="154">
                  <c:v>-1.7271452</c:v>
                </c:pt>
                <c:pt idx="155">
                  <c:v>-0.6295992</c:v>
                </c:pt>
                <c:pt idx="156">
                  <c:v>1.1567208</c:v>
                </c:pt>
                <c:pt idx="157">
                  <c:v>2.162847</c:v>
                </c:pt>
                <c:pt idx="158">
                  <c:v>1.6162302</c:v>
                </c:pt>
                <c:pt idx="159">
                  <c:v>1.8105978</c:v>
                </c:pt>
                <c:pt idx="160">
                  <c:v>2.9573278</c:v>
                </c:pt>
                <c:pt idx="161">
                  <c:v>4.1819052</c:v>
                </c:pt>
                <c:pt idx="162">
                  <c:v>3.397354</c:v>
                </c:pt>
                <c:pt idx="163">
                  <c:v>2.7732555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3.824641333333334</c:v>
                </c:pt>
                <c:pt idx="1">
                  <c:v>3.8214318</c:v>
                </c:pt>
                <c:pt idx="2">
                  <c:v>4.9878116</c:v>
                </c:pt>
                <c:pt idx="3">
                  <c:v>4.577667</c:v>
                </c:pt>
                <c:pt idx="4">
                  <c:v>3.548388</c:v>
                </c:pt>
                <c:pt idx="5">
                  <c:v>4.8715754</c:v>
                </c:pt>
                <c:pt idx="6">
                  <c:v>6.1225762</c:v>
                </c:pt>
                <c:pt idx="7">
                  <c:v>5.726092</c:v>
                </c:pt>
                <c:pt idx="8">
                  <c:v>5.3244782</c:v>
                </c:pt>
                <c:pt idx="9">
                  <c:v>5.5578626</c:v>
                </c:pt>
                <c:pt idx="10">
                  <c:v>7.3601032</c:v>
                </c:pt>
                <c:pt idx="11">
                  <c:v>7.0710306</c:v>
                </c:pt>
                <c:pt idx="12">
                  <c:v>6.949233</c:v>
                </c:pt>
                <c:pt idx="13">
                  <c:v>6.4311892</c:v>
                </c:pt>
                <c:pt idx="14">
                  <c:v>7.108329</c:v>
                </c:pt>
                <c:pt idx="15">
                  <c:v>7.6000528</c:v>
                </c:pt>
                <c:pt idx="16">
                  <c:v>7.290558799999999</c:v>
                </c:pt>
                <c:pt idx="17">
                  <c:v>6.871999600000001</c:v>
                </c:pt>
                <c:pt idx="18">
                  <c:v>8.481921400000001</c:v>
                </c:pt>
                <c:pt idx="19">
                  <c:v>8.906568200000001</c:v>
                </c:pt>
                <c:pt idx="20">
                  <c:v>8.972569799999999</c:v>
                </c:pt>
                <c:pt idx="21">
                  <c:v>8.782145199999999</c:v>
                </c:pt>
                <c:pt idx="22">
                  <c:v>8.975497000000001</c:v>
                </c:pt>
                <c:pt idx="23">
                  <c:v>9.852363800000001</c:v>
                </c:pt>
                <c:pt idx="24">
                  <c:v>9.501367200000001</c:v>
                </c:pt>
                <c:pt idx="25">
                  <c:v>9.611421199999999</c:v>
                </c:pt>
                <c:pt idx="26">
                  <c:v>10.2080038</c:v>
                </c:pt>
                <c:pt idx="27">
                  <c:v>11.376848</c:v>
                </c:pt>
                <c:pt idx="28">
                  <c:v>11.576884</c:v>
                </c:pt>
                <c:pt idx="29">
                  <c:v>11.112476</c:v>
                </c:pt>
                <c:pt idx="30">
                  <c:v>11.594484</c:v>
                </c:pt>
                <c:pt idx="31">
                  <c:v>13.121414</c:v>
                </c:pt>
                <c:pt idx="32">
                  <c:v>13.163618</c:v>
                </c:pt>
                <c:pt idx="33">
                  <c:v>13.308336</c:v>
                </c:pt>
                <c:pt idx="34">
                  <c:v>14.232648</c:v>
                </c:pt>
                <c:pt idx="35">
                  <c:v>17.289944</c:v>
                </c:pt>
                <c:pt idx="36">
                  <c:v>19.294558</c:v>
                </c:pt>
                <c:pt idx="37">
                  <c:v>21.1665</c:v>
                </c:pt>
                <c:pt idx="38">
                  <c:v>22.465086</c:v>
                </c:pt>
                <c:pt idx="39">
                  <c:v>24.975584</c:v>
                </c:pt>
                <c:pt idx="40">
                  <c:v>26.500762</c:v>
                </c:pt>
                <c:pt idx="41">
                  <c:v>26.85327</c:v>
                </c:pt>
                <c:pt idx="42">
                  <c:v>26.29631</c:v>
                </c:pt>
                <c:pt idx="43">
                  <c:v>26.16305</c:v>
                </c:pt>
                <c:pt idx="44">
                  <c:v>26.186866</c:v>
                </c:pt>
                <c:pt idx="45">
                  <c:v>25.998506</c:v>
                </c:pt>
                <c:pt idx="46">
                  <c:v>25.354916</c:v>
                </c:pt>
                <c:pt idx="47">
                  <c:v>25.57901</c:v>
                </c:pt>
                <c:pt idx="48">
                  <c:v>27.121386</c:v>
                </c:pt>
                <c:pt idx="49">
                  <c:v>26.859218</c:v>
                </c:pt>
                <c:pt idx="50">
                  <c:v>26.177456</c:v>
                </c:pt>
                <c:pt idx="51">
                  <c:v>25.423978</c:v>
                </c:pt>
                <c:pt idx="52">
                  <c:v>26.842398</c:v>
                </c:pt>
                <c:pt idx="53">
                  <c:v>25.841686</c:v>
                </c:pt>
                <c:pt idx="54">
                  <c:v>24.946148</c:v>
                </c:pt>
                <c:pt idx="55">
                  <c:v>24.467988</c:v>
                </c:pt>
                <c:pt idx="56">
                  <c:v>25.800288</c:v>
                </c:pt>
                <c:pt idx="57">
                  <c:v>25.396468</c:v>
                </c:pt>
                <c:pt idx="58">
                  <c:v>25.678574</c:v>
                </c:pt>
                <c:pt idx="59">
                  <c:v>25.403956</c:v>
                </c:pt>
                <c:pt idx="60">
                  <c:v>27.036186</c:v>
                </c:pt>
                <c:pt idx="61">
                  <c:v>27.20494</c:v>
                </c:pt>
                <c:pt idx="62">
                  <c:v>27.487886</c:v>
                </c:pt>
                <c:pt idx="63">
                  <c:v>26.191982</c:v>
                </c:pt>
                <c:pt idx="64">
                  <c:v>23.834136</c:v>
                </c:pt>
                <c:pt idx="65">
                  <c:v>21.882232</c:v>
                </c:pt>
                <c:pt idx="66">
                  <c:v>19.259816</c:v>
                </c:pt>
                <c:pt idx="67">
                  <c:v>18.978846</c:v>
                </c:pt>
                <c:pt idx="68">
                  <c:v>18.332576</c:v>
                </c:pt>
                <c:pt idx="69">
                  <c:v>17.211218</c:v>
                </c:pt>
                <c:pt idx="70">
                  <c:v>15.399514</c:v>
                </c:pt>
                <c:pt idx="71">
                  <c:v>15.241796</c:v>
                </c:pt>
                <c:pt idx="72">
                  <c:v>14.309618</c:v>
                </c:pt>
                <c:pt idx="73">
                  <c:v>14.156454</c:v>
                </c:pt>
                <c:pt idx="74">
                  <c:v>11.929704</c:v>
                </c:pt>
                <c:pt idx="75">
                  <c:v>11.744112</c:v>
                </c:pt>
                <c:pt idx="76">
                  <c:v>11.539006</c:v>
                </c:pt>
                <c:pt idx="77">
                  <c:v>11.158582</c:v>
                </c:pt>
                <c:pt idx="78">
                  <c:v>9.406677800000001</c:v>
                </c:pt>
                <c:pt idx="79">
                  <c:v>9.0548422</c:v>
                </c:pt>
                <c:pt idx="80">
                  <c:v>9.476104199999998</c:v>
                </c:pt>
                <c:pt idx="81">
                  <c:v>8.9825272</c:v>
                </c:pt>
                <c:pt idx="82">
                  <c:v>7.6727756</c:v>
                </c:pt>
                <c:pt idx="83">
                  <c:v>6.413752</c:v>
                </c:pt>
                <c:pt idx="84">
                  <c:v>6.970879399999999</c:v>
                </c:pt>
                <c:pt idx="85">
                  <c:v>6.499871600000001</c:v>
                </c:pt>
                <c:pt idx="86">
                  <c:v>5.7593128</c:v>
                </c:pt>
                <c:pt idx="87">
                  <c:v>5.053094</c:v>
                </c:pt>
                <c:pt idx="88">
                  <c:v>5.298636</c:v>
                </c:pt>
                <c:pt idx="89">
                  <c:v>5.1840018</c:v>
                </c:pt>
                <c:pt idx="90">
                  <c:v>4.391391199999999</c:v>
                </c:pt>
                <c:pt idx="91">
                  <c:v>2.5686612</c:v>
                </c:pt>
                <c:pt idx="92">
                  <c:v>2.8549022</c:v>
                </c:pt>
                <c:pt idx="93">
                  <c:v>3.081859</c:v>
                </c:pt>
                <c:pt idx="94">
                  <c:v>1.6347892</c:v>
                </c:pt>
                <c:pt idx="95">
                  <c:v>-4.3834446</c:v>
                </c:pt>
                <c:pt idx="96">
                  <c:v>-10.0201766</c:v>
                </c:pt>
                <c:pt idx="97">
                  <c:v>-14.01972</c:v>
                </c:pt>
                <c:pt idx="98">
                  <c:v>-14.094548</c:v>
                </c:pt>
                <c:pt idx="99">
                  <c:v>-14.14723</c:v>
                </c:pt>
                <c:pt idx="100">
                  <c:v>-12.924918</c:v>
                </c:pt>
                <c:pt idx="101">
                  <c:v>-11.151198</c:v>
                </c:pt>
                <c:pt idx="102">
                  <c:v>-9.729972399999999</c:v>
                </c:pt>
                <c:pt idx="103">
                  <c:v>-9.9174948</c:v>
                </c:pt>
                <c:pt idx="104">
                  <c:v>-9.327321999999999</c:v>
                </c:pt>
                <c:pt idx="105">
                  <c:v>-8.237045599999998</c:v>
                </c:pt>
                <c:pt idx="106">
                  <c:v>-7.830111</c:v>
                </c:pt>
                <c:pt idx="107">
                  <c:v>-7.9380112</c:v>
                </c:pt>
                <c:pt idx="108">
                  <c:v>-8.6922336</c:v>
                </c:pt>
                <c:pt idx="109">
                  <c:v>-7.750376800000001</c:v>
                </c:pt>
                <c:pt idx="110">
                  <c:v>-7.293234200000001</c:v>
                </c:pt>
                <c:pt idx="111">
                  <c:v>-7.3431546</c:v>
                </c:pt>
                <c:pt idx="112">
                  <c:v>-8.416985199999999</c:v>
                </c:pt>
                <c:pt idx="113">
                  <c:v>-6.0155996</c:v>
                </c:pt>
                <c:pt idx="114">
                  <c:v>-7.280860200000001</c:v>
                </c:pt>
                <c:pt idx="115">
                  <c:v>-7.5250346</c:v>
                </c:pt>
                <c:pt idx="116">
                  <c:v>-8.9390652</c:v>
                </c:pt>
                <c:pt idx="117">
                  <c:v>-8.5171198</c:v>
                </c:pt>
                <c:pt idx="118">
                  <c:v>-7.917663</c:v>
                </c:pt>
                <c:pt idx="119">
                  <c:v>-8.3293062</c:v>
                </c:pt>
                <c:pt idx="120">
                  <c:v>-9.593472600000002</c:v>
                </c:pt>
                <c:pt idx="121">
                  <c:v>-9.438888800000001</c:v>
                </c:pt>
                <c:pt idx="122">
                  <c:v>-8.5019896</c:v>
                </c:pt>
                <c:pt idx="123">
                  <c:v>-9.2032936</c:v>
                </c:pt>
                <c:pt idx="124">
                  <c:v>-10.5547786</c:v>
                </c:pt>
                <c:pt idx="125">
                  <c:v>-9.957627800000001</c:v>
                </c:pt>
                <c:pt idx="126">
                  <c:v>-9.616550999999999</c:v>
                </c:pt>
                <c:pt idx="127">
                  <c:v>-9.4220218</c:v>
                </c:pt>
                <c:pt idx="128">
                  <c:v>-10.2980834</c:v>
                </c:pt>
                <c:pt idx="129">
                  <c:v>-10.795604</c:v>
                </c:pt>
                <c:pt idx="130">
                  <c:v>-9.788645600000001</c:v>
                </c:pt>
                <c:pt idx="131">
                  <c:v>-10.241592</c:v>
                </c:pt>
                <c:pt idx="132">
                  <c:v>-10.4640434</c:v>
                </c:pt>
                <c:pt idx="133">
                  <c:v>-11.946736</c:v>
                </c:pt>
                <c:pt idx="134">
                  <c:v>-11.269278</c:v>
                </c:pt>
                <c:pt idx="135">
                  <c:v>-11.30399</c:v>
                </c:pt>
                <c:pt idx="136">
                  <c:v>-11.099446</c:v>
                </c:pt>
                <c:pt idx="137">
                  <c:v>-12.752756</c:v>
                </c:pt>
                <c:pt idx="138">
                  <c:v>-11.4811882</c:v>
                </c:pt>
                <c:pt idx="139">
                  <c:v>-11.64844</c:v>
                </c:pt>
                <c:pt idx="140">
                  <c:v>-12.293068</c:v>
                </c:pt>
                <c:pt idx="141">
                  <c:v>-14.011954</c:v>
                </c:pt>
                <c:pt idx="142">
                  <c:v>-14.264978</c:v>
                </c:pt>
                <c:pt idx="143">
                  <c:v>-13.366708</c:v>
                </c:pt>
                <c:pt idx="144">
                  <c:v>-13.431748</c:v>
                </c:pt>
                <c:pt idx="145">
                  <c:v>-14.916828</c:v>
                </c:pt>
                <c:pt idx="146">
                  <c:v>-15.469512</c:v>
                </c:pt>
                <c:pt idx="147">
                  <c:v>-14.90508</c:v>
                </c:pt>
                <c:pt idx="148">
                  <c:v>-14.657824</c:v>
                </c:pt>
                <c:pt idx="149">
                  <c:v>-16.700152</c:v>
                </c:pt>
                <c:pt idx="150">
                  <c:v>-18.060132</c:v>
                </c:pt>
                <c:pt idx="151">
                  <c:v>-16.936738</c:v>
                </c:pt>
                <c:pt idx="152">
                  <c:v>-17.42294</c:v>
                </c:pt>
                <c:pt idx="153">
                  <c:v>-16.964472</c:v>
                </c:pt>
                <c:pt idx="154">
                  <c:v>-14.36867</c:v>
                </c:pt>
                <c:pt idx="155">
                  <c:v>-11.285804</c:v>
                </c:pt>
                <c:pt idx="156">
                  <c:v>-9.3630066</c:v>
                </c:pt>
                <c:pt idx="157">
                  <c:v>-8.600223199999999</c:v>
                </c:pt>
                <c:pt idx="158">
                  <c:v>-8.1662646</c:v>
                </c:pt>
                <c:pt idx="159">
                  <c:v>-7.300548999999999</c:v>
                </c:pt>
                <c:pt idx="160">
                  <c:v>-5.1179238</c:v>
                </c:pt>
                <c:pt idx="161">
                  <c:v>-5.0334132</c:v>
                </c:pt>
                <c:pt idx="162">
                  <c:v>-5.1632118</c:v>
                </c:pt>
                <c:pt idx="163">
                  <c:v>-4.1641824</c:v>
                </c:pt>
                <c:pt idx="164">
                  <c:v>-1.4322252</c:v>
                </c:pt>
                <c:pt idx="165">
                  <c:v>-2.2109906</c:v>
                </c:pt>
                <c:pt idx="166">
                  <c:v>-2.756961</c:v>
                </c:pt>
                <c:pt idx="167">
                  <c:v>-2.3346544</c:v>
                </c:pt>
                <c:pt idx="168">
                  <c:v>-0.8519244</c:v>
                </c:pt>
                <c:pt idx="169">
                  <c:v>0.596021</c:v>
                </c:pt>
                <c:pt idx="170">
                  <c:v>-0.4225364</c:v>
                </c:pt>
                <c:pt idx="171">
                  <c:v>0.258383</c:v>
                </c:pt>
                <c:pt idx="172">
                  <c:v>1.7160422</c:v>
                </c:pt>
                <c:pt idx="173">
                  <c:v>2.9223934</c:v>
                </c:pt>
                <c:pt idx="174">
                  <c:v>2.5609178</c:v>
                </c:pt>
                <c:pt idx="175">
                  <c:v>2.0850076</c:v>
                </c:pt>
                <c:pt idx="176">
                  <c:v>2.8343594</c:v>
                </c:pt>
                <c:pt idx="177">
                  <c:v>3.9112866</c:v>
                </c:pt>
                <c:pt idx="178">
                  <c:v>3.7907334</c:v>
                </c:pt>
                <c:pt idx="179">
                  <c:v>4.2856618</c:v>
                </c:pt>
                <c:pt idx="180">
                  <c:v>4.0503972</c:v>
                </c:pt>
                <c:pt idx="181">
                  <c:v>5.7136254</c:v>
                </c:pt>
                <c:pt idx="182">
                  <c:v>6.299283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5.09180775</c:v>
                </c:pt>
                <c:pt idx="1">
                  <c:v>4.924696</c:v>
                </c:pt>
                <c:pt idx="2">
                  <c:v>5.4177498</c:v>
                </c:pt>
                <c:pt idx="3">
                  <c:v>6.384828000000001</c:v>
                </c:pt>
                <c:pt idx="4">
                  <c:v>5.9794412</c:v>
                </c:pt>
                <c:pt idx="5">
                  <c:v>6.3161316</c:v>
                </c:pt>
                <c:pt idx="6">
                  <c:v>5.9209486</c:v>
                </c:pt>
                <c:pt idx="7">
                  <c:v>7.376341399999999</c:v>
                </c:pt>
                <c:pt idx="8">
                  <c:v>7.846582</c:v>
                </c:pt>
                <c:pt idx="9">
                  <c:v>7.444738800000001</c:v>
                </c:pt>
                <c:pt idx="10">
                  <c:v>6.6968858</c:v>
                </c:pt>
                <c:pt idx="11">
                  <c:v>6.3627196</c:v>
                </c:pt>
                <c:pt idx="12">
                  <c:v>9.118675400000001</c:v>
                </c:pt>
                <c:pt idx="13">
                  <c:v>8.417621800000001</c:v>
                </c:pt>
                <c:pt idx="14">
                  <c:v>8.418757600000001</c:v>
                </c:pt>
                <c:pt idx="15">
                  <c:v>8.807629800000001</c:v>
                </c:pt>
                <c:pt idx="16">
                  <c:v>9.7227222</c:v>
                </c:pt>
                <c:pt idx="17">
                  <c:v>9.1916426</c:v>
                </c:pt>
                <c:pt idx="18">
                  <c:v>8.8307954</c:v>
                </c:pt>
                <c:pt idx="19">
                  <c:v>9.3508002</c:v>
                </c:pt>
                <c:pt idx="20">
                  <c:v>10.6761594</c:v>
                </c:pt>
                <c:pt idx="21">
                  <c:v>10.494934</c:v>
                </c:pt>
                <c:pt idx="22">
                  <c:v>9.855768399999999</c:v>
                </c:pt>
                <c:pt idx="23">
                  <c:v>9.988806</c:v>
                </c:pt>
                <c:pt idx="24">
                  <c:v>11.882662</c:v>
                </c:pt>
                <c:pt idx="25">
                  <c:v>11.630558</c:v>
                </c:pt>
                <c:pt idx="26">
                  <c:v>10.731902</c:v>
                </c:pt>
                <c:pt idx="27">
                  <c:v>11.3187</c:v>
                </c:pt>
                <c:pt idx="28">
                  <c:v>13.005486</c:v>
                </c:pt>
                <c:pt idx="29">
                  <c:v>13.49983</c:v>
                </c:pt>
                <c:pt idx="30">
                  <c:v>13.19057</c:v>
                </c:pt>
                <c:pt idx="31">
                  <c:v>13.99751</c:v>
                </c:pt>
                <c:pt idx="32">
                  <c:v>15.896216</c:v>
                </c:pt>
                <c:pt idx="33">
                  <c:v>17.908922</c:v>
                </c:pt>
                <c:pt idx="34">
                  <c:v>19.260482</c:v>
                </c:pt>
                <c:pt idx="35">
                  <c:v>20.708492</c:v>
                </c:pt>
                <c:pt idx="36">
                  <c:v>23.066314</c:v>
                </c:pt>
                <c:pt idx="37">
                  <c:v>26.072342</c:v>
                </c:pt>
                <c:pt idx="38">
                  <c:v>26.174432</c:v>
                </c:pt>
                <c:pt idx="39">
                  <c:v>26.305552</c:v>
                </c:pt>
                <c:pt idx="40">
                  <c:v>27.06161</c:v>
                </c:pt>
                <c:pt idx="41">
                  <c:v>27.699196</c:v>
                </c:pt>
                <c:pt idx="42">
                  <c:v>26.153358</c:v>
                </c:pt>
                <c:pt idx="43">
                  <c:v>25.564822</c:v>
                </c:pt>
                <c:pt idx="44">
                  <c:v>25.972454</c:v>
                </c:pt>
                <c:pt idx="45">
                  <c:v>27.637794</c:v>
                </c:pt>
                <c:pt idx="46">
                  <c:v>27.13038</c:v>
                </c:pt>
                <c:pt idx="47">
                  <c:v>26.815478</c:v>
                </c:pt>
                <c:pt idx="48">
                  <c:v>26.378038</c:v>
                </c:pt>
                <c:pt idx="49">
                  <c:v>27.544676</c:v>
                </c:pt>
                <c:pt idx="50">
                  <c:v>26.825614</c:v>
                </c:pt>
                <c:pt idx="51">
                  <c:v>25.870332</c:v>
                </c:pt>
                <c:pt idx="52">
                  <c:v>25.619296</c:v>
                </c:pt>
                <c:pt idx="53">
                  <c:v>26.74084</c:v>
                </c:pt>
                <c:pt idx="54">
                  <c:v>26.476094</c:v>
                </c:pt>
                <c:pt idx="55">
                  <c:v>26.087088</c:v>
                </c:pt>
                <c:pt idx="56">
                  <c:v>25.759848</c:v>
                </c:pt>
                <c:pt idx="57">
                  <c:v>27.079198</c:v>
                </c:pt>
                <c:pt idx="58">
                  <c:v>28.194294</c:v>
                </c:pt>
                <c:pt idx="59">
                  <c:v>26.817754</c:v>
                </c:pt>
                <c:pt idx="60">
                  <c:v>27.264696</c:v>
                </c:pt>
                <c:pt idx="61">
                  <c:v>26.597036</c:v>
                </c:pt>
                <c:pt idx="62">
                  <c:v>24.039192</c:v>
                </c:pt>
                <c:pt idx="63">
                  <c:v>21.126562</c:v>
                </c:pt>
                <c:pt idx="64">
                  <c:v>20.709446</c:v>
                </c:pt>
                <c:pt idx="65">
                  <c:v>20.011582</c:v>
                </c:pt>
                <c:pt idx="66">
                  <c:v>18.679344</c:v>
                </c:pt>
                <c:pt idx="67">
                  <c:v>16.76958</c:v>
                </c:pt>
                <c:pt idx="68">
                  <c:v>16.104364</c:v>
                </c:pt>
                <c:pt idx="69">
                  <c:v>16.146042</c:v>
                </c:pt>
                <c:pt idx="70">
                  <c:v>15.25012</c:v>
                </c:pt>
                <c:pt idx="71">
                  <c:v>13.11131</c:v>
                </c:pt>
                <c:pt idx="72">
                  <c:v>12.802952</c:v>
                </c:pt>
                <c:pt idx="73">
                  <c:v>12.323104</c:v>
                </c:pt>
                <c:pt idx="74">
                  <c:v>12.212106</c:v>
                </c:pt>
                <c:pt idx="75">
                  <c:v>10.810448</c:v>
                </c:pt>
                <c:pt idx="76">
                  <c:v>10.3436796</c:v>
                </c:pt>
                <c:pt idx="77">
                  <c:v>10.336822</c:v>
                </c:pt>
                <c:pt idx="78">
                  <c:v>9.513521399999998</c:v>
                </c:pt>
                <c:pt idx="79">
                  <c:v>8.3585244</c:v>
                </c:pt>
                <c:pt idx="80">
                  <c:v>7.499535</c:v>
                </c:pt>
                <c:pt idx="81">
                  <c:v>7.8084648</c:v>
                </c:pt>
                <c:pt idx="82">
                  <c:v>7.9174354</c:v>
                </c:pt>
                <c:pt idx="83">
                  <c:v>6.574145</c:v>
                </c:pt>
                <c:pt idx="84">
                  <c:v>5.876735399999999</c:v>
                </c:pt>
                <c:pt idx="85">
                  <c:v>6.1801624</c:v>
                </c:pt>
                <c:pt idx="86">
                  <c:v>6.0807336</c:v>
                </c:pt>
                <c:pt idx="87">
                  <c:v>5.5067776</c:v>
                </c:pt>
                <c:pt idx="88">
                  <c:v>3.7276724</c:v>
                </c:pt>
                <c:pt idx="89">
                  <c:v>3.9282866</c:v>
                </c:pt>
                <c:pt idx="90">
                  <c:v>3.9923394</c:v>
                </c:pt>
                <c:pt idx="91">
                  <c:v>3.277064</c:v>
                </c:pt>
                <c:pt idx="92">
                  <c:v>1.201364</c:v>
                </c:pt>
                <c:pt idx="93">
                  <c:v>-3.7295356</c:v>
                </c:pt>
                <c:pt idx="94">
                  <c:v>-9.602105399999999</c:v>
                </c:pt>
                <c:pt idx="95">
                  <c:v>-14.005172</c:v>
                </c:pt>
                <c:pt idx="96">
                  <c:v>-15.054728</c:v>
                </c:pt>
                <c:pt idx="97">
                  <c:v>-13.579362</c:v>
                </c:pt>
                <c:pt idx="98">
                  <c:v>-11.15805</c:v>
                </c:pt>
                <c:pt idx="99">
                  <c:v>-9.949669199999999</c:v>
                </c:pt>
                <c:pt idx="100">
                  <c:v>-10.2880672</c:v>
                </c:pt>
                <c:pt idx="101">
                  <c:v>-10.1056852</c:v>
                </c:pt>
                <c:pt idx="102">
                  <c:v>-8.0991234</c:v>
                </c:pt>
                <c:pt idx="103">
                  <c:v>-7.0461318</c:v>
                </c:pt>
                <c:pt idx="104">
                  <c:v>-7.612750800000001</c:v>
                </c:pt>
                <c:pt idx="105">
                  <c:v>-8.2990584</c:v>
                </c:pt>
                <c:pt idx="106">
                  <c:v>-7.3327488</c:v>
                </c:pt>
                <c:pt idx="107">
                  <c:v>-7.0363858</c:v>
                </c:pt>
                <c:pt idx="108">
                  <c:v>-6.9433224</c:v>
                </c:pt>
                <c:pt idx="109">
                  <c:v>-7.8757398</c:v>
                </c:pt>
                <c:pt idx="110">
                  <c:v>-7.790988400000001</c:v>
                </c:pt>
                <c:pt idx="111">
                  <c:v>-6.3046916</c:v>
                </c:pt>
                <c:pt idx="112">
                  <c:v>-7.1349412</c:v>
                </c:pt>
                <c:pt idx="113">
                  <c:v>-8.067856600000001</c:v>
                </c:pt>
                <c:pt idx="114">
                  <c:v>-8.12307</c:v>
                </c:pt>
                <c:pt idx="115">
                  <c:v>-7.6578274</c:v>
                </c:pt>
                <c:pt idx="116">
                  <c:v>-7.7679274</c:v>
                </c:pt>
                <c:pt idx="117">
                  <c:v>-8.9353488</c:v>
                </c:pt>
                <c:pt idx="118">
                  <c:v>-8.735499999999998</c:v>
                </c:pt>
                <c:pt idx="119">
                  <c:v>-8.1064732</c:v>
                </c:pt>
                <c:pt idx="120">
                  <c:v>-7.8511894</c:v>
                </c:pt>
                <c:pt idx="121">
                  <c:v>-9.017253800000001</c:v>
                </c:pt>
                <c:pt idx="122">
                  <c:v>-9.7671148</c:v>
                </c:pt>
                <c:pt idx="123">
                  <c:v>-8.738787200000001</c:v>
                </c:pt>
                <c:pt idx="124">
                  <c:v>-8.829221800000001</c:v>
                </c:pt>
                <c:pt idx="125">
                  <c:v>-9.377013600000002</c:v>
                </c:pt>
                <c:pt idx="126">
                  <c:v>-10.9542552</c:v>
                </c:pt>
                <c:pt idx="127">
                  <c:v>-9.6065588</c:v>
                </c:pt>
                <c:pt idx="128">
                  <c:v>-9.2037964</c:v>
                </c:pt>
                <c:pt idx="129">
                  <c:v>-9.8749944</c:v>
                </c:pt>
                <c:pt idx="130">
                  <c:v>-11.72368</c:v>
                </c:pt>
                <c:pt idx="131">
                  <c:v>-10.964692</c:v>
                </c:pt>
                <c:pt idx="132">
                  <c:v>-10.5291616</c:v>
                </c:pt>
                <c:pt idx="133">
                  <c:v>-10.612814</c:v>
                </c:pt>
                <c:pt idx="134">
                  <c:v>-11.948892</c:v>
                </c:pt>
                <c:pt idx="135">
                  <c:v>-12.129822</c:v>
                </c:pt>
                <c:pt idx="136">
                  <c:v>-10.5241304</c:v>
                </c:pt>
                <c:pt idx="137">
                  <c:v>-11.265618</c:v>
                </c:pt>
                <c:pt idx="138">
                  <c:v>-12.861454</c:v>
                </c:pt>
                <c:pt idx="139">
                  <c:v>-13.212462</c:v>
                </c:pt>
                <c:pt idx="140">
                  <c:v>-12.725726</c:v>
                </c:pt>
                <c:pt idx="141">
                  <c:v>-12.31572</c:v>
                </c:pt>
                <c:pt idx="142">
                  <c:v>-13.357376</c:v>
                </c:pt>
                <c:pt idx="143">
                  <c:v>-15.05928</c:v>
                </c:pt>
                <c:pt idx="144">
                  <c:v>-14.059964</c:v>
                </c:pt>
                <c:pt idx="145">
                  <c:v>-13.932932</c:v>
                </c:pt>
                <c:pt idx="146">
                  <c:v>-15.524172</c:v>
                </c:pt>
                <c:pt idx="147">
                  <c:v>-17.64189</c:v>
                </c:pt>
                <c:pt idx="148">
                  <c:v>-16.80725</c:v>
                </c:pt>
                <c:pt idx="149">
                  <c:v>-16.444544</c:v>
                </c:pt>
                <c:pt idx="150">
                  <c:v>-17.421536</c:v>
                </c:pt>
                <c:pt idx="151">
                  <c:v>-18.093128</c:v>
                </c:pt>
                <c:pt idx="152">
                  <c:v>-13.41308</c:v>
                </c:pt>
                <c:pt idx="153">
                  <c:v>-9.712952599999999</c:v>
                </c:pt>
                <c:pt idx="154">
                  <c:v>-9.631473199999999</c:v>
                </c:pt>
                <c:pt idx="155">
                  <c:v>-9.269239199999999</c:v>
                </c:pt>
                <c:pt idx="156">
                  <c:v>-8.276811200000001</c:v>
                </c:pt>
                <c:pt idx="157">
                  <c:v>-6.587804800000001</c:v>
                </c:pt>
                <c:pt idx="158">
                  <c:v>-4.826404200000001</c:v>
                </c:pt>
                <c:pt idx="159">
                  <c:v>-5.0919264</c:v>
                </c:pt>
                <c:pt idx="160">
                  <c:v>-5.3051598</c:v>
                </c:pt>
                <c:pt idx="161">
                  <c:v>-2.7679806</c:v>
                </c:pt>
                <c:pt idx="162">
                  <c:v>-1.446059</c:v>
                </c:pt>
                <c:pt idx="163">
                  <c:v>-2.1683942</c:v>
                </c:pt>
                <c:pt idx="164">
                  <c:v>-2.1173104</c:v>
                </c:pt>
                <c:pt idx="165">
                  <c:v>-0.258421</c:v>
                </c:pt>
                <c:pt idx="166">
                  <c:v>-1.1255682</c:v>
                </c:pt>
                <c:pt idx="167">
                  <c:v>0.0407292</c:v>
                </c:pt>
                <c:pt idx="168">
                  <c:v>-0.3687404</c:v>
                </c:pt>
                <c:pt idx="169">
                  <c:v>0.9487783999999999</c:v>
                </c:pt>
                <c:pt idx="170">
                  <c:v>3.1104036</c:v>
                </c:pt>
                <c:pt idx="171">
                  <c:v>2.3492376</c:v>
                </c:pt>
                <c:pt idx="172">
                  <c:v>2.24168</c:v>
                </c:pt>
                <c:pt idx="173">
                  <c:v>2.2724284</c:v>
                </c:pt>
                <c:pt idx="174">
                  <c:v>4.471017999999999</c:v>
                </c:pt>
                <c:pt idx="175">
                  <c:v>3.2126484</c:v>
                </c:pt>
                <c:pt idx="176">
                  <c:v>3.5412936</c:v>
                </c:pt>
                <c:pt idx="177">
                  <c:v>3.765435</c:v>
                </c:pt>
                <c:pt idx="178">
                  <c:v>5.923303</c:v>
                </c:pt>
                <c:pt idx="179">
                  <c:v>5.6806058</c:v>
                </c:pt>
                <c:pt idx="180">
                  <c:v>4.929764799999999</c:v>
                </c:pt>
                <c:pt idx="181">
                  <c:v>4.938886800000001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6.7120812</c:v>
                </c:pt>
                <c:pt idx="1">
                  <c:v>6.518675</c:v>
                </c:pt>
                <c:pt idx="2">
                  <c:v>6.614658400000001</c:v>
                </c:pt>
                <c:pt idx="3">
                  <c:v>5.3747936</c:v>
                </c:pt>
                <c:pt idx="4">
                  <c:v>7.107844</c:v>
                </c:pt>
                <c:pt idx="5">
                  <c:v>7.6806742</c:v>
                </c:pt>
                <c:pt idx="6">
                  <c:v>6.9791326</c:v>
                </c:pt>
                <c:pt idx="7">
                  <c:v>6.987989199999999</c:v>
                </c:pt>
                <c:pt idx="8">
                  <c:v>8.022139200000002</c:v>
                </c:pt>
                <c:pt idx="9">
                  <c:v>6.808014</c:v>
                </c:pt>
                <c:pt idx="10">
                  <c:v>7.5059442</c:v>
                </c:pt>
                <c:pt idx="11">
                  <c:v>7.627434200000001</c:v>
                </c:pt>
                <c:pt idx="12">
                  <c:v>8.4503208</c:v>
                </c:pt>
                <c:pt idx="13">
                  <c:v>9.5403232</c:v>
                </c:pt>
                <c:pt idx="14">
                  <c:v>9.9905598</c:v>
                </c:pt>
                <c:pt idx="15">
                  <c:v>9.1140916</c:v>
                </c:pt>
                <c:pt idx="16">
                  <c:v>9.2279252</c:v>
                </c:pt>
                <c:pt idx="17">
                  <c:v>10.8306298</c:v>
                </c:pt>
                <c:pt idx="18">
                  <c:v>10.0411806</c:v>
                </c:pt>
                <c:pt idx="19">
                  <c:v>9.829635399999999</c:v>
                </c:pt>
                <c:pt idx="20">
                  <c:v>10.784486</c:v>
                </c:pt>
                <c:pt idx="21">
                  <c:v>11.89579</c:v>
                </c:pt>
                <c:pt idx="22">
                  <c:v>11.683134</c:v>
                </c:pt>
                <c:pt idx="23">
                  <c:v>11.172556</c:v>
                </c:pt>
                <c:pt idx="24">
                  <c:v>11.613002</c:v>
                </c:pt>
                <c:pt idx="25">
                  <c:v>12.924986</c:v>
                </c:pt>
                <c:pt idx="26">
                  <c:v>12.74663</c:v>
                </c:pt>
                <c:pt idx="27">
                  <c:v>12.689756</c:v>
                </c:pt>
                <c:pt idx="28">
                  <c:v>13.41931</c:v>
                </c:pt>
                <c:pt idx="29">
                  <c:v>14.593728</c:v>
                </c:pt>
                <c:pt idx="30">
                  <c:v>15.8756</c:v>
                </c:pt>
                <c:pt idx="31">
                  <c:v>16.989356</c:v>
                </c:pt>
                <c:pt idx="32">
                  <c:v>19.049994</c:v>
                </c:pt>
                <c:pt idx="33">
                  <c:v>21.317158</c:v>
                </c:pt>
                <c:pt idx="34">
                  <c:v>23.194204</c:v>
                </c:pt>
                <c:pt idx="35">
                  <c:v>25.113364</c:v>
                </c:pt>
                <c:pt idx="36">
                  <c:v>25.521698</c:v>
                </c:pt>
                <c:pt idx="37">
                  <c:v>26.517438</c:v>
                </c:pt>
                <c:pt idx="38">
                  <c:v>28.473022</c:v>
                </c:pt>
                <c:pt idx="39">
                  <c:v>27.165294</c:v>
                </c:pt>
                <c:pt idx="40">
                  <c:v>25.96861</c:v>
                </c:pt>
                <c:pt idx="41">
                  <c:v>25.445994</c:v>
                </c:pt>
                <c:pt idx="42">
                  <c:v>27.077828</c:v>
                </c:pt>
                <c:pt idx="43">
                  <c:v>27.618424</c:v>
                </c:pt>
                <c:pt idx="44">
                  <c:v>26.757736</c:v>
                </c:pt>
                <c:pt idx="45">
                  <c:v>26.353744</c:v>
                </c:pt>
                <c:pt idx="46">
                  <c:v>27.331048</c:v>
                </c:pt>
                <c:pt idx="47">
                  <c:v>27.590402</c:v>
                </c:pt>
                <c:pt idx="48">
                  <c:v>26.543418</c:v>
                </c:pt>
                <c:pt idx="49">
                  <c:v>25.856488</c:v>
                </c:pt>
                <c:pt idx="50">
                  <c:v>26.562636</c:v>
                </c:pt>
                <c:pt idx="51">
                  <c:v>26.966672</c:v>
                </c:pt>
                <c:pt idx="52">
                  <c:v>26.448854</c:v>
                </c:pt>
                <c:pt idx="53">
                  <c:v>25.84551</c:v>
                </c:pt>
                <c:pt idx="54">
                  <c:v>26.668718</c:v>
                </c:pt>
                <c:pt idx="55">
                  <c:v>27.242942</c:v>
                </c:pt>
                <c:pt idx="56">
                  <c:v>27.620352</c:v>
                </c:pt>
                <c:pt idx="57">
                  <c:v>27.003654</c:v>
                </c:pt>
                <c:pt idx="58">
                  <c:v>27.568898</c:v>
                </c:pt>
                <c:pt idx="59">
                  <c:v>27.454506</c:v>
                </c:pt>
                <c:pt idx="60">
                  <c:v>22.81189</c:v>
                </c:pt>
                <c:pt idx="61">
                  <c:v>22.10824</c:v>
                </c:pt>
                <c:pt idx="62">
                  <c:v>21.272036</c:v>
                </c:pt>
                <c:pt idx="63">
                  <c:v>19.693846</c:v>
                </c:pt>
                <c:pt idx="64">
                  <c:v>17.670866</c:v>
                </c:pt>
                <c:pt idx="65">
                  <c:v>17.175738</c:v>
                </c:pt>
                <c:pt idx="66">
                  <c:v>16.69422</c:v>
                </c:pt>
                <c:pt idx="67">
                  <c:v>16.520266</c:v>
                </c:pt>
                <c:pt idx="68">
                  <c:v>13.82547</c:v>
                </c:pt>
                <c:pt idx="69">
                  <c:v>13.301426</c:v>
                </c:pt>
                <c:pt idx="70">
                  <c:v>13.411898</c:v>
                </c:pt>
                <c:pt idx="71">
                  <c:v>13.458686</c:v>
                </c:pt>
                <c:pt idx="72">
                  <c:v>11.68438</c:v>
                </c:pt>
                <c:pt idx="73">
                  <c:v>10.68619</c:v>
                </c:pt>
                <c:pt idx="74">
                  <c:v>10.955374</c:v>
                </c:pt>
                <c:pt idx="75">
                  <c:v>10.263605</c:v>
                </c:pt>
                <c:pt idx="76">
                  <c:v>9.2271898</c:v>
                </c:pt>
                <c:pt idx="77">
                  <c:v>8.0508854</c:v>
                </c:pt>
                <c:pt idx="78">
                  <c:v>8.102779999999999</c:v>
                </c:pt>
                <c:pt idx="79">
                  <c:v>8.3702296</c:v>
                </c:pt>
                <c:pt idx="80">
                  <c:v>7.3126654</c:v>
                </c:pt>
                <c:pt idx="81">
                  <c:v>6.510482000000001</c:v>
                </c:pt>
                <c:pt idx="82">
                  <c:v>6.3994918</c:v>
                </c:pt>
                <c:pt idx="83">
                  <c:v>6.2624866</c:v>
                </c:pt>
                <c:pt idx="84">
                  <c:v>6.3141022</c:v>
                </c:pt>
                <c:pt idx="85">
                  <c:v>4.3455326</c:v>
                </c:pt>
                <c:pt idx="86">
                  <c:v>4.8339204</c:v>
                </c:pt>
                <c:pt idx="87">
                  <c:v>4.63194</c:v>
                </c:pt>
                <c:pt idx="88">
                  <c:v>4.285133</c:v>
                </c:pt>
                <c:pt idx="89">
                  <c:v>2.418473</c:v>
                </c:pt>
                <c:pt idx="90">
                  <c:v>0.7891392</c:v>
                </c:pt>
                <c:pt idx="91">
                  <c:v>-3.1238498</c:v>
                </c:pt>
                <c:pt idx="92">
                  <c:v>-10.1570872</c:v>
                </c:pt>
                <c:pt idx="93">
                  <c:v>-14.932752</c:v>
                </c:pt>
                <c:pt idx="94">
                  <c:v>-15.985844</c:v>
                </c:pt>
                <c:pt idx="95">
                  <c:v>-12.341822</c:v>
                </c:pt>
                <c:pt idx="96">
                  <c:v>-11.170352</c:v>
                </c:pt>
                <c:pt idx="97">
                  <c:v>-10.2602192</c:v>
                </c:pt>
                <c:pt idx="98">
                  <c:v>-10.0652932</c:v>
                </c:pt>
                <c:pt idx="99">
                  <c:v>-8.3167686</c:v>
                </c:pt>
                <c:pt idx="100">
                  <c:v>-7.7270842</c:v>
                </c:pt>
                <c:pt idx="101">
                  <c:v>-7.33381</c:v>
                </c:pt>
                <c:pt idx="102">
                  <c:v>-8.763846599999999</c:v>
                </c:pt>
                <c:pt idx="103">
                  <c:v>-7.6839816</c:v>
                </c:pt>
                <c:pt idx="104">
                  <c:v>-6.6388704</c:v>
                </c:pt>
                <c:pt idx="105">
                  <c:v>-7.165335799999999</c:v>
                </c:pt>
                <c:pt idx="106">
                  <c:v>-8.477567799999999</c:v>
                </c:pt>
                <c:pt idx="107">
                  <c:v>-7.671683999999999</c:v>
                </c:pt>
                <c:pt idx="108">
                  <c:v>-6.6634534</c:v>
                </c:pt>
                <c:pt idx="109">
                  <c:v>-6.1195394</c:v>
                </c:pt>
                <c:pt idx="110">
                  <c:v>-7.905696800000001</c:v>
                </c:pt>
                <c:pt idx="111">
                  <c:v>-7.5967558</c:v>
                </c:pt>
                <c:pt idx="112">
                  <c:v>-6.738006799999999</c:v>
                </c:pt>
                <c:pt idx="113">
                  <c:v>-7.0730922</c:v>
                </c:pt>
                <c:pt idx="114">
                  <c:v>-8.3567696</c:v>
                </c:pt>
                <c:pt idx="115">
                  <c:v>-8.613061999999999</c:v>
                </c:pt>
                <c:pt idx="116">
                  <c:v>-8.365947800000001</c:v>
                </c:pt>
                <c:pt idx="117">
                  <c:v>-7.3041474</c:v>
                </c:pt>
                <c:pt idx="118">
                  <c:v>-8.497548399999999</c:v>
                </c:pt>
                <c:pt idx="119">
                  <c:v>-9.5252496</c:v>
                </c:pt>
                <c:pt idx="120">
                  <c:v>-8.8511682</c:v>
                </c:pt>
                <c:pt idx="121">
                  <c:v>-8.708853600000001</c:v>
                </c:pt>
                <c:pt idx="122">
                  <c:v>-8.7295578</c:v>
                </c:pt>
                <c:pt idx="123">
                  <c:v>-9.923307600000001</c:v>
                </c:pt>
                <c:pt idx="124">
                  <c:v>-9.563288199999999</c:v>
                </c:pt>
                <c:pt idx="125">
                  <c:v>-9.362321400000001</c:v>
                </c:pt>
                <c:pt idx="126">
                  <c:v>-9.470061400000001</c:v>
                </c:pt>
                <c:pt idx="127">
                  <c:v>-11.277164</c:v>
                </c:pt>
                <c:pt idx="128">
                  <c:v>-10.7485208</c:v>
                </c:pt>
                <c:pt idx="129">
                  <c:v>-9.538783599999999</c:v>
                </c:pt>
                <c:pt idx="130">
                  <c:v>-9.839198</c:v>
                </c:pt>
                <c:pt idx="131">
                  <c:v>-11.661524</c:v>
                </c:pt>
                <c:pt idx="132">
                  <c:v>-11.373308</c:v>
                </c:pt>
                <c:pt idx="133">
                  <c:v>-10.891902</c:v>
                </c:pt>
                <c:pt idx="134">
                  <c:v>-10.81497</c:v>
                </c:pt>
                <c:pt idx="135">
                  <c:v>-12.339808</c:v>
                </c:pt>
                <c:pt idx="136">
                  <c:v>-13.361752</c:v>
                </c:pt>
                <c:pt idx="137">
                  <c:v>-12.005322</c:v>
                </c:pt>
                <c:pt idx="138">
                  <c:v>-12.194914</c:v>
                </c:pt>
                <c:pt idx="139">
                  <c:v>-13.572852</c:v>
                </c:pt>
                <c:pt idx="140">
                  <c:v>-14.631844</c:v>
                </c:pt>
                <c:pt idx="141">
                  <c:v>-13.85957</c:v>
                </c:pt>
                <c:pt idx="142">
                  <c:v>-13.432096</c:v>
                </c:pt>
                <c:pt idx="143">
                  <c:v>-14.772096</c:v>
                </c:pt>
                <c:pt idx="144">
                  <c:v>-16.532794</c:v>
                </c:pt>
                <c:pt idx="145">
                  <c:v>-15.895642</c:v>
                </c:pt>
                <c:pt idx="146">
                  <c:v>-16.050646</c:v>
                </c:pt>
                <c:pt idx="147">
                  <c:v>-16.627096</c:v>
                </c:pt>
                <c:pt idx="148">
                  <c:v>-18.558858</c:v>
                </c:pt>
                <c:pt idx="149">
                  <c:v>-17.132548</c:v>
                </c:pt>
                <c:pt idx="150">
                  <c:v>-11.650932</c:v>
                </c:pt>
                <c:pt idx="151">
                  <c:v>-10.0508758</c:v>
                </c:pt>
                <c:pt idx="152">
                  <c:v>-10.3891202</c:v>
                </c:pt>
                <c:pt idx="153">
                  <c:v>-9.099263199999999</c:v>
                </c:pt>
                <c:pt idx="154">
                  <c:v>-6.689295799999999</c:v>
                </c:pt>
                <c:pt idx="155">
                  <c:v>-5.918811</c:v>
                </c:pt>
                <c:pt idx="156">
                  <c:v>-5.9327708</c:v>
                </c:pt>
                <c:pt idx="157">
                  <c:v>-5.9293946</c:v>
                </c:pt>
                <c:pt idx="158">
                  <c:v>-3.9431826</c:v>
                </c:pt>
                <c:pt idx="159">
                  <c:v>-2.3085146</c:v>
                </c:pt>
                <c:pt idx="160">
                  <c:v>-2.5862084</c:v>
                </c:pt>
                <c:pt idx="161">
                  <c:v>-2.9800058</c:v>
                </c:pt>
                <c:pt idx="162">
                  <c:v>-2.2383172</c:v>
                </c:pt>
                <c:pt idx="163">
                  <c:v>0.1212688</c:v>
                </c:pt>
                <c:pt idx="164">
                  <c:v>-1.3700528</c:v>
                </c:pt>
                <c:pt idx="165">
                  <c:v>-1.0375148</c:v>
                </c:pt>
                <c:pt idx="166">
                  <c:v>-0.2901568</c:v>
                </c:pt>
                <c:pt idx="167">
                  <c:v>2.826164</c:v>
                </c:pt>
                <c:pt idx="168">
                  <c:v>1.5834796</c:v>
                </c:pt>
                <c:pt idx="169">
                  <c:v>1.465424</c:v>
                </c:pt>
                <c:pt idx="170">
                  <c:v>1.3963522</c:v>
                </c:pt>
                <c:pt idx="171">
                  <c:v>4.3878866</c:v>
                </c:pt>
                <c:pt idx="172">
                  <c:v>3.412501</c:v>
                </c:pt>
                <c:pt idx="173">
                  <c:v>3.7305868</c:v>
                </c:pt>
                <c:pt idx="174">
                  <c:v>3.2555202</c:v>
                </c:pt>
                <c:pt idx="175">
                  <c:v>5.514645199999999</c:v>
                </c:pt>
                <c:pt idx="176">
                  <c:v>5.4387738</c:v>
                </c:pt>
                <c:pt idx="177">
                  <c:v>4.7453874</c:v>
                </c:pt>
                <c:pt idx="178">
                  <c:v>4.7041658</c:v>
                </c:pt>
                <c:pt idx="179">
                  <c:v>6.0661682</c:v>
                </c:pt>
                <c:pt idx="180">
                  <c:v>6.2885754</c:v>
                </c:pt>
                <c:pt idx="181">
                  <c:v>5.57261075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5.065101</c:v>
                </c:pt>
                <c:pt idx="1">
                  <c:v>5.315361</c:v>
                </c:pt>
                <c:pt idx="2">
                  <c:v>7.250121</c:v>
                </c:pt>
                <c:pt idx="3">
                  <c:v>7.665429399999999</c:v>
                </c:pt>
                <c:pt idx="4">
                  <c:v>6.915034199999999</c:v>
                </c:pt>
                <c:pt idx="5">
                  <c:v>7.3617242</c:v>
                </c:pt>
                <c:pt idx="6">
                  <c:v>7.6582058</c:v>
                </c:pt>
                <c:pt idx="7">
                  <c:v>8.460963400000001</c:v>
                </c:pt>
                <c:pt idx="8">
                  <c:v>6.3185594</c:v>
                </c:pt>
                <c:pt idx="9">
                  <c:v>7.8243274</c:v>
                </c:pt>
                <c:pt idx="10">
                  <c:v>8.434335000000001</c:v>
                </c:pt>
                <c:pt idx="11">
                  <c:v>9.740169</c:v>
                </c:pt>
                <c:pt idx="12">
                  <c:v>9.100196800000001</c:v>
                </c:pt>
                <c:pt idx="13">
                  <c:v>8.626609200000001</c:v>
                </c:pt>
                <c:pt idx="14">
                  <c:v>9.453607999999999</c:v>
                </c:pt>
                <c:pt idx="15">
                  <c:v>9.9219708</c:v>
                </c:pt>
                <c:pt idx="16">
                  <c:v>10.1846482</c:v>
                </c:pt>
                <c:pt idx="17">
                  <c:v>9.3952752</c:v>
                </c:pt>
                <c:pt idx="18">
                  <c:v>9.805117800000001</c:v>
                </c:pt>
                <c:pt idx="19">
                  <c:v>11.34251</c:v>
                </c:pt>
                <c:pt idx="20">
                  <c:v>11.823592</c:v>
                </c:pt>
                <c:pt idx="21">
                  <c:v>10.70031</c:v>
                </c:pt>
                <c:pt idx="22">
                  <c:v>10.91268</c:v>
                </c:pt>
                <c:pt idx="23">
                  <c:v>12.202302</c:v>
                </c:pt>
                <c:pt idx="24">
                  <c:v>12.756368</c:v>
                </c:pt>
                <c:pt idx="25">
                  <c:v>12.734948</c:v>
                </c:pt>
                <c:pt idx="26">
                  <c:v>12.975458</c:v>
                </c:pt>
                <c:pt idx="27">
                  <c:v>14.37283</c:v>
                </c:pt>
                <c:pt idx="28">
                  <c:v>15.651032</c:v>
                </c:pt>
                <c:pt idx="29">
                  <c:v>15.829458</c:v>
                </c:pt>
                <c:pt idx="30">
                  <c:v>17.237788</c:v>
                </c:pt>
                <c:pt idx="31">
                  <c:v>18.726468</c:v>
                </c:pt>
                <c:pt idx="32">
                  <c:v>21.779748</c:v>
                </c:pt>
                <c:pt idx="33">
                  <c:v>23.42894</c:v>
                </c:pt>
                <c:pt idx="34">
                  <c:v>24.835422</c:v>
                </c:pt>
                <c:pt idx="35">
                  <c:v>25.746622</c:v>
                </c:pt>
                <c:pt idx="36">
                  <c:v>28.486902</c:v>
                </c:pt>
                <c:pt idx="37">
                  <c:v>27.663098</c:v>
                </c:pt>
                <c:pt idx="38">
                  <c:v>26.407806</c:v>
                </c:pt>
                <c:pt idx="39">
                  <c:v>25.221182</c:v>
                </c:pt>
                <c:pt idx="40">
                  <c:v>26.75957</c:v>
                </c:pt>
                <c:pt idx="41">
                  <c:v>27.140114</c:v>
                </c:pt>
                <c:pt idx="42">
                  <c:v>27.125958</c:v>
                </c:pt>
                <c:pt idx="43">
                  <c:v>26.377126</c:v>
                </c:pt>
                <c:pt idx="44">
                  <c:v>27.180682</c:v>
                </c:pt>
                <c:pt idx="45">
                  <c:v>27.392022</c:v>
                </c:pt>
                <c:pt idx="46">
                  <c:v>26.739248</c:v>
                </c:pt>
                <c:pt idx="47">
                  <c:v>25.81181</c:v>
                </c:pt>
                <c:pt idx="48">
                  <c:v>26.71729</c:v>
                </c:pt>
                <c:pt idx="49">
                  <c:v>27.048532</c:v>
                </c:pt>
                <c:pt idx="50">
                  <c:v>26.579862</c:v>
                </c:pt>
                <c:pt idx="51">
                  <c:v>25.899278</c:v>
                </c:pt>
                <c:pt idx="52">
                  <c:v>25.859238</c:v>
                </c:pt>
                <c:pt idx="53">
                  <c:v>27.731718</c:v>
                </c:pt>
                <c:pt idx="54">
                  <c:v>27.032854</c:v>
                </c:pt>
                <c:pt idx="55">
                  <c:v>27.043692</c:v>
                </c:pt>
                <c:pt idx="56">
                  <c:v>26.994684</c:v>
                </c:pt>
                <c:pt idx="57">
                  <c:v>28.925334</c:v>
                </c:pt>
                <c:pt idx="58">
                  <c:v>26.776252</c:v>
                </c:pt>
                <c:pt idx="59">
                  <c:v>23.847356</c:v>
                </c:pt>
                <c:pt idx="60">
                  <c:v>22.630288</c:v>
                </c:pt>
                <c:pt idx="61">
                  <c:v>21.372688</c:v>
                </c:pt>
                <c:pt idx="62">
                  <c:v>18.712736</c:v>
                </c:pt>
                <c:pt idx="63">
                  <c:v>18.15497</c:v>
                </c:pt>
                <c:pt idx="64">
                  <c:v>17.882634</c:v>
                </c:pt>
                <c:pt idx="65">
                  <c:v>17.24745</c:v>
                </c:pt>
                <c:pt idx="66">
                  <c:v>15.129524</c:v>
                </c:pt>
                <c:pt idx="67">
                  <c:v>13.967932</c:v>
                </c:pt>
                <c:pt idx="68">
                  <c:v>13.701942</c:v>
                </c:pt>
                <c:pt idx="69">
                  <c:v>13.832592</c:v>
                </c:pt>
                <c:pt idx="70">
                  <c:v>12.545796</c:v>
                </c:pt>
                <c:pt idx="71">
                  <c:v>11.35614</c:v>
                </c:pt>
                <c:pt idx="72">
                  <c:v>11.161264</c:v>
                </c:pt>
                <c:pt idx="73">
                  <c:v>11.031426</c:v>
                </c:pt>
                <c:pt idx="74">
                  <c:v>10.022623</c:v>
                </c:pt>
                <c:pt idx="75">
                  <c:v>8.3103268</c:v>
                </c:pt>
                <c:pt idx="76">
                  <c:v>8.565108599999999</c:v>
                </c:pt>
                <c:pt idx="77">
                  <c:v>8.785154800000001</c:v>
                </c:pt>
                <c:pt idx="78">
                  <c:v>8.589591199999999</c:v>
                </c:pt>
                <c:pt idx="79">
                  <c:v>6.2190206</c:v>
                </c:pt>
                <c:pt idx="80">
                  <c:v>6.0664548</c:v>
                </c:pt>
                <c:pt idx="81">
                  <c:v>6.8958524</c:v>
                </c:pt>
                <c:pt idx="82">
                  <c:v>6.4245138</c:v>
                </c:pt>
                <c:pt idx="83">
                  <c:v>5.2798876</c:v>
                </c:pt>
                <c:pt idx="84">
                  <c:v>4.6276274</c:v>
                </c:pt>
                <c:pt idx="85">
                  <c:v>4.985469</c:v>
                </c:pt>
                <c:pt idx="86">
                  <c:v>5.3751944</c:v>
                </c:pt>
                <c:pt idx="87">
                  <c:v>3.6597368</c:v>
                </c:pt>
                <c:pt idx="88">
                  <c:v>2.5469946</c:v>
                </c:pt>
                <c:pt idx="89">
                  <c:v>1.213652</c:v>
                </c:pt>
                <c:pt idx="90">
                  <c:v>-3.1745426</c:v>
                </c:pt>
                <c:pt idx="91">
                  <c:v>-10.8796836</c:v>
                </c:pt>
                <c:pt idx="92">
                  <c:v>-15.740946</c:v>
                </c:pt>
                <c:pt idx="93">
                  <c:v>-14.482732</c:v>
                </c:pt>
                <c:pt idx="94">
                  <c:v>-12.39323</c:v>
                </c:pt>
                <c:pt idx="95">
                  <c:v>-11.654482</c:v>
                </c:pt>
                <c:pt idx="96">
                  <c:v>-11.867468</c:v>
                </c:pt>
                <c:pt idx="97">
                  <c:v>-9.492073</c:v>
                </c:pt>
                <c:pt idx="98">
                  <c:v>-8.731763000000001</c:v>
                </c:pt>
                <c:pt idx="99">
                  <c:v>-7.420247599999999</c:v>
                </c:pt>
                <c:pt idx="100">
                  <c:v>-9.1955624</c:v>
                </c:pt>
                <c:pt idx="101">
                  <c:v>-7.7428342</c:v>
                </c:pt>
                <c:pt idx="102">
                  <c:v>-6.770468599999999</c:v>
                </c:pt>
                <c:pt idx="103">
                  <c:v>-7.074874400000001</c:v>
                </c:pt>
                <c:pt idx="104">
                  <c:v>-8.503625</c:v>
                </c:pt>
                <c:pt idx="105">
                  <c:v>-7.516463</c:v>
                </c:pt>
                <c:pt idx="106">
                  <c:v>-7.0501326</c:v>
                </c:pt>
                <c:pt idx="107">
                  <c:v>-6.7073126</c:v>
                </c:pt>
                <c:pt idx="108">
                  <c:v>-7.373327000000001</c:v>
                </c:pt>
                <c:pt idx="109">
                  <c:v>-8.566601</c:v>
                </c:pt>
                <c:pt idx="110">
                  <c:v>-7.2737596</c:v>
                </c:pt>
                <c:pt idx="111">
                  <c:v>-6.8825884</c:v>
                </c:pt>
                <c:pt idx="112">
                  <c:v>-7.5231008</c:v>
                </c:pt>
                <c:pt idx="113">
                  <c:v>-8.706336400000001</c:v>
                </c:pt>
                <c:pt idx="114">
                  <c:v>-8.0343046</c:v>
                </c:pt>
                <c:pt idx="115">
                  <c:v>-7.712954399999999</c:v>
                </c:pt>
                <c:pt idx="116">
                  <c:v>-8.349099799999999</c:v>
                </c:pt>
                <c:pt idx="117">
                  <c:v>-9.541567000000001</c:v>
                </c:pt>
                <c:pt idx="118">
                  <c:v>-8.7342344</c:v>
                </c:pt>
                <c:pt idx="119">
                  <c:v>-8.8249958</c:v>
                </c:pt>
                <c:pt idx="120">
                  <c:v>-8.965756799999999</c:v>
                </c:pt>
                <c:pt idx="121">
                  <c:v>-10.032195</c:v>
                </c:pt>
                <c:pt idx="122">
                  <c:v>-9.630347199999999</c:v>
                </c:pt>
                <c:pt idx="123">
                  <c:v>-8.841927199999999</c:v>
                </c:pt>
                <c:pt idx="124">
                  <c:v>-9.0716634</c:v>
                </c:pt>
                <c:pt idx="125">
                  <c:v>-10.837678</c:v>
                </c:pt>
                <c:pt idx="126">
                  <c:v>-10.6633826</c:v>
                </c:pt>
                <c:pt idx="127">
                  <c:v>-9.5092576</c:v>
                </c:pt>
                <c:pt idx="128">
                  <c:v>-9.637592999999999</c:v>
                </c:pt>
                <c:pt idx="129">
                  <c:v>-11.56822</c:v>
                </c:pt>
                <c:pt idx="130">
                  <c:v>-11.0262</c:v>
                </c:pt>
                <c:pt idx="131">
                  <c:v>-10.87518</c:v>
                </c:pt>
                <c:pt idx="132">
                  <c:v>-10.4113522</c:v>
                </c:pt>
                <c:pt idx="133">
                  <c:v>-11.807528</c:v>
                </c:pt>
                <c:pt idx="134">
                  <c:v>-12.633278</c:v>
                </c:pt>
                <c:pt idx="135">
                  <c:v>-11.881748</c:v>
                </c:pt>
                <c:pt idx="136">
                  <c:v>-11.961274</c:v>
                </c:pt>
                <c:pt idx="137">
                  <c:v>-12.727222</c:v>
                </c:pt>
                <c:pt idx="138">
                  <c:v>-13.886614</c:v>
                </c:pt>
                <c:pt idx="139">
                  <c:v>-13.707712</c:v>
                </c:pt>
                <c:pt idx="140">
                  <c:v>-13.160146</c:v>
                </c:pt>
                <c:pt idx="141">
                  <c:v>-14.02582</c:v>
                </c:pt>
                <c:pt idx="142">
                  <c:v>-15.673906</c:v>
                </c:pt>
                <c:pt idx="143">
                  <c:v>-15.423658</c:v>
                </c:pt>
                <c:pt idx="144">
                  <c:v>-15.969162</c:v>
                </c:pt>
                <c:pt idx="145">
                  <c:v>-16.02921</c:v>
                </c:pt>
                <c:pt idx="146">
                  <c:v>-17.91899</c:v>
                </c:pt>
                <c:pt idx="147">
                  <c:v>-17.964418</c:v>
                </c:pt>
                <c:pt idx="148">
                  <c:v>-16.195888</c:v>
                </c:pt>
                <c:pt idx="149">
                  <c:v>-12.318296</c:v>
                </c:pt>
                <c:pt idx="150">
                  <c:v>-11.333288</c:v>
                </c:pt>
                <c:pt idx="151">
                  <c:v>-9.8822674</c:v>
                </c:pt>
                <c:pt idx="152">
                  <c:v>-8.1347036</c:v>
                </c:pt>
                <c:pt idx="153">
                  <c:v>-6.451691599999999</c:v>
                </c:pt>
                <c:pt idx="154">
                  <c:v>-6.699752600000001</c:v>
                </c:pt>
                <c:pt idx="155">
                  <c:v>-6.7879962</c:v>
                </c:pt>
                <c:pt idx="156">
                  <c:v>-4.104697</c:v>
                </c:pt>
                <c:pt idx="157">
                  <c:v>-2.9690886</c:v>
                </c:pt>
                <c:pt idx="158">
                  <c:v>-3.7540174</c:v>
                </c:pt>
                <c:pt idx="159">
                  <c:v>-2.898939</c:v>
                </c:pt>
                <c:pt idx="160">
                  <c:v>-2.720659</c:v>
                </c:pt>
                <c:pt idx="161">
                  <c:v>-0.07827100000000006</c:v>
                </c:pt>
                <c:pt idx="162">
                  <c:v>-0.671242</c:v>
                </c:pt>
                <c:pt idx="163">
                  <c:v>-1.2265764</c:v>
                </c:pt>
                <c:pt idx="164">
                  <c:v>-0.2506374</c:v>
                </c:pt>
                <c:pt idx="165">
                  <c:v>1.3822966</c:v>
                </c:pt>
                <c:pt idx="166">
                  <c:v>1.7129178</c:v>
                </c:pt>
                <c:pt idx="167">
                  <c:v>1.8187178</c:v>
                </c:pt>
                <c:pt idx="168">
                  <c:v>1.6347388</c:v>
                </c:pt>
                <c:pt idx="169">
                  <c:v>3.0271082</c:v>
                </c:pt>
                <c:pt idx="170">
                  <c:v>3.5598714</c:v>
                </c:pt>
                <c:pt idx="171">
                  <c:v>2.9366332</c:v>
                </c:pt>
                <c:pt idx="172">
                  <c:v>3.2174204</c:v>
                </c:pt>
                <c:pt idx="173">
                  <c:v>5.054723</c:v>
                </c:pt>
                <c:pt idx="174">
                  <c:v>5.5733394</c:v>
                </c:pt>
                <c:pt idx="175">
                  <c:v>4.7165892</c:v>
                </c:pt>
                <c:pt idx="176">
                  <c:v>4.6822736</c:v>
                </c:pt>
                <c:pt idx="177">
                  <c:v>5.7344126</c:v>
                </c:pt>
                <c:pt idx="178">
                  <c:v>6.6831358</c:v>
                </c:pt>
                <c:pt idx="179">
                  <c:v>5.4513322</c:v>
                </c:pt>
                <c:pt idx="180">
                  <c:v>5.0746236</c:v>
                </c:pt>
                <c:pt idx="181">
                  <c:v>6.6287796</c:v>
                </c:pt>
                <c:pt idx="182">
                  <c:v>7.359148333333333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8.214388</c:v>
                </c:pt>
                <c:pt idx="1">
                  <c:v>6.713253</c:v>
                </c:pt>
                <c:pt idx="2">
                  <c:v>6.3685638</c:v>
                </c:pt>
                <c:pt idx="3">
                  <c:v>6.986703400000001</c:v>
                </c:pt>
                <c:pt idx="4">
                  <c:v>8.378311999999999</c:v>
                </c:pt>
                <c:pt idx="5">
                  <c:v>8.180102399999999</c:v>
                </c:pt>
                <c:pt idx="6">
                  <c:v>7.087260599999999</c:v>
                </c:pt>
                <c:pt idx="7">
                  <c:v>7.604733</c:v>
                </c:pt>
                <c:pt idx="8">
                  <c:v>9.6148606</c:v>
                </c:pt>
                <c:pt idx="9">
                  <c:v>9.641556400000001</c:v>
                </c:pt>
                <c:pt idx="10">
                  <c:v>8.376094</c:v>
                </c:pt>
                <c:pt idx="11">
                  <c:v>8.836322750000001</c:v>
                </c:pt>
                <c:pt idx="12">
                  <c:v>9.669862200000001</c:v>
                </c:pt>
                <c:pt idx="13">
                  <c:v>10.297075</c:v>
                </c:pt>
                <c:pt idx="14">
                  <c:v>9.590127799999999</c:v>
                </c:pt>
                <c:pt idx="15">
                  <c:v>10.1002112</c:v>
                </c:pt>
                <c:pt idx="16">
                  <c:v>10.6158228</c:v>
                </c:pt>
                <c:pt idx="17">
                  <c:v>11.59491</c:v>
                </c:pt>
                <c:pt idx="18">
                  <c:v>11.285646</c:v>
                </c:pt>
                <c:pt idx="19">
                  <c:v>10.6533662</c:v>
                </c:pt>
                <c:pt idx="20">
                  <c:v>11.236988</c:v>
                </c:pt>
                <c:pt idx="21">
                  <c:v>12.500684</c:v>
                </c:pt>
                <c:pt idx="22">
                  <c:v>12.178994</c:v>
                </c:pt>
                <c:pt idx="23">
                  <c:v>12.470202</c:v>
                </c:pt>
                <c:pt idx="24">
                  <c:v>12.612698</c:v>
                </c:pt>
                <c:pt idx="25">
                  <c:v>14.585072</c:v>
                </c:pt>
                <c:pt idx="26">
                  <c:v>14.14941</c:v>
                </c:pt>
                <c:pt idx="27">
                  <c:v>15.394518</c:v>
                </c:pt>
                <c:pt idx="28">
                  <c:v>16.342724</c:v>
                </c:pt>
                <c:pt idx="29">
                  <c:v>19.682964</c:v>
                </c:pt>
                <c:pt idx="30">
                  <c:v>21.480896</c:v>
                </c:pt>
                <c:pt idx="31">
                  <c:v>22.709276</c:v>
                </c:pt>
                <c:pt idx="32">
                  <c:v>23.777448</c:v>
                </c:pt>
                <c:pt idx="33">
                  <c:v>27.197772</c:v>
                </c:pt>
                <c:pt idx="34">
                  <c:v>28.032556</c:v>
                </c:pt>
                <c:pt idx="35">
                  <c:v>27.0425</c:v>
                </c:pt>
                <c:pt idx="36">
                  <c:v>26.428346</c:v>
                </c:pt>
                <c:pt idx="37">
                  <c:v>25.914658</c:v>
                </c:pt>
                <c:pt idx="38">
                  <c:v>26.685792</c:v>
                </c:pt>
                <c:pt idx="39">
                  <c:v>26.580964</c:v>
                </c:pt>
                <c:pt idx="40">
                  <c:v>25.91834</c:v>
                </c:pt>
                <c:pt idx="41">
                  <c:v>27.11115</c:v>
                </c:pt>
                <c:pt idx="42">
                  <c:v>28.420656</c:v>
                </c:pt>
                <c:pt idx="43">
                  <c:v>27.332282</c:v>
                </c:pt>
                <c:pt idx="44">
                  <c:v>26.24317</c:v>
                </c:pt>
                <c:pt idx="45">
                  <c:v>26.705714</c:v>
                </c:pt>
                <c:pt idx="46">
                  <c:v>27.381158</c:v>
                </c:pt>
                <c:pt idx="47">
                  <c:v>26.586358</c:v>
                </c:pt>
                <c:pt idx="48">
                  <c:v>26.373326</c:v>
                </c:pt>
                <c:pt idx="49">
                  <c:v>25.697278</c:v>
                </c:pt>
                <c:pt idx="50">
                  <c:v>27.232728</c:v>
                </c:pt>
                <c:pt idx="51">
                  <c:v>27.276494</c:v>
                </c:pt>
                <c:pt idx="52">
                  <c:v>26.32077</c:v>
                </c:pt>
                <c:pt idx="53">
                  <c:v>27.009904</c:v>
                </c:pt>
                <c:pt idx="54">
                  <c:v>27.723896</c:v>
                </c:pt>
                <c:pt idx="55">
                  <c:v>28.45282</c:v>
                </c:pt>
                <c:pt idx="56">
                  <c:v>27.441786</c:v>
                </c:pt>
                <c:pt idx="57">
                  <c:v>24.693194</c:v>
                </c:pt>
                <c:pt idx="58">
                  <c:v>23.126908</c:v>
                </c:pt>
                <c:pt idx="59">
                  <c:v>21.10814</c:v>
                </c:pt>
                <c:pt idx="60">
                  <c:v>19.100902</c:v>
                </c:pt>
                <c:pt idx="61">
                  <c:v>19.241574</c:v>
                </c:pt>
                <c:pt idx="62">
                  <c:v>18.179114</c:v>
                </c:pt>
                <c:pt idx="63">
                  <c:v>17.397428</c:v>
                </c:pt>
                <c:pt idx="64">
                  <c:v>14.475212</c:v>
                </c:pt>
                <c:pt idx="65">
                  <c:v>14.720166</c:v>
                </c:pt>
                <c:pt idx="66">
                  <c:v>14.56979</c:v>
                </c:pt>
                <c:pt idx="67">
                  <c:v>14.34012</c:v>
                </c:pt>
                <c:pt idx="68">
                  <c:v>11.484626</c:v>
                </c:pt>
                <c:pt idx="69">
                  <c:v>12.425166</c:v>
                </c:pt>
                <c:pt idx="70">
                  <c:v>11.604238</c:v>
                </c:pt>
                <c:pt idx="71">
                  <c:v>11.114085</c:v>
                </c:pt>
                <c:pt idx="72">
                  <c:v>9.1548192</c:v>
                </c:pt>
                <c:pt idx="73">
                  <c:v>9.022383399999999</c:v>
                </c:pt>
                <c:pt idx="74">
                  <c:v>9.353005</c:v>
                </c:pt>
                <c:pt idx="75">
                  <c:v>9.060103000000002</c:v>
                </c:pt>
                <c:pt idx="76">
                  <c:v>7.265892600000001</c:v>
                </c:pt>
                <c:pt idx="77">
                  <c:v>7.1290724</c:v>
                </c:pt>
                <c:pt idx="78">
                  <c:v>7.5226996</c:v>
                </c:pt>
                <c:pt idx="79">
                  <c:v>7.508682400000001</c:v>
                </c:pt>
                <c:pt idx="80">
                  <c:v>5.5672764</c:v>
                </c:pt>
                <c:pt idx="81">
                  <c:v>4.8094112</c:v>
                </c:pt>
                <c:pt idx="82">
                  <c:v>5.45201</c:v>
                </c:pt>
                <c:pt idx="83">
                  <c:v>5.5521664</c:v>
                </c:pt>
                <c:pt idx="84">
                  <c:v>4.3954302</c:v>
                </c:pt>
                <c:pt idx="85">
                  <c:v>3.1729578</c:v>
                </c:pt>
                <c:pt idx="86">
                  <c:v>3.1204684</c:v>
                </c:pt>
                <c:pt idx="87">
                  <c:v>2.1810108</c:v>
                </c:pt>
                <c:pt idx="88">
                  <c:v>-1.9945552</c:v>
                </c:pt>
                <c:pt idx="89">
                  <c:v>-10.5302204</c:v>
                </c:pt>
                <c:pt idx="90">
                  <c:v>-15.110502</c:v>
                </c:pt>
                <c:pt idx="91">
                  <c:v>-14.259744</c:v>
                </c:pt>
                <c:pt idx="92">
                  <c:v>-12.868194</c:v>
                </c:pt>
                <c:pt idx="93">
                  <c:v>-12.516</c:v>
                </c:pt>
                <c:pt idx="94">
                  <c:v>-10.70997</c:v>
                </c:pt>
                <c:pt idx="95">
                  <c:v>-9.332969</c:v>
                </c:pt>
                <c:pt idx="96">
                  <c:v>-8.24236</c:v>
                </c:pt>
                <c:pt idx="97">
                  <c:v>-9.001966200000002</c:v>
                </c:pt>
                <c:pt idx="98">
                  <c:v>-8.724527</c:v>
                </c:pt>
                <c:pt idx="99">
                  <c:v>-8.045344400000001</c:v>
                </c:pt>
                <c:pt idx="100">
                  <c:v>-7.0609686</c:v>
                </c:pt>
                <c:pt idx="101">
                  <c:v>-7.183522399999999</c:v>
                </c:pt>
                <c:pt idx="102">
                  <c:v>-8.682050799999999</c:v>
                </c:pt>
                <c:pt idx="103">
                  <c:v>-6.9521252</c:v>
                </c:pt>
                <c:pt idx="104">
                  <c:v>-6.9438002</c:v>
                </c:pt>
                <c:pt idx="105">
                  <c:v>-6.9367104</c:v>
                </c:pt>
                <c:pt idx="106">
                  <c:v>-7.992218199999999</c:v>
                </c:pt>
                <c:pt idx="107">
                  <c:v>-7.7667454</c:v>
                </c:pt>
                <c:pt idx="108">
                  <c:v>-6.424561</c:v>
                </c:pt>
                <c:pt idx="109">
                  <c:v>-7.257714200000001</c:v>
                </c:pt>
                <c:pt idx="110">
                  <c:v>-8.180867600000001</c:v>
                </c:pt>
                <c:pt idx="111">
                  <c:v>-8.1730728</c:v>
                </c:pt>
                <c:pt idx="112">
                  <c:v>-7.5783632</c:v>
                </c:pt>
                <c:pt idx="113">
                  <c:v>-7.541548000000001</c:v>
                </c:pt>
                <c:pt idx="114">
                  <c:v>-9.151983599999999</c:v>
                </c:pt>
                <c:pt idx="115">
                  <c:v>-8.900144399999999</c:v>
                </c:pt>
                <c:pt idx="116">
                  <c:v>-8.060821200000001</c:v>
                </c:pt>
                <c:pt idx="117">
                  <c:v>-7.729453000000001</c:v>
                </c:pt>
                <c:pt idx="118">
                  <c:v>-9.929475399999999</c:v>
                </c:pt>
                <c:pt idx="119">
                  <c:v>-8.9159322</c:v>
                </c:pt>
                <c:pt idx="120">
                  <c:v>-8.993147</c:v>
                </c:pt>
                <c:pt idx="121">
                  <c:v>-9.3478496</c:v>
                </c:pt>
                <c:pt idx="122">
                  <c:v>-9.961295799999998</c:v>
                </c:pt>
                <c:pt idx="123">
                  <c:v>-10.2621148</c:v>
                </c:pt>
                <c:pt idx="124">
                  <c:v>-10.244957</c:v>
                </c:pt>
                <c:pt idx="125">
                  <c:v>-9.865614600000001</c:v>
                </c:pt>
                <c:pt idx="126">
                  <c:v>-10.1281474</c:v>
                </c:pt>
                <c:pt idx="127">
                  <c:v>-11.678672</c:v>
                </c:pt>
                <c:pt idx="128">
                  <c:v>-11.15691</c:v>
                </c:pt>
                <c:pt idx="129">
                  <c:v>-10.5873136</c:v>
                </c:pt>
                <c:pt idx="130">
                  <c:v>-11.151448</c:v>
                </c:pt>
                <c:pt idx="131">
                  <c:v>-12.49551</c:v>
                </c:pt>
                <c:pt idx="132">
                  <c:v>-12.061708</c:v>
                </c:pt>
                <c:pt idx="133">
                  <c:v>-11.530998</c:v>
                </c:pt>
                <c:pt idx="134">
                  <c:v>-11.551106</c:v>
                </c:pt>
                <c:pt idx="135">
                  <c:v>-13.916048</c:v>
                </c:pt>
                <c:pt idx="136">
                  <c:v>-12.915262</c:v>
                </c:pt>
                <c:pt idx="137">
                  <c:v>-12.8175</c:v>
                </c:pt>
                <c:pt idx="138">
                  <c:v>-13.43326</c:v>
                </c:pt>
                <c:pt idx="139">
                  <c:v>-14.687</c:v>
                </c:pt>
                <c:pt idx="140">
                  <c:v>-15.507108</c:v>
                </c:pt>
                <c:pt idx="141">
                  <c:v>-14.86178</c:v>
                </c:pt>
                <c:pt idx="142">
                  <c:v>-15.511286</c:v>
                </c:pt>
                <c:pt idx="143">
                  <c:v>-16.525698</c:v>
                </c:pt>
                <c:pt idx="144">
                  <c:v>-17.58397</c:v>
                </c:pt>
                <c:pt idx="145">
                  <c:v>-18.111868</c:v>
                </c:pt>
                <c:pt idx="146">
                  <c:v>-16.325228</c:v>
                </c:pt>
                <c:pt idx="147">
                  <c:v>-13.493588</c:v>
                </c:pt>
                <c:pt idx="148">
                  <c:v>-11.770186</c:v>
                </c:pt>
                <c:pt idx="149">
                  <c:v>-9.3589036</c:v>
                </c:pt>
                <c:pt idx="150">
                  <c:v>-7.7727772</c:v>
                </c:pt>
                <c:pt idx="151">
                  <c:v>-7.0170614</c:v>
                </c:pt>
                <c:pt idx="152">
                  <c:v>-7.43116</c:v>
                </c:pt>
                <c:pt idx="153">
                  <c:v>-5.7273088</c:v>
                </c:pt>
                <c:pt idx="154">
                  <c:v>-3.264793</c:v>
                </c:pt>
                <c:pt idx="155">
                  <c:v>-3.506741599999999</c:v>
                </c:pt>
                <c:pt idx="156">
                  <c:v>-4.121034</c:v>
                </c:pt>
                <c:pt idx="157">
                  <c:v>-3.4161022</c:v>
                </c:pt>
                <c:pt idx="158">
                  <c:v>-1.6821578</c:v>
                </c:pt>
                <c:pt idx="159">
                  <c:v>-1.0512284</c:v>
                </c:pt>
                <c:pt idx="160">
                  <c:v>-1.0305748</c:v>
                </c:pt>
                <c:pt idx="161">
                  <c:v>-2.0406864</c:v>
                </c:pt>
                <c:pt idx="162">
                  <c:v>1.1169402</c:v>
                </c:pt>
                <c:pt idx="163">
                  <c:v>1.7854974</c:v>
                </c:pt>
                <c:pt idx="164">
                  <c:v>0.915864</c:v>
                </c:pt>
                <c:pt idx="165">
                  <c:v>1.0866132</c:v>
                </c:pt>
                <c:pt idx="166">
                  <c:v>2.7258136</c:v>
                </c:pt>
                <c:pt idx="167">
                  <c:v>3.4887026</c:v>
                </c:pt>
                <c:pt idx="168">
                  <c:v>2.8151756</c:v>
                </c:pt>
                <c:pt idx="169">
                  <c:v>2.4572774</c:v>
                </c:pt>
                <c:pt idx="170">
                  <c:v>3.8899426</c:v>
                </c:pt>
                <c:pt idx="171">
                  <c:v>5.147563</c:v>
                </c:pt>
                <c:pt idx="172">
                  <c:v>4.425957599999999</c:v>
                </c:pt>
                <c:pt idx="173">
                  <c:v>4.408635</c:v>
                </c:pt>
                <c:pt idx="174">
                  <c:v>4.6819266</c:v>
                </c:pt>
                <c:pt idx="175">
                  <c:v>6.2707454</c:v>
                </c:pt>
                <c:pt idx="176">
                  <c:v>6.180826600000001</c:v>
                </c:pt>
                <c:pt idx="177">
                  <c:v>5.1334072</c:v>
                </c:pt>
                <c:pt idx="178">
                  <c:v>6.2248506</c:v>
                </c:pt>
                <c:pt idx="179">
                  <c:v>7.4464394</c:v>
                </c:pt>
                <c:pt idx="180">
                  <c:v>6.7799016</c:v>
                </c:pt>
                <c:pt idx="181">
                  <c:v>6.278591</c:v>
                </c:pt>
                <c:pt idx="182">
                  <c:v>6.869353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7.1370635</c:v>
                </c:pt>
                <c:pt idx="1">
                  <c:v>7.6775936</c:v>
                </c:pt>
                <c:pt idx="2">
                  <c:v>8.161436</c:v>
                </c:pt>
                <c:pt idx="3">
                  <c:v>7.420913400000001</c:v>
                </c:pt>
                <c:pt idx="4">
                  <c:v>6.961679999999999</c:v>
                </c:pt>
                <c:pt idx="5">
                  <c:v>8.755745000000001</c:v>
                </c:pt>
                <c:pt idx="6">
                  <c:v>9.217168599999999</c:v>
                </c:pt>
                <c:pt idx="7">
                  <c:v>8.718861</c:v>
                </c:pt>
                <c:pt idx="8">
                  <c:v>8.257234</c:v>
                </c:pt>
                <c:pt idx="9">
                  <c:v>9.144368400000001</c:v>
                </c:pt>
                <c:pt idx="10">
                  <c:v>9.668599</c:v>
                </c:pt>
                <c:pt idx="11">
                  <c:v>9.538952200000001</c:v>
                </c:pt>
                <c:pt idx="12">
                  <c:v>9.465225</c:v>
                </c:pt>
                <c:pt idx="13">
                  <c:v>10.125599</c:v>
                </c:pt>
                <c:pt idx="14">
                  <c:v>11.07437</c:v>
                </c:pt>
                <c:pt idx="15">
                  <c:v>11.196784</c:v>
                </c:pt>
                <c:pt idx="16">
                  <c:v>10.1005274</c:v>
                </c:pt>
                <c:pt idx="17">
                  <c:v>10.4894584</c:v>
                </c:pt>
                <c:pt idx="18">
                  <c:v>12.135474</c:v>
                </c:pt>
                <c:pt idx="19">
                  <c:v>12.158612</c:v>
                </c:pt>
                <c:pt idx="20">
                  <c:v>12.04893</c:v>
                </c:pt>
                <c:pt idx="21">
                  <c:v>12.097634</c:v>
                </c:pt>
                <c:pt idx="22">
                  <c:v>13.79604</c:v>
                </c:pt>
                <c:pt idx="23">
                  <c:v>13.666736</c:v>
                </c:pt>
                <c:pt idx="24">
                  <c:v>14.207768</c:v>
                </c:pt>
                <c:pt idx="25">
                  <c:v>15.476538</c:v>
                </c:pt>
                <c:pt idx="26">
                  <c:v>17.832804</c:v>
                </c:pt>
                <c:pt idx="27">
                  <c:v>19.601792</c:v>
                </c:pt>
                <c:pt idx="28">
                  <c:v>21.008356</c:v>
                </c:pt>
                <c:pt idx="29">
                  <c:v>22.6456</c:v>
                </c:pt>
                <c:pt idx="30">
                  <c:v>25.272096</c:v>
                </c:pt>
                <c:pt idx="31">
                  <c:v>27.44456</c:v>
                </c:pt>
                <c:pt idx="32">
                  <c:v>27.636314</c:v>
                </c:pt>
                <c:pt idx="33">
                  <c:v>27.141902</c:v>
                </c:pt>
                <c:pt idx="34">
                  <c:v>26.167772</c:v>
                </c:pt>
                <c:pt idx="35">
                  <c:v>26.530006</c:v>
                </c:pt>
                <c:pt idx="36">
                  <c:v>26.206384</c:v>
                </c:pt>
                <c:pt idx="37">
                  <c:v>26.114792</c:v>
                </c:pt>
                <c:pt idx="38">
                  <c:v>26.607434</c:v>
                </c:pt>
                <c:pt idx="39">
                  <c:v>28.009282</c:v>
                </c:pt>
                <c:pt idx="40">
                  <c:v>27.191956</c:v>
                </c:pt>
                <c:pt idx="41">
                  <c:v>26.955504</c:v>
                </c:pt>
                <c:pt idx="42">
                  <c:v>26.744634</c:v>
                </c:pt>
                <c:pt idx="43">
                  <c:v>27.368756</c:v>
                </c:pt>
                <c:pt idx="44">
                  <c:v>26.943492</c:v>
                </c:pt>
                <c:pt idx="45">
                  <c:v>25.851516</c:v>
                </c:pt>
                <c:pt idx="46">
                  <c:v>25.884054</c:v>
                </c:pt>
                <c:pt idx="47">
                  <c:v>27.01069</c:v>
                </c:pt>
                <c:pt idx="48">
                  <c:v>27.339582</c:v>
                </c:pt>
                <c:pt idx="49">
                  <c:v>26.57021</c:v>
                </c:pt>
                <c:pt idx="50">
                  <c:v>26.310624</c:v>
                </c:pt>
                <c:pt idx="51">
                  <c:v>27.499698</c:v>
                </c:pt>
                <c:pt idx="52">
                  <c:v>28.049654</c:v>
                </c:pt>
                <c:pt idx="53">
                  <c:v>27.435762</c:v>
                </c:pt>
                <c:pt idx="54">
                  <c:v>27.334896</c:v>
                </c:pt>
                <c:pt idx="55">
                  <c:v>24.79554</c:v>
                </c:pt>
                <c:pt idx="56">
                  <c:v>22.569892</c:v>
                </c:pt>
                <c:pt idx="57">
                  <c:v>20.564248</c:v>
                </c:pt>
                <c:pt idx="58">
                  <c:v>19.544224</c:v>
                </c:pt>
                <c:pt idx="59">
                  <c:v>19.188842</c:v>
                </c:pt>
                <c:pt idx="60">
                  <c:v>17.622948</c:v>
                </c:pt>
                <c:pt idx="61">
                  <c:v>15.951082</c:v>
                </c:pt>
                <c:pt idx="62">
                  <c:v>15.796184</c:v>
                </c:pt>
                <c:pt idx="63">
                  <c:v>15.346892</c:v>
                </c:pt>
                <c:pt idx="64">
                  <c:v>14.642184</c:v>
                </c:pt>
                <c:pt idx="65">
                  <c:v>12.886566</c:v>
                </c:pt>
                <c:pt idx="66">
                  <c:v>12.805608</c:v>
                </c:pt>
                <c:pt idx="67">
                  <c:v>12.492134</c:v>
                </c:pt>
                <c:pt idx="68">
                  <c:v>11.864156</c:v>
                </c:pt>
                <c:pt idx="69">
                  <c:v>9.986151600000001</c:v>
                </c:pt>
                <c:pt idx="70">
                  <c:v>10.0709516</c:v>
                </c:pt>
                <c:pt idx="71">
                  <c:v>9.400977399999999</c:v>
                </c:pt>
                <c:pt idx="72">
                  <c:v>9.737742399999998</c:v>
                </c:pt>
                <c:pt idx="73">
                  <c:v>8.637998</c:v>
                </c:pt>
                <c:pt idx="74">
                  <c:v>7.6808348</c:v>
                </c:pt>
                <c:pt idx="75">
                  <c:v>7.7521114</c:v>
                </c:pt>
                <c:pt idx="76">
                  <c:v>7.8113758</c:v>
                </c:pt>
                <c:pt idx="77">
                  <c:v>6.625919999999999</c:v>
                </c:pt>
                <c:pt idx="78">
                  <c:v>5.2796762</c:v>
                </c:pt>
                <c:pt idx="79">
                  <c:v>5.4338498</c:v>
                </c:pt>
                <c:pt idx="80">
                  <c:v>5.1468852</c:v>
                </c:pt>
                <c:pt idx="81">
                  <c:v>4.653076</c:v>
                </c:pt>
                <c:pt idx="82">
                  <c:v>3.9841006</c:v>
                </c:pt>
                <c:pt idx="83">
                  <c:v>3.8510958</c:v>
                </c:pt>
                <c:pt idx="84">
                  <c:v>3.7718822</c:v>
                </c:pt>
                <c:pt idx="85">
                  <c:v>2.3779894</c:v>
                </c:pt>
                <c:pt idx="86">
                  <c:v>-3.7575616</c:v>
                </c:pt>
                <c:pt idx="87">
                  <c:v>-10.1554144</c:v>
                </c:pt>
                <c:pt idx="88">
                  <c:v>-14.235742</c:v>
                </c:pt>
                <c:pt idx="89">
                  <c:v>-13.720444</c:v>
                </c:pt>
                <c:pt idx="90">
                  <c:v>-13.894442</c:v>
                </c:pt>
                <c:pt idx="91">
                  <c:v>-12.725222</c:v>
                </c:pt>
                <c:pt idx="92">
                  <c:v>-10.4307766</c:v>
                </c:pt>
                <c:pt idx="93">
                  <c:v>-9.1464628</c:v>
                </c:pt>
                <c:pt idx="94">
                  <c:v>-9.1214938</c:v>
                </c:pt>
                <c:pt idx="95">
                  <c:v>-8.9912174</c:v>
                </c:pt>
                <c:pt idx="96">
                  <c:v>-7.500861</c:v>
                </c:pt>
                <c:pt idx="97">
                  <c:v>-6.6661868</c:v>
                </c:pt>
                <c:pt idx="98">
                  <c:v>-7.862488399999999</c:v>
                </c:pt>
                <c:pt idx="99">
                  <c:v>-7.6612404</c:v>
                </c:pt>
                <c:pt idx="100">
                  <c:v>-7.4453044</c:v>
                </c:pt>
                <c:pt idx="101">
                  <c:v>-6.0838488</c:v>
                </c:pt>
                <c:pt idx="102">
                  <c:v>-6.903278</c:v>
                </c:pt>
                <c:pt idx="103">
                  <c:v>-8.5887466</c:v>
                </c:pt>
                <c:pt idx="104">
                  <c:v>-7.1734492</c:v>
                </c:pt>
                <c:pt idx="105">
                  <c:v>-6.6159038</c:v>
                </c:pt>
                <c:pt idx="106">
                  <c:v>-7.2618654</c:v>
                </c:pt>
                <c:pt idx="107">
                  <c:v>-8.124115400000001</c:v>
                </c:pt>
                <c:pt idx="108">
                  <c:v>-8.1474914</c:v>
                </c:pt>
                <c:pt idx="109">
                  <c:v>-7.8039228</c:v>
                </c:pt>
                <c:pt idx="110">
                  <c:v>-7.628541799999999</c:v>
                </c:pt>
                <c:pt idx="111">
                  <c:v>-9.0911346</c:v>
                </c:pt>
                <c:pt idx="112">
                  <c:v>-9.093556400000001</c:v>
                </c:pt>
                <c:pt idx="113">
                  <c:v>-8.255210399999999</c:v>
                </c:pt>
                <c:pt idx="114">
                  <c:v>-7.9505876</c:v>
                </c:pt>
                <c:pt idx="115">
                  <c:v>-8.800579600000001</c:v>
                </c:pt>
                <c:pt idx="116">
                  <c:v>-9.8001846</c:v>
                </c:pt>
                <c:pt idx="117">
                  <c:v>-8.7418152</c:v>
                </c:pt>
                <c:pt idx="118">
                  <c:v>-8.6000438</c:v>
                </c:pt>
                <c:pt idx="119">
                  <c:v>-10.1295016</c:v>
                </c:pt>
                <c:pt idx="120">
                  <c:v>-10.0938118</c:v>
                </c:pt>
                <c:pt idx="121">
                  <c:v>-10.0341742</c:v>
                </c:pt>
                <c:pt idx="122">
                  <c:v>-9.453066199999999</c:v>
                </c:pt>
                <c:pt idx="123">
                  <c:v>-9.6147686</c:v>
                </c:pt>
                <c:pt idx="124">
                  <c:v>-11.270798</c:v>
                </c:pt>
                <c:pt idx="125">
                  <c:v>-10.68677</c:v>
                </c:pt>
                <c:pt idx="126">
                  <c:v>-10.459591</c:v>
                </c:pt>
                <c:pt idx="127">
                  <c:v>-10.292</c:v>
                </c:pt>
                <c:pt idx="128">
                  <c:v>-12.895864</c:v>
                </c:pt>
                <c:pt idx="129">
                  <c:v>-11.77786</c:v>
                </c:pt>
                <c:pt idx="130">
                  <c:v>-11.46533</c:v>
                </c:pt>
                <c:pt idx="131">
                  <c:v>-10.928286</c:v>
                </c:pt>
                <c:pt idx="132">
                  <c:v>-12.591776</c:v>
                </c:pt>
                <c:pt idx="133">
                  <c:v>-13.55015</c:v>
                </c:pt>
                <c:pt idx="134">
                  <c:v>-12.374452</c:v>
                </c:pt>
                <c:pt idx="135">
                  <c:v>-12.609238</c:v>
                </c:pt>
                <c:pt idx="136">
                  <c:v>-14.27859</c:v>
                </c:pt>
                <c:pt idx="137">
                  <c:v>-15.140982</c:v>
                </c:pt>
                <c:pt idx="138">
                  <c:v>-14.709284</c:v>
                </c:pt>
                <c:pt idx="139">
                  <c:v>-14.177614</c:v>
                </c:pt>
                <c:pt idx="140">
                  <c:v>-16.044462</c:v>
                </c:pt>
                <c:pt idx="141">
                  <c:v>-17.501502</c:v>
                </c:pt>
                <c:pt idx="142">
                  <c:v>-16.95817</c:v>
                </c:pt>
                <c:pt idx="143">
                  <c:v>-16.550328</c:v>
                </c:pt>
                <c:pt idx="144">
                  <c:v>-16.592958</c:v>
                </c:pt>
                <c:pt idx="145">
                  <c:v>-13.773204</c:v>
                </c:pt>
                <c:pt idx="146">
                  <c:v>-11.913366</c:v>
                </c:pt>
                <c:pt idx="147">
                  <c:v>-9.1086806</c:v>
                </c:pt>
                <c:pt idx="148">
                  <c:v>-8.458251999999998</c:v>
                </c:pt>
                <c:pt idx="149">
                  <c:v>-8.5358298</c:v>
                </c:pt>
                <c:pt idx="150">
                  <c:v>-7.2386686</c:v>
                </c:pt>
                <c:pt idx="151">
                  <c:v>-4.254196</c:v>
                </c:pt>
                <c:pt idx="152">
                  <c:v>-4.435537999999999</c:v>
                </c:pt>
                <c:pt idx="153">
                  <c:v>-4.548314</c:v>
                </c:pt>
                <c:pt idx="154">
                  <c:v>-4.316083799999999</c:v>
                </c:pt>
                <c:pt idx="155">
                  <c:v>-1.512512</c:v>
                </c:pt>
                <c:pt idx="156">
                  <c:v>-1.6318558</c:v>
                </c:pt>
                <c:pt idx="157">
                  <c:v>-1.8825394</c:v>
                </c:pt>
                <c:pt idx="158">
                  <c:v>-1.3184806</c:v>
                </c:pt>
                <c:pt idx="159">
                  <c:v>0.3265208</c:v>
                </c:pt>
                <c:pt idx="160">
                  <c:v>1.0180514</c:v>
                </c:pt>
                <c:pt idx="161">
                  <c:v>0.2700202</c:v>
                </c:pt>
                <c:pt idx="162">
                  <c:v>0.4301398</c:v>
                </c:pt>
                <c:pt idx="163">
                  <c:v>1.8079106</c:v>
                </c:pt>
                <c:pt idx="164">
                  <c:v>3.3824942</c:v>
                </c:pt>
                <c:pt idx="165">
                  <c:v>2.6014034</c:v>
                </c:pt>
                <c:pt idx="166">
                  <c:v>2.3544342</c:v>
                </c:pt>
                <c:pt idx="167">
                  <c:v>3.433119</c:v>
                </c:pt>
                <c:pt idx="168">
                  <c:v>5.3096624</c:v>
                </c:pt>
                <c:pt idx="169">
                  <c:v>4.6542108</c:v>
                </c:pt>
                <c:pt idx="170">
                  <c:v>3.6594394</c:v>
                </c:pt>
                <c:pt idx="171">
                  <c:v>4.6579104</c:v>
                </c:pt>
                <c:pt idx="172">
                  <c:v>5.8389444</c:v>
                </c:pt>
                <c:pt idx="173">
                  <c:v>5.9307918</c:v>
                </c:pt>
                <c:pt idx="174">
                  <c:v>5.095774400000001</c:v>
                </c:pt>
                <c:pt idx="175">
                  <c:v>4.953234</c:v>
                </c:pt>
                <c:pt idx="176">
                  <c:v>7.4406836</c:v>
                </c:pt>
                <c:pt idx="177">
                  <c:v>6.795215600000001</c:v>
                </c:pt>
                <c:pt idx="178">
                  <c:v>6.655995799999999</c:v>
                </c:pt>
                <c:pt idx="179">
                  <c:v>6.4935776</c:v>
                </c:pt>
                <c:pt idx="180">
                  <c:v>7.627826199999999</c:v>
                </c:pt>
                <c:pt idx="181">
                  <c:v>8.0896846</c:v>
                </c:pt>
                <c:pt idx="182">
                  <c:v>8.422060500000001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7.456883666666666</c:v>
                </c:pt>
                <c:pt idx="1">
                  <c:v>7.577977199999999</c:v>
                </c:pt>
                <c:pt idx="2">
                  <c:v>8.244898000000001</c:v>
                </c:pt>
                <c:pt idx="3">
                  <c:v>8.770784799999999</c:v>
                </c:pt>
                <c:pt idx="4">
                  <c:v>8.3901886</c:v>
                </c:pt>
                <c:pt idx="5">
                  <c:v>8.388726200000001</c:v>
                </c:pt>
                <c:pt idx="6">
                  <c:v>9.1171068</c:v>
                </c:pt>
                <c:pt idx="7">
                  <c:v>9.933223</c:v>
                </c:pt>
                <c:pt idx="8">
                  <c:v>9.6862484</c:v>
                </c:pt>
                <c:pt idx="9">
                  <c:v>9.3414862</c:v>
                </c:pt>
                <c:pt idx="10">
                  <c:v>9.634187799999999</c:v>
                </c:pt>
                <c:pt idx="11">
                  <c:v>11.494426</c:v>
                </c:pt>
                <c:pt idx="12">
                  <c:v>10.9687472</c:v>
                </c:pt>
                <c:pt idx="13">
                  <c:v>10.081587</c:v>
                </c:pt>
                <c:pt idx="14">
                  <c:v>10.6849598</c:v>
                </c:pt>
                <c:pt idx="15">
                  <c:v>11.966846</c:v>
                </c:pt>
                <c:pt idx="16">
                  <c:v>11.619818</c:v>
                </c:pt>
                <c:pt idx="17">
                  <c:v>11.76737</c:v>
                </c:pt>
                <c:pt idx="18">
                  <c:v>11.30328</c:v>
                </c:pt>
                <c:pt idx="19">
                  <c:v>13.519748</c:v>
                </c:pt>
                <c:pt idx="20">
                  <c:v>13.82147</c:v>
                </c:pt>
                <c:pt idx="21">
                  <c:v>13.543378</c:v>
                </c:pt>
                <c:pt idx="22">
                  <c:v>13.994164</c:v>
                </c:pt>
                <c:pt idx="23">
                  <c:v>16.10744</c:v>
                </c:pt>
                <c:pt idx="24">
                  <c:v>16.94007</c:v>
                </c:pt>
                <c:pt idx="25">
                  <c:v>19.257372</c:v>
                </c:pt>
                <c:pt idx="26">
                  <c:v>20.737678</c:v>
                </c:pt>
                <c:pt idx="27">
                  <c:v>23.068668</c:v>
                </c:pt>
                <c:pt idx="28">
                  <c:v>26.071838</c:v>
                </c:pt>
                <c:pt idx="29">
                  <c:v>26.733158</c:v>
                </c:pt>
                <c:pt idx="30">
                  <c:v>27.48773</c:v>
                </c:pt>
                <c:pt idx="31">
                  <c:v>26.703964</c:v>
                </c:pt>
                <c:pt idx="32">
                  <c:v>27.589006</c:v>
                </c:pt>
                <c:pt idx="33">
                  <c:v>25.855604</c:v>
                </c:pt>
                <c:pt idx="34">
                  <c:v>25.435352</c:v>
                </c:pt>
                <c:pt idx="35">
                  <c:v>26.400562</c:v>
                </c:pt>
                <c:pt idx="36">
                  <c:v>27.915474</c:v>
                </c:pt>
                <c:pt idx="37">
                  <c:v>27.909304</c:v>
                </c:pt>
                <c:pt idx="38">
                  <c:v>27.066316</c:v>
                </c:pt>
                <c:pt idx="39">
                  <c:v>26.762432</c:v>
                </c:pt>
                <c:pt idx="40">
                  <c:v>27.466764</c:v>
                </c:pt>
                <c:pt idx="41">
                  <c:v>27.01599</c:v>
                </c:pt>
                <c:pt idx="42">
                  <c:v>26.147456</c:v>
                </c:pt>
                <c:pt idx="43">
                  <c:v>26.284644</c:v>
                </c:pt>
                <c:pt idx="44">
                  <c:v>26.884634</c:v>
                </c:pt>
                <c:pt idx="45">
                  <c:v>27.243636</c:v>
                </c:pt>
                <c:pt idx="46">
                  <c:v>25.975256</c:v>
                </c:pt>
                <c:pt idx="47">
                  <c:v>26.013994</c:v>
                </c:pt>
                <c:pt idx="48">
                  <c:v>27.235814</c:v>
                </c:pt>
                <c:pt idx="49">
                  <c:v>28.20658</c:v>
                </c:pt>
                <c:pt idx="50">
                  <c:v>27.475338</c:v>
                </c:pt>
                <c:pt idx="51">
                  <c:v>27.605484</c:v>
                </c:pt>
                <c:pt idx="52">
                  <c:v>27.53237</c:v>
                </c:pt>
                <c:pt idx="53">
                  <c:v>24.482288</c:v>
                </c:pt>
                <c:pt idx="54">
                  <c:v>22.174908</c:v>
                </c:pt>
                <c:pt idx="55">
                  <c:v>20.368184</c:v>
                </c:pt>
                <c:pt idx="56">
                  <c:v>20.11484</c:v>
                </c:pt>
                <c:pt idx="57">
                  <c:v>19.292254</c:v>
                </c:pt>
                <c:pt idx="58">
                  <c:v>17.269478</c:v>
                </c:pt>
                <c:pt idx="59">
                  <c:v>16.743778</c:v>
                </c:pt>
                <c:pt idx="60">
                  <c:v>15.925396</c:v>
                </c:pt>
                <c:pt idx="61">
                  <c:v>15.49416</c:v>
                </c:pt>
                <c:pt idx="62">
                  <c:v>13.598762</c:v>
                </c:pt>
                <c:pt idx="63">
                  <c:v>13.17836</c:v>
                </c:pt>
                <c:pt idx="64">
                  <c:v>13.101774</c:v>
                </c:pt>
                <c:pt idx="65">
                  <c:v>13.199394</c:v>
                </c:pt>
                <c:pt idx="66">
                  <c:v>11.549544</c:v>
                </c:pt>
                <c:pt idx="67">
                  <c:v>10.0753544</c:v>
                </c:pt>
                <c:pt idx="68">
                  <c:v>10.2895242</c:v>
                </c:pt>
                <c:pt idx="69">
                  <c:v>10.3088542</c:v>
                </c:pt>
                <c:pt idx="70">
                  <c:v>8.6465128</c:v>
                </c:pt>
                <c:pt idx="71">
                  <c:v>8.256977599999999</c:v>
                </c:pt>
                <c:pt idx="72">
                  <c:v>8.1719236</c:v>
                </c:pt>
                <c:pt idx="73">
                  <c:v>8.5648476</c:v>
                </c:pt>
                <c:pt idx="74">
                  <c:v>7.424001199999999</c:v>
                </c:pt>
                <c:pt idx="75">
                  <c:v>5.6539486</c:v>
                </c:pt>
                <c:pt idx="76">
                  <c:v>5.5624554</c:v>
                </c:pt>
                <c:pt idx="77">
                  <c:v>6.2312034</c:v>
                </c:pt>
                <c:pt idx="78">
                  <c:v>6.36726</c:v>
                </c:pt>
                <c:pt idx="79">
                  <c:v>4.2628274</c:v>
                </c:pt>
                <c:pt idx="80">
                  <c:v>3.9478934</c:v>
                </c:pt>
                <c:pt idx="81">
                  <c:v>4.4218848</c:v>
                </c:pt>
                <c:pt idx="82">
                  <c:v>4.027784</c:v>
                </c:pt>
                <c:pt idx="83">
                  <c:v>0.711402</c:v>
                </c:pt>
                <c:pt idx="84">
                  <c:v>-3.5264648</c:v>
                </c:pt>
                <c:pt idx="85">
                  <c:v>-10.0040664</c:v>
                </c:pt>
                <c:pt idx="86">
                  <c:v>-14.25702</c:v>
                </c:pt>
                <c:pt idx="87">
                  <c:v>-15.216582</c:v>
                </c:pt>
                <c:pt idx="88">
                  <c:v>-13.577674</c:v>
                </c:pt>
                <c:pt idx="89">
                  <c:v>-11.983466</c:v>
                </c:pt>
                <c:pt idx="90">
                  <c:v>-10.1400192</c:v>
                </c:pt>
                <c:pt idx="91">
                  <c:v>-9.566335800000001</c:v>
                </c:pt>
                <c:pt idx="92">
                  <c:v>-9.452842800000001</c:v>
                </c:pt>
                <c:pt idx="93">
                  <c:v>-7.6237562</c:v>
                </c:pt>
                <c:pt idx="94">
                  <c:v>-6.8749402</c:v>
                </c:pt>
                <c:pt idx="95">
                  <c:v>-7.498834</c:v>
                </c:pt>
                <c:pt idx="96">
                  <c:v>-8.1915534</c:v>
                </c:pt>
                <c:pt idx="97">
                  <c:v>-7.675911600000001</c:v>
                </c:pt>
                <c:pt idx="98">
                  <c:v>-6.3994018</c:v>
                </c:pt>
                <c:pt idx="99">
                  <c:v>-6.693662000000001</c:v>
                </c:pt>
                <c:pt idx="100">
                  <c:v>-8.276697799999999</c:v>
                </c:pt>
                <c:pt idx="101">
                  <c:v>-7.4694924</c:v>
                </c:pt>
                <c:pt idx="102">
                  <c:v>-7.119232800000001</c:v>
                </c:pt>
                <c:pt idx="103">
                  <c:v>-6.3526744</c:v>
                </c:pt>
                <c:pt idx="104">
                  <c:v>-7.389843399999999</c:v>
                </c:pt>
                <c:pt idx="105">
                  <c:v>-7.738847199999999</c:v>
                </c:pt>
                <c:pt idx="106">
                  <c:v>-7.525447</c:v>
                </c:pt>
                <c:pt idx="107">
                  <c:v>-7.1674656</c:v>
                </c:pt>
                <c:pt idx="108">
                  <c:v>-8.6802312</c:v>
                </c:pt>
                <c:pt idx="109">
                  <c:v>-8.8833726</c:v>
                </c:pt>
                <c:pt idx="110">
                  <c:v>-7.850440399999999</c:v>
                </c:pt>
                <c:pt idx="111">
                  <c:v>-7.9690516</c:v>
                </c:pt>
                <c:pt idx="112">
                  <c:v>-8.678464999999999</c:v>
                </c:pt>
                <c:pt idx="113">
                  <c:v>-8.960029799999999</c:v>
                </c:pt>
                <c:pt idx="114">
                  <c:v>-8.3360298</c:v>
                </c:pt>
                <c:pt idx="115">
                  <c:v>-8.356292</c:v>
                </c:pt>
                <c:pt idx="116">
                  <c:v>-9.4523604</c:v>
                </c:pt>
                <c:pt idx="117">
                  <c:v>-10.6726336</c:v>
                </c:pt>
                <c:pt idx="118">
                  <c:v>-10.3206416</c:v>
                </c:pt>
                <c:pt idx="119">
                  <c:v>-9.34787</c:v>
                </c:pt>
                <c:pt idx="120">
                  <c:v>-9.372191599999999</c:v>
                </c:pt>
                <c:pt idx="121">
                  <c:v>-10.5453354</c:v>
                </c:pt>
                <c:pt idx="122">
                  <c:v>-10.744144</c:v>
                </c:pt>
                <c:pt idx="123">
                  <c:v>-10.299719</c:v>
                </c:pt>
                <c:pt idx="124">
                  <c:v>-10.3298138</c:v>
                </c:pt>
                <c:pt idx="125">
                  <c:v>-12.06977</c:v>
                </c:pt>
                <c:pt idx="126">
                  <c:v>-11.347554</c:v>
                </c:pt>
                <c:pt idx="127">
                  <c:v>-11.270468</c:v>
                </c:pt>
                <c:pt idx="128">
                  <c:v>-11.07331</c:v>
                </c:pt>
                <c:pt idx="129">
                  <c:v>-12.8199</c:v>
                </c:pt>
                <c:pt idx="130">
                  <c:v>-12.873086</c:v>
                </c:pt>
                <c:pt idx="131">
                  <c:v>-12.52067</c:v>
                </c:pt>
                <c:pt idx="132">
                  <c:v>-12.410764</c:v>
                </c:pt>
                <c:pt idx="133">
                  <c:v>-13.555682</c:v>
                </c:pt>
                <c:pt idx="134">
                  <c:v>-14.862376</c:v>
                </c:pt>
                <c:pt idx="135">
                  <c:v>-14.329268</c:v>
                </c:pt>
                <c:pt idx="136">
                  <c:v>-13.977238</c:v>
                </c:pt>
                <c:pt idx="137">
                  <c:v>-15.029082</c:v>
                </c:pt>
                <c:pt idx="138">
                  <c:v>-16.500816</c:v>
                </c:pt>
                <c:pt idx="139">
                  <c:v>-16.812996</c:v>
                </c:pt>
                <c:pt idx="140">
                  <c:v>-16.18742</c:v>
                </c:pt>
                <c:pt idx="141">
                  <c:v>-17.39448</c:v>
                </c:pt>
                <c:pt idx="142">
                  <c:v>-18.4096</c:v>
                </c:pt>
                <c:pt idx="143">
                  <c:v>-13.512636</c:v>
                </c:pt>
                <c:pt idx="144">
                  <c:v>-10.0486884</c:v>
                </c:pt>
                <c:pt idx="145">
                  <c:v>-9.858061000000001</c:v>
                </c:pt>
                <c:pt idx="146">
                  <c:v>-9.113620800000001</c:v>
                </c:pt>
                <c:pt idx="147">
                  <c:v>-8.323669599999999</c:v>
                </c:pt>
                <c:pt idx="148">
                  <c:v>-5.2594816</c:v>
                </c:pt>
                <c:pt idx="149">
                  <c:v>-5.4945096</c:v>
                </c:pt>
                <c:pt idx="150">
                  <c:v>-5.5314818</c:v>
                </c:pt>
                <c:pt idx="151">
                  <c:v>-5.325177800000001</c:v>
                </c:pt>
                <c:pt idx="152">
                  <c:v>-3.1250168</c:v>
                </c:pt>
                <c:pt idx="153">
                  <c:v>-2.0941646</c:v>
                </c:pt>
                <c:pt idx="154">
                  <c:v>-2.6956472</c:v>
                </c:pt>
                <c:pt idx="155">
                  <c:v>-2.3363712</c:v>
                </c:pt>
                <c:pt idx="156">
                  <c:v>-0.7289028</c:v>
                </c:pt>
                <c:pt idx="157">
                  <c:v>1.2662088</c:v>
                </c:pt>
                <c:pt idx="158">
                  <c:v>-0.2526672</c:v>
                </c:pt>
                <c:pt idx="159">
                  <c:v>0.1984408</c:v>
                </c:pt>
                <c:pt idx="160">
                  <c:v>1.0385328</c:v>
                </c:pt>
                <c:pt idx="161">
                  <c:v>2.8454294</c:v>
                </c:pt>
                <c:pt idx="162">
                  <c:v>2.482476</c:v>
                </c:pt>
                <c:pt idx="163">
                  <c:v>2.0277836</c:v>
                </c:pt>
                <c:pt idx="164">
                  <c:v>2.9728128</c:v>
                </c:pt>
                <c:pt idx="165">
                  <c:v>4.460573800000001</c:v>
                </c:pt>
                <c:pt idx="166">
                  <c:v>4.6787902</c:v>
                </c:pt>
                <c:pt idx="167">
                  <c:v>4.0260412</c:v>
                </c:pt>
                <c:pt idx="168">
                  <c:v>4.0688418</c:v>
                </c:pt>
                <c:pt idx="169">
                  <c:v>6.104924599999999</c:v>
                </c:pt>
                <c:pt idx="170">
                  <c:v>5.4190354</c:v>
                </c:pt>
                <c:pt idx="171">
                  <c:v>5.447748</c:v>
                </c:pt>
                <c:pt idx="172">
                  <c:v>5.089862999999999</c:v>
                </c:pt>
                <c:pt idx="173">
                  <c:v>6.0578662</c:v>
                </c:pt>
                <c:pt idx="174">
                  <c:v>6.566290599999999</c:v>
                </c:pt>
                <c:pt idx="175">
                  <c:v>6.3593486</c:v>
                </c:pt>
                <c:pt idx="176">
                  <c:v>5.6775986</c:v>
                </c:pt>
                <c:pt idx="177">
                  <c:v>7.4653312</c:v>
                </c:pt>
                <c:pt idx="178">
                  <c:v>7.741371000000001</c:v>
                </c:pt>
                <c:pt idx="179">
                  <c:v>7.263313999999999</c:v>
                </c:pt>
                <c:pt idx="180">
                  <c:v>7.057133</c:v>
                </c:pt>
                <c:pt idx="181">
                  <c:v>7.905635999999999</c:v>
                </c:pt>
                <c:pt idx="182">
                  <c:v>9.3302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8.75641925</c:v>
                </c:pt>
                <c:pt idx="1">
                  <c:v>7.9635536</c:v>
                </c:pt>
                <c:pt idx="2">
                  <c:v>8.506748999999999</c:v>
                </c:pt>
                <c:pt idx="3">
                  <c:v>8.645271599999999</c:v>
                </c:pt>
                <c:pt idx="4">
                  <c:v>10.1396976</c:v>
                </c:pt>
                <c:pt idx="5">
                  <c:v>8.887001600000001</c:v>
                </c:pt>
                <c:pt idx="6">
                  <c:v>8.771508800000001</c:v>
                </c:pt>
                <c:pt idx="7">
                  <c:v>9.139522400000001</c:v>
                </c:pt>
                <c:pt idx="8">
                  <c:v>10.8610788</c:v>
                </c:pt>
                <c:pt idx="9">
                  <c:v>10.698582</c:v>
                </c:pt>
                <c:pt idx="10">
                  <c:v>10.4939926</c:v>
                </c:pt>
                <c:pt idx="11">
                  <c:v>10.0693066</c:v>
                </c:pt>
                <c:pt idx="12">
                  <c:v>11.720926</c:v>
                </c:pt>
                <c:pt idx="13">
                  <c:v>11.43593</c:v>
                </c:pt>
                <c:pt idx="14">
                  <c:v>11.29283</c:v>
                </c:pt>
                <c:pt idx="15">
                  <c:v>11.412272</c:v>
                </c:pt>
                <c:pt idx="16">
                  <c:v>12.485392</c:v>
                </c:pt>
                <c:pt idx="17">
                  <c:v>13.563928</c:v>
                </c:pt>
                <c:pt idx="18">
                  <c:v>13.041114</c:v>
                </c:pt>
                <c:pt idx="19">
                  <c:v>13.180522</c:v>
                </c:pt>
                <c:pt idx="20">
                  <c:v>14.884656</c:v>
                </c:pt>
                <c:pt idx="21">
                  <c:v>16.733854</c:v>
                </c:pt>
                <c:pt idx="22">
                  <c:v>16.894608</c:v>
                </c:pt>
                <c:pt idx="23">
                  <c:v>18.69467</c:v>
                </c:pt>
                <c:pt idx="24">
                  <c:v>21.108334</c:v>
                </c:pt>
                <c:pt idx="25">
                  <c:v>24.257264</c:v>
                </c:pt>
                <c:pt idx="26">
                  <c:v>25.121578</c:v>
                </c:pt>
                <c:pt idx="27">
                  <c:v>26.83447</c:v>
                </c:pt>
                <c:pt idx="28">
                  <c:v>26.99661</c:v>
                </c:pt>
                <c:pt idx="29">
                  <c:v>28.460754</c:v>
                </c:pt>
                <c:pt idx="30">
                  <c:v>26.849758</c:v>
                </c:pt>
                <c:pt idx="31">
                  <c:v>25.43523</c:v>
                </c:pt>
                <c:pt idx="32">
                  <c:v>25.827104</c:v>
                </c:pt>
                <c:pt idx="33">
                  <c:v>27.23297</c:v>
                </c:pt>
                <c:pt idx="34">
                  <c:v>27.133708</c:v>
                </c:pt>
                <c:pt idx="35">
                  <c:v>26.415178</c:v>
                </c:pt>
                <c:pt idx="36">
                  <c:v>26.515396</c:v>
                </c:pt>
                <c:pt idx="37">
                  <c:v>27.203958</c:v>
                </c:pt>
                <c:pt idx="38">
                  <c:v>27.211818</c:v>
                </c:pt>
                <c:pt idx="39">
                  <c:v>26.454136</c:v>
                </c:pt>
                <c:pt idx="40">
                  <c:v>26.011</c:v>
                </c:pt>
                <c:pt idx="41">
                  <c:v>26.699262</c:v>
                </c:pt>
                <c:pt idx="42">
                  <c:v>27.466854</c:v>
                </c:pt>
                <c:pt idx="43">
                  <c:v>26.77739</c:v>
                </c:pt>
                <c:pt idx="44">
                  <c:v>26.541436</c:v>
                </c:pt>
                <c:pt idx="45">
                  <c:v>26.666896</c:v>
                </c:pt>
                <c:pt idx="46">
                  <c:v>28.017552</c:v>
                </c:pt>
                <c:pt idx="47">
                  <c:v>27.113406</c:v>
                </c:pt>
                <c:pt idx="48">
                  <c:v>27.01437</c:v>
                </c:pt>
                <c:pt idx="49">
                  <c:v>27.35865</c:v>
                </c:pt>
                <c:pt idx="50">
                  <c:v>28.419528</c:v>
                </c:pt>
                <c:pt idx="51">
                  <c:v>23.906126</c:v>
                </c:pt>
                <c:pt idx="52">
                  <c:v>22.419384</c:v>
                </c:pt>
                <c:pt idx="53">
                  <c:v>21.26748</c:v>
                </c:pt>
                <c:pt idx="54">
                  <c:v>20.836026</c:v>
                </c:pt>
                <c:pt idx="55">
                  <c:v>17.964918</c:v>
                </c:pt>
                <c:pt idx="56">
                  <c:v>17.046838</c:v>
                </c:pt>
                <c:pt idx="57">
                  <c:v>16.886744</c:v>
                </c:pt>
                <c:pt idx="58">
                  <c:v>16.238186</c:v>
                </c:pt>
                <c:pt idx="59">
                  <c:v>14.730714</c:v>
                </c:pt>
                <c:pt idx="60">
                  <c:v>13.373918</c:v>
                </c:pt>
                <c:pt idx="61">
                  <c:v>14.27759</c:v>
                </c:pt>
                <c:pt idx="62">
                  <c:v>13.604752</c:v>
                </c:pt>
                <c:pt idx="63">
                  <c:v>11.976106</c:v>
                </c:pt>
                <c:pt idx="64">
                  <c:v>10.970358</c:v>
                </c:pt>
                <c:pt idx="65">
                  <c:v>10.6886752</c:v>
                </c:pt>
                <c:pt idx="66">
                  <c:v>10.915084</c:v>
                </c:pt>
                <c:pt idx="67">
                  <c:v>9.535386800000001</c:v>
                </c:pt>
                <c:pt idx="68">
                  <c:v>8.2010548</c:v>
                </c:pt>
                <c:pt idx="69">
                  <c:v>8.5570082</c:v>
                </c:pt>
                <c:pt idx="70">
                  <c:v>8.0090284</c:v>
                </c:pt>
                <c:pt idx="71">
                  <c:v>8.021027</c:v>
                </c:pt>
                <c:pt idx="72">
                  <c:v>5.6634236</c:v>
                </c:pt>
                <c:pt idx="73">
                  <c:v>6.4551366</c:v>
                </c:pt>
                <c:pt idx="74">
                  <c:v>6.5534892</c:v>
                </c:pt>
                <c:pt idx="75">
                  <c:v>6.4060536</c:v>
                </c:pt>
                <c:pt idx="76">
                  <c:v>4.2754396</c:v>
                </c:pt>
                <c:pt idx="77">
                  <c:v>4.5458548</c:v>
                </c:pt>
                <c:pt idx="78">
                  <c:v>4.441644</c:v>
                </c:pt>
                <c:pt idx="79">
                  <c:v>4.3877592</c:v>
                </c:pt>
                <c:pt idx="80">
                  <c:v>2.1899352</c:v>
                </c:pt>
                <c:pt idx="81">
                  <c:v>0.6439467999999999</c:v>
                </c:pt>
                <c:pt idx="82">
                  <c:v>-3.2685742</c:v>
                </c:pt>
                <c:pt idx="83">
                  <c:v>-10.0338044</c:v>
                </c:pt>
                <c:pt idx="84">
                  <c:v>-14.682714</c:v>
                </c:pt>
                <c:pt idx="85">
                  <c:v>-15.461896</c:v>
                </c:pt>
                <c:pt idx="86">
                  <c:v>-13.00441</c:v>
                </c:pt>
                <c:pt idx="87">
                  <c:v>-11.194652</c:v>
                </c:pt>
                <c:pt idx="88">
                  <c:v>-10.9317918</c:v>
                </c:pt>
                <c:pt idx="89">
                  <c:v>-10.5445684</c:v>
                </c:pt>
                <c:pt idx="90">
                  <c:v>-8.698155</c:v>
                </c:pt>
                <c:pt idx="91">
                  <c:v>-7.590347</c:v>
                </c:pt>
                <c:pt idx="92">
                  <c:v>-7.376220200000001</c:v>
                </c:pt>
                <c:pt idx="93">
                  <c:v>-8.091357800000001</c:v>
                </c:pt>
                <c:pt idx="94">
                  <c:v>-7.3390562</c:v>
                </c:pt>
                <c:pt idx="95">
                  <c:v>-6.5278406</c:v>
                </c:pt>
                <c:pt idx="96">
                  <c:v>-6.6763644</c:v>
                </c:pt>
                <c:pt idx="97">
                  <c:v>-7.808475800000001</c:v>
                </c:pt>
                <c:pt idx="98">
                  <c:v>-7.662273999999999</c:v>
                </c:pt>
                <c:pt idx="99">
                  <c:v>-6.902879400000001</c:v>
                </c:pt>
                <c:pt idx="100">
                  <c:v>-6.63161</c:v>
                </c:pt>
                <c:pt idx="101">
                  <c:v>-7.3227414</c:v>
                </c:pt>
                <c:pt idx="102">
                  <c:v>-7.399814599999999</c:v>
                </c:pt>
                <c:pt idx="103">
                  <c:v>-7.2055886</c:v>
                </c:pt>
                <c:pt idx="104">
                  <c:v>-6.948769400000001</c:v>
                </c:pt>
                <c:pt idx="105">
                  <c:v>-8.133406600000001</c:v>
                </c:pt>
                <c:pt idx="106">
                  <c:v>-8.857095599999999</c:v>
                </c:pt>
                <c:pt idx="107">
                  <c:v>-7.8667696</c:v>
                </c:pt>
                <c:pt idx="108">
                  <c:v>-8.193293000000001</c:v>
                </c:pt>
                <c:pt idx="109">
                  <c:v>-8.0815562</c:v>
                </c:pt>
                <c:pt idx="110">
                  <c:v>-8.923801399999999</c:v>
                </c:pt>
                <c:pt idx="111">
                  <c:v>-8.510802200000001</c:v>
                </c:pt>
                <c:pt idx="112">
                  <c:v>-7.849194</c:v>
                </c:pt>
                <c:pt idx="113">
                  <c:v>-8.440464199999999</c:v>
                </c:pt>
                <c:pt idx="114">
                  <c:v>-10.2306946</c:v>
                </c:pt>
                <c:pt idx="115">
                  <c:v>-10.0442934</c:v>
                </c:pt>
                <c:pt idx="116">
                  <c:v>-9.023747799999999</c:v>
                </c:pt>
                <c:pt idx="117">
                  <c:v>-9.442318400000001</c:v>
                </c:pt>
                <c:pt idx="118">
                  <c:v>-10.816562</c:v>
                </c:pt>
                <c:pt idx="119">
                  <c:v>-9.975648400000001</c:v>
                </c:pt>
                <c:pt idx="120">
                  <c:v>-9.9788858</c:v>
                </c:pt>
                <c:pt idx="121">
                  <c:v>-10.4577584</c:v>
                </c:pt>
                <c:pt idx="122">
                  <c:v>-11.316024</c:v>
                </c:pt>
                <c:pt idx="123">
                  <c:v>-11.732126</c:v>
                </c:pt>
                <c:pt idx="124">
                  <c:v>-11.351188</c:v>
                </c:pt>
                <c:pt idx="125">
                  <c:v>-11.163332</c:v>
                </c:pt>
                <c:pt idx="126">
                  <c:v>-12.276036</c:v>
                </c:pt>
                <c:pt idx="127">
                  <c:v>-12.446694</c:v>
                </c:pt>
                <c:pt idx="128">
                  <c:v>-12.064248</c:v>
                </c:pt>
                <c:pt idx="129">
                  <c:v>-11.949976</c:v>
                </c:pt>
                <c:pt idx="130">
                  <c:v>-13.28211</c:v>
                </c:pt>
                <c:pt idx="131">
                  <c:v>-14.755754</c:v>
                </c:pt>
                <c:pt idx="132">
                  <c:v>-13.8653</c:v>
                </c:pt>
                <c:pt idx="133">
                  <c:v>-13.718806</c:v>
                </c:pt>
                <c:pt idx="134">
                  <c:v>-13.792192</c:v>
                </c:pt>
                <c:pt idx="135">
                  <c:v>-16.203798</c:v>
                </c:pt>
                <c:pt idx="136">
                  <c:v>-15.674666</c:v>
                </c:pt>
                <c:pt idx="137">
                  <c:v>-15.909404</c:v>
                </c:pt>
                <c:pt idx="138">
                  <c:v>-16.007124</c:v>
                </c:pt>
                <c:pt idx="139">
                  <c:v>-18.910104</c:v>
                </c:pt>
                <c:pt idx="140">
                  <c:v>-17.51077</c:v>
                </c:pt>
                <c:pt idx="141">
                  <c:v>-12.5370442</c:v>
                </c:pt>
                <c:pt idx="142">
                  <c:v>-10.800548</c:v>
                </c:pt>
                <c:pt idx="143">
                  <c:v>-10.2868494</c:v>
                </c:pt>
                <c:pt idx="144">
                  <c:v>-9.025850199999999</c:v>
                </c:pt>
                <c:pt idx="145">
                  <c:v>-6.9519714</c:v>
                </c:pt>
                <c:pt idx="146">
                  <c:v>-5.8350498</c:v>
                </c:pt>
                <c:pt idx="147">
                  <c:v>-6.143382</c:v>
                </c:pt>
                <c:pt idx="148">
                  <c:v>-6.0027624</c:v>
                </c:pt>
                <c:pt idx="149">
                  <c:v>-3.933293</c:v>
                </c:pt>
                <c:pt idx="150">
                  <c:v>-2.6913984</c:v>
                </c:pt>
                <c:pt idx="151">
                  <c:v>-2.4337006</c:v>
                </c:pt>
                <c:pt idx="152">
                  <c:v>-2.9477128</c:v>
                </c:pt>
                <c:pt idx="153">
                  <c:v>-1.7476224</c:v>
                </c:pt>
                <c:pt idx="154">
                  <c:v>0.9051266</c:v>
                </c:pt>
                <c:pt idx="155">
                  <c:v>-0.5271058</c:v>
                </c:pt>
                <c:pt idx="156">
                  <c:v>-0.2288164</c:v>
                </c:pt>
                <c:pt idx="157">
                  <c:v>0.6617832</c:v>
                </c:pt>
                <c:pt idx="158">
                  <c:v>1.5529888</c:v>
                </c:pt>
                <c:pt idx="159">
                  <c:v>2.5435786</c:v>
                </c:pt>
                <c:pt idx="160">
                  <c:v>1.6880798</c:v>
                </c:pt>
                <c:pt idx="161">
                  <c:v>2.3165486</c:v>
                </c:pt>
                <c:pt idx="162">
                  <c:v>4.180947600000001</c:v>
                </c:pt>
                <c:pt idx="163">
                  <c:v>4.0230554</c:v>
                </c:pt>
                <c:pt idx="164">
                  <c:v>3.3366252</c:v>
                </c:pt>
                <c:pt idx="165">
                  <c:v>3.6093746</c:v>
                </c:pt>
                <c:pt idx="166">
                  <c:v>5.1756518</c:v>
                </c:pt>
                <c:pt idx="167">
                  <c:v>5.9165718</c:v>
                </c:pt>
                <c:pt idx="168">
                  <c:v>4.7757352</c:v>
                </c:pt>
                <c:pt idx="169">
                  <c:v>4.469844</c:v>
                </c:pt>
                <c:pt idx="170">
                  <c:v>6.4156952</c:v>
                </c:pt>
                <c:pt idx="171">
                  <c:v>7.0178708</c:v>
                </c:pt>
                <c:pt idx="172">
                  <c:v>6.2069718</c:v>
                </c:pt>
                <c:pt idx="173">
                  <c:v>5.5987672</c:v>
                </c:pt>
                <c:pt idx="174">
                  <c:v>6.5656628</c:v>
                </c:pt>
                <c:pt idx="175">
                  <c:v>7.6318054</c:v>
                </c:pt>
                <c:pt idx="176">
                  <c:v>7.251187199999999</c:v>
                </c:pt>
                <c:pt idx="177">
                  <c:v>6.775631200000001</c:v>
                </c:pt>
                <c:pt idx="178">
                  <c:v>7.753197</c:v>
                </c:pt>
                <c:pt idx="179">
                  <c:v>9.319593000000001</c:v>
                </c:pt>
                <c:pt idx="180">
                  <c:v>8.027949599999999</c:v>
                </c:pt>
                <c:pt idx="181">
                  <c:v>7.9981572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8.3083052</c:v>
                </c:pt>
                <c:pt idx="1">
                  <c:v>9.316153400000001</c:v>
                </c:pt>
                <c:pt idx="2">
                  <c:v>9.452568400000001</c:v>
                </c:pt>
                <c:pt idx="3">
                  <c:v>8.753195</c:v>
                </c:pt>
                <c:pt idx="4">
                  <c:v>8.8937296</c:v>
                </c:pt>
                <c:pt idx="5">
                  <c:v>10.505652</c:v>
                </c:pt>
                <c:pt idx="6">
                  <c:v>10.53733</c:v>
                </c:pt>
                <c:pt idx="7">
                  <c:v>10.0761246</c:v>
                </c:pt>
                <c:pt idx="8">
                  <c:v>10.1176988</c:v>
                </c:pt>
                <c:pt idx="9">
                  <c:v>11.243404</c:v>
                </c:pt>
                <c:pt idx="10">
                  <c:v>11.433452</c:v>
                </c:pt>
                <c:pt idx="11">
                  <c:v>10.902986</c:v>
                </c:pt>
                <c:pt idx="12">
                  <c:v>10.97274</c:v>
                </c:pt>
                <c:pt idx="13">
                  <c:v>11.903862</c:v>
                </c:pt>
                <c:pt idx="14">
                  <c:v>13.073124</c:v>
                </c:pt>
                <c:pt idx="15">
                  <c:v>12.872136</c:v>
                </c:pt>
                <c:pt idx="16">
                  <c:v>12.979724</c:v>
                </c:pt>
                <c:pt idx="17">
                  <c:v>13.459996</c:v>
                </c:pt>
                <c:pt idx="18">
                  <c:v>15.294406</c:v>
                </c:pt>
                <c:pt idx="19">
                  <c:v>15.933394</c:v>
                </c:pt>
                <c:pt idx="20">
                  <c:v>16.210442</c:v>
                </c:pt>
                <c:pt idx="21">
                  <c:v>18.893094</c:v>
                </c:pt>
                <c:pt idx="22">
                  <c:v>22.284824</c:v>
                </c:pt>
                <c:pt idx="23">
                  <c:v>23.34424</c:v>
                </c:pt>
                <c:pt idx="24">
                  <c:v>24.531836</c:v>
                </c:pt>
                <c:pt idx="25">
                  <c:v>25.62277</c:v>
                </c:pt>
                <c:pt idx="26">
                  <c:v>28.094244</c:v>
                </c:pt>
                <c:pt idx="27">
                  <c:v>28.171498</c:v>
                </c:pt>
                <c:pt idx="28">
                  <c:v>26.504042</c:v>
                </c:pt>
                <c:pt idx="29">
                  <c:v>25.637396</c:v>
                </c:pt>
                <c:pt idx="30">
                  <c:v>26.693696</c:v>
                </c:pt>
                <c:pt idx="31">
                  <c:v>27.326504</c:v>
                </c:pt>
                <c:pt idx="32">
                  <c:v>26.815526</c:v>
                </c:pt>
                <c:pt idx="33">
                  <c:v>27.15574</c:v>
                </c:pt>
                <c:pt idx="34">
                  <c:v>27.637666</c:v>
                </c:pt>
                <c:pt idx="35">
                  <c:v>28.038406</c:v>
                </c:pt>
                <c:pt idx="36">
                  <c:v>26.558296</c:v>
                </c:pt>
                <c:pt idx="37">
                  <c:v>26.380582</c:v>
                </c:pt>
                <c:pt idx="38">
                  <c:v>26.247908</c:v>
                </c:pt>
                <c:pt idx="39">
                  <c:v>27.650706</c:v>
                </c:pt>
                <c:pt idx="40">
                  <c:v>27.176358</c:v>
                </c:pt>
                <c:pt idx="41">
                  <c:v>26.516834</c:v>
                </c:pt>
                <c:pt idx="42">
                  <c:v>26.506914</c:v>
                </c:pt>
                <c:pt idx="43">
                  <c:v>27.499892</c:v>
                </c:pt>
                <c:pt idx="44">
                  <c:v>27.516642</c:v>
                </c:pt>
                <c:pt idx="45">
                  <c:v>26.404026</c:v>
                </c:pt>
                <c:pt idx="46">
                  <c:v>27.551792</c:v>
                </c:pt>
                <c:pt idx="47">
                  <c:v>29.033834</c:v>
                </c:pt>
                <c:pt idx="48">
                  <c:v>28.095384</c:v>
                </c:pt>
                <c:pt idx="49">
                  <c:v>24.181588</c:v>
                </c:pt>
                <c:pt idx="50">
                  <c:v>23.445714</c:v>
                </c:pt>
                <c:pt idx="51">
                  <c:v>21.512834</c:v>
                </c:pt>
                <c:pt idx="52">
                  <c:v>19.05989</c:v>
                </c:pt>
                <c:pt idx="53">
                  <c:v>17.815868</c:v>
                </c:pt>
                <c:pt idx="54">
                  <c:v>17.695714</c:v>
                </c:pt>
                <c:pt idx="55">
                  <c:v>17.240412</c:v>
                </c:pt>
                <c:pt idx="56">
                  <c:v>15.527856</c:v>
                </c:pt>
                <c:pt idx="57">
                  <c:v>14.675382</c:v>
                </c:pt>
                <c:pt idx="58">
                  <c:v>14.7154</c:v>
                </c:pt>
                <c:pt idx="59">
                  <c:v>14.08778</c:v>
                </c:pt>
                <c:pt idx="60">
                  <c:v>12.642532</c:v>
                </c:pt>
                <c:pt idx="61">
                  <c:v>11.299848</c:v>
                </c:pt>
                <c:pt idx="62">
                  <c:v>11.429582</c:v>
                </c:pt>
                <c:pt idx="63">
                  <c:v>11.618056</c:v>
                </c:pt>
                <c:pt idx="64">
                  <c:v>10.8750156</c:v>
                </c:pt>
                <c:pt idx="65">
                  <c:v>9.2765118</c:v>
                </c:pt>
                <c:pt idx="66">
                  <c:v>9.337430599999999</c:v>
                </c:pt>
                <c:pt idx="67">
                  <c:v>9.060933199999999</c:v>
                </c:pt>
                <c:pt idx="68">
                  <c:v>8.0718406</c:v>
                </c:pt>
                <c:pt idx="69">
                  <c:v>6.6432188</c:v>
                </c:pt>
                <c:pt idx="70">
                  <c:v>6.685664800000001</c:v>
                </c:pt>
                <c:pt idx="71">
                  <c:v>6.7952112</c:v>
                </c:pt>
                <c:pt idx="72">
                  <c:v>6.8997754</c:v>
                </c:pt>
                <c:pt idx="73">
                  <c:v>6.0064558</c:v>
                </c:pt>
                <c:pt idx="74">
                  <c:v>5.4094182</c:v>
                </c:pt>
                <c:pt idx="75">
                  <c:v>5.051712</c:v>
                </c:pt>
                <c:pt idx="76">
                  <c:v>4.9401786</c:v>
                </c:pt>
                <c:pt idx="77">
                  <c:v>3.2177792</c:v>
                </c:pt>
                <c:pt idx="78">
                  <c:v>2.1536232</c:v>
                </c:pt>
                <c:pt idx="79">
                  <c:v>1.3925012</c:v>
                </c:pt>
                <c:pt idx="80">
                  <c:v>-2.4619894</c:v>
                </c:pt>
                <c:pt idx="81">
                  <c:v>-10.431627</c:v>
                </c:pt>
                <c:pt idx="82">
                  <c:v>-15.402378</c:v>
                </c:pt>
                <c:pt idx="83">
                  <c:v>-14.63925</c:v>
                </c:pt>
                <c:pt idx="84">
                  <c:v>-12.579238</c:v>
                </c:pt>
                <c:pt idx="85">
                  <c:v>-11.698884</c:v>
                </c:pt>
                <c:pt idx="86">
                  <c:v>-11.159758</c:v>
                </c:pt>
                <c:pt idx="87">
                  <c:v>-9.6903408</c:v>
                </c:pt>
                <c:pt idx="88">
                  <c:v>-8.016046599999999</c:v>
                </c:pt>
                <c:pt idx="89">
                  <c:v>-7.289850200000001</c:v>
                </c:pt>
                <c:pt idx="90">
                  <c:v>-7.9606982</c:v>
                </c:pt>
                <c:pt idx="91">
                  <c:v>-7.7306028</c:v>
                </c:pt>
                <c:pt idx="92">
                  <c:v>-6.7649112</c:v>
                </c:pt>
                <c:pt idx="93">
                  <c:v>-6.8178608</c:v>
                </c:pt>
                <c:pt idx="94">
                  <c:v>-8.137503800000001</c:v>
                </c:pt>
                <c:pt idx="95">
                  <c:v>-7.5392204</c:v>
                </c:pt>
                <c:pt idx="96">
                  <c:v>-7.4390284</c:v>
                </c:pt>
                <c:pt idx="97">
                  <c:v>-6.8248084</c:v>
                </c:pt>
                <c:pt idx="98">
                  <c:v>-6.0568152</c:v>
                </c:pt>
                <c:pt idx="99">
                  <c:v>-7.8942606</c:v>
                </c:pt>
                <c:pt idx="100">
                  <c:v>-6.7102062</c:v>
                </c:pt>
                <c:pt idx="101">
                  <c:v>-6.66502</c:v>
                </c:pt>
                <c:pt idx="102">
                  <c:v>-7.383117200000001</c:v>
                </c:pt>
                <c:pt idx="103">
                  <c:v>-8.718840399999999</c:v>
                </c:pt>
                <c:pt idx="104">
                  <c:v>-7.8359272</c:v>
                </c:pt>
                <c:pt idx="105">
                  <c:v>-7.3691896</c:v>
                </c:pt>
                <c:pt idx="106">
                  <c:v>-7.952979400000001</c:v>
                </c:pt>
                <c:pt idx="107">
                  <c:v>-9.487800200000001</c:v>
                </c:pt>
                <c:pt idx="108">
                  <c:v>-8.986875399999999</c:v>
                </c:pt>
                <c:pt idx="109">
                  <c:v>-7.982599400000001</c:v>
                </c:pt>
                <c:pt idx="110">
                  <c:v>-8.600482599999999</c:v>
                </c:pt>
                <c:pt idx="111">
                  <c:v>-10.1385354</c:v>
                </c:pt>
                <c:pt idx="112">
                  <c:v>-9.270551000000001</c:v>
                </c:pt>
                <c:pt idx="113">
                  <c:v>-8.532676800000001</c:v>
                </c:pt>
                <c:pt idx="114">
                  <c:v>-8.8720696</c:v>
                </c:pt>
                <c:pt idx="115">
                  <c:v>-9.958777000000001</c:v>
                </c:pt>
                <c:pt idx="116">
                  <c:v>-10.5749064</c:v>
                </c:pt>
                <c:pt idx="117">
                  <c:v>-9.1725768</c:v>
                </c:pt>
                <c:pt idx="118">
                  <c:v>-9.903776400000002</c:v>
                </c:pt>
                <c:pt idx="119">
                  <c:v>-11.10906</c:v>
                </c:pt>
                <c:pt idx="120">
                  <c:v>-11.416112</c:v>
                </c:pt>
                <c:pt idx="121">
                  <c:v>-11.042416</c:v>
                </c:pt>
                <c:pt idx="122">
                  <c:v>-10.885718</c:v>
                </c:pt>
                <c:pt idx="123">
                  <c:v>-11.305959</c:v>
                </c:pt>
                <c:pt idx="124">
                  <c:v>-12.600208</c:v>
                </c:pt>
                <c:pt idx="125">
                  <c:v>-11.924682</c:v>
                </c:pt>
                <c:pt idx="126">
                  <c:v>-12.0623</c:v>
                </c:pt>
                <c:pt idx="127">
                  <c:v>-12.387094</c:v>
                </c:pt>
                <c:pt idx="128">
                  <c:v>-14.335358</c:v>
                </c:pt>
                <c:pt idx="129">
                  <c:v>-13.585816</c:v>
                </c:pt>
                <c:pt idx="130">
                  <c:v>-13.135662</c:v>
                </c:pt>
                <c:pt idx="131">
                  <c:v>-13.850662</c:v>
                </c:pt>
                <c:pt idx="132">
                  <c:v>-15.659184</c:v>
                </c:pt>
                <c:pt idx="133">
                  <c:v>-15.834628</c:v>
                </c:pt>
                <c:pt idx="134">
                  <c:v>-15.215496</c:v>
                </c:pt>
                <c:pt idx="135">
                  <c:v>-15.655306</c:v>
                </c:pt>
                <c:pt idx="136">
                  <c:v>-17.713218</c:v>
                </c:pt>
                <c:pt idx="137">
                  <c:v>-18.281954</c:v>
                </c:pt>
                <c:pt idx="138">
                  <c:v>-16.226672</c:v>
                </c:pt>
                <c:pt idx="139">
                  <c:v>-12.765062</c:v>
                </c:pt>
                <c:pt idx="140">
                  <c:v>-11.056532</c:v>
                </c:pt>
                <c:pt idx="141">
                  <c:v>-10.5910462</c:v>
                </c:pt>
                <c:pt idx="142">
                  <c:v>-8.066065399999999</c:v>
                </c:pt>
                <c:pt idx="143">
                  <c:v>-6.753985</c:v>
                </c:pt>
                <c:pt idx="144">
                  <c:v>-6.929207</c:v>
                </c:pt>
                <c:pt idx="145">
                  <c:v>-6.6753436</c:v>
                </c:pt>
                <c:pt idx="146">
                  <c:v>-5.3471848</c:v>
                </c:pt>
                <c:pt idx="147">
                  <c:v>-3.5371014</c:v>
                </c:pt>
                <c:pt idx="148">
                  <c:v>-3.6824112</c:v>
                </c:pt>
                <c:pt idx="149">
                  <c:v>-3.2349694</c:v>
                </c:pt>
                <c:pt idx="150">
                  <c:v>-2.0840024</c:v>
                </c:pt>
                <c:pt idx="151">
                  <c:v>0.1885716</c:v>
                </c:pt>
                <c:pt idx="152">
                  <c:v>-0.2288082</c:v>
                </c:pt>
                <c:pt idx="153">
                  <c:v>-1.036053</c:v>
                </c:pt>
                <c:pt idx="154">
                  <c:v>-1.1801296</c:v>
                </c:pt>
                <c:pt idx="155">
                  <c:v>0.9839829999999999</c:v>
                </c:pt>
                <c:pt idx="156">
                  <c:v>1.8887162</c:v>
                </c:pt>
                <c:pt idx="157">
                  <c:v>1.6009602</c:v>
                </c:pt>
                <c:pt idx="158">
                  <c:v>1.7276282</c:v>
                </c:pt>
                <c:pt idx="159">
                  <c:v>3.2043016</c:v>
                </c:pt>
                <c:pt idx="160">
                  <c:v>3.2204796</c:v>
                </c:pt>
                <c:pt idx="161">
                  <c:v>2.994988</c:v>
                </c:pt>
                <c:pt idx="162">
                  <c:v>3.0223302</c:v>
                </c:pt>
                <c:pt idx="163">
                  <c:v>4.947359000000001</c:v>
                </c:pt>
                <c:pt idx="164">
                  <c:v>5.1319004</c:v>
                </c:pt>
                <c:pt idx="165">
                  <c:v>5.2340214</c:v>
                </c:pt>
                <c:pt idx="166">
                  <c:v>4.509502400000001</c:v>
                </c:pt>
                <c:pt idx="167">
                  <c:v>5.9543508</c:v>
                </c:pt>
                <c:pt idx="168">
                  <c:v>7.036192</c:v>
                </c:pt>
                <c:pt idx="169">
                  <c:v>6.0818458</c:v>
                </c:pt>
                <c:pt idx="170">
                  <c:v>6.113002199999999</c:v>
                </c:pt>
                <c:pt idx="171">
                  <c:v>6.5381412</c:v>
                </c:pt>
                <c:pt idx="172">
                  <c:v>7.355716800000001</c:v>
                </c:pt>
                <c:pt idx="173">
                  <c:v>7.2544146</c:v>
                </c:pt>
                <c:pt idx="174">
                  <c:v>6.176200400000001</c:v>
                </c:pt>
                <c:pt idx="175">
                  <c:v>7.0692268</c:v>
                </c:pt>
                <c:pt idx="176">
                  <c:v>8.2790558</c:v>
                </c:pt>
                <c:pt idx="177">
                  <c:v>8.1632724</c:v>
                </c:pt>
                <c:pt idx="178">
                  <c:v>7.775524200000001</c:v>
                </c:pt>
                <c:pt idx="179">
                  <c:v>7.743386200000001</c:v>
                </c:pt>
                <c:pt idx="180">
                  <c:v>8.804850400000001</c:v>
                </c:pt>
                <c:pt idx="181">
                  <c:v>9.1477135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28.51013494949495</v>
      </c>
      <c r="C3">
        <v>-1.13</v>
      </c>
      <c r="D3">
        <v>3.824641333333334</v>
      </c>
      <c r="E3">
        <v>-1.11</v>
      </c>
      <c r="F3">
        <v>5.09180775</v>
      </c>
      <c r="G3">
        <v>-1.09</v>
      </c>
      <c r="H3">
        <v>6.7120812</v>
      </c>
      <c r="I3">
        <v>-1.08</v>
      </c>
      <c r="J3">
        <v>5.065101</v>
      </c>
      <c r="K3">
        <v>-1.06</v>
      </c>
      <c r="L3">
        <v>8.214388</v>
      </c>
      <c r="M3">
        <v>-1.04</v>
      </c>
      <c r="N3">
        <v>7.1370635</v>
      </c>
      <c r="O3">
        <v>-1.02</v>
      </c>
      <c r="P3">
        <v>7.456883666666666</v>
      </c>
      <c r="Q3">
        <v>-1</v>
      </c>
      <c r="R3">
        <v>8.75641925</v>
      </c>
      <c r="S3">
        <v>-0.98</v>
      </c>
      <c r="T3">
        <v>8.3083052</v>
      </c>
    </row>
    <row r="4" spans="1:20">
      <c r="A4">
        <v>-0.95</v>
      </c>
      <c r="B4">
        <v>-68.57645333333333</v>
      </c>
      <c r="C4">
        <v>-1.12</v>
      </c>
      <c r="D4">
        <v>3.8214318</v>
      </c>
      <c r="E4">
        <v>-1.1</v>
      </c>
      <c r="F4">
        <v>4.924696</v>
      </c>
      <c r="G4">
        <v>-1.08</v>
      </c>
      <c r="H4">
        <v>6.518675</v>
      </c>
      <c r="I4">
        <v>-1.07</v>
      </c>
      <c r="J4">
        <v>5.315361</v>
      </c>
      <c r="K4">
        <v>-1.05</v>
      </c>
      <c r="L4">
        <v>6.713253</v>
      </c>
      <c r="M4">
        <v>-1.03</v>
      </c>
      <c r="N4">
        <v>7.6775936</v>
      </c>
      <c r="O4">
        <v>-1.01</v>
      </c>
      <c r="P4">
        <v>7.577977199999999</v>
      </c>
      <c r="Q4">
        <v>-0.99</v>
      </c>
      <c r="R4">
        <v>7.9635536</v>
      </c>
      <c r="S4">
        <v>-0.97</v>
      </c>
      <c r="T4">
        <v>9.316153400000001</v>
      </c>
    </row>
    <row r="5" spans="1:20">
      <c r="A5">
        <v>-0.9399999999999999</v>
      </c>
      <c r="B5">
        <v>-41.982314</v>
      </c>
      <c r="C5">
        <v>-1.11</v>
      </c>
      <c r="D5">
        <v>4.9878116</v>
      </c>
      <c r="E5">
        <v>-1.09</v>
      </c>
      <c r="F5">
        <v>5.4177498</v>
      </c>
      <c r="G5">
        <v>-1.07</v>
      </c>
      <c r="H5">
        <v>6.614658400000001</v>
      </c>
      <c r="I5">
        <v>-1.06</v>
      </c>
      <c r="J5">
        <v>7.250121</v>
      </c>
      <c r="K5">
        <v>-1.04</v>
      </c>
      <c r="L5">
        <v>6.3685638</v>
      </c>
      <c r="M5">
        <v>-1.02</v>
      </c>
      <c r="N5">
        <v>8.161436</v>
      </c>
      <c r="O5">
        <v>-1</v>
      </c>
      <c r="P5">
        <v>8.244898000000001</v>
      </c>
      <c r="Q5">
        <v>-0.98</v>
      </c>
      <c r="R5">
        <v>8.506748999999999</v>
      </c>
      <c r="S5">
        <v>-0.96</v>
      </c>
      <c r="T5">
        <v>9.452568400000001</v>
      </c>
    </row>
    <row r="6" spans="1:20">
      <c r="A6">
        <v>-0.93</v>
      </c>
      <c r="B6">
        <v>-25.380668</v>
      </c>
      <c r="C6">
        <v>-1.1</v>
      </c>
      <c r="D6">
        <v>4.577667</v>
      </c>
      <c r="E6">
        <v>-1.08</v>
      </c>
      <c r="F6">
        <v>6.384828000000001</v>
      </c>
      <c r="G6">
        <v>-1.06</v>
      </c>
      <c r="H6">
        <v>5.3747936</v>
      </c>
      <c r="I6">
        <v>-1.05</v>
      </c>
      <c r="J6">
        <v>7.665429399999999</v>
      </c>
      <c r="K6">
        <v>-1.03</v>
      </c>
      <c r="L6">
        <v>6.986703400000001</v>
      </c>
      <c r="M6">
        <v>-1.01</v>
      </c>
      <c r="N6">
        <v>7.420913400000001</v>
      </c>
      <c r="O6">
        <v>-0.99</v>
      </c>
      <c r="P6">
        <v>8.770784799999999</v>
      </c>
      <c r="Q6">
        <v>-0.97</v>
      </c>
      <c r="R6">
        <v>8.645271599999999</v>
      </c>
      <c r="S6">
        <v>-0.95</v>
      </c>
      <c r="T6">
        <v>8.753195</v>
      </c>
    </row>
    <row r="7" spans="1:20">
      <c r="A7">
        <v>-0.92</v>
      </c>
      <c r="B7">
        <v>-19.747434</v>
      </c>
      <c r="C7">
        <v>-1.09</v>
      </c>
      <c r="D7">
        <v>3.548388</v>
      </c>
      <c r="E7">
        <v>-1.07</v>
      </c>
      <c r="F7">
        <v>5.9794412</v>
      </c>
      <c r="G7">
        <v>-1.05</v>
      </c>
      <c r="H7">
        <v>7.107844</v>
      </c>
      <c r="I7">
        <v>-1.04</v>
      </c>
      <c r="J7">
        <v>6.915034199999999</v>
      </c>
      <c r="K7">
        <v>-1.02</v>
      </c>
      <c r="L7">
        <v>8.378311999999999</v>
      </c>
      <c r="M7">
        <v>-1</v>
      </c>
      <c r="N7">
        <v>6.961679999999999</v>
      </c>
      <c r="O7">
        <v>-0.98</v>
      </c>
      <c r="P7">
        <v>8.3901886</v>
      </c>
      <c r="Q7">
        <v>-0.96</v>
      </c>
      <c r="R7">
        <v>10.1396976</v>
      </c>
      <c r="S7">
        <v>-0.9399999999999999</v>
      </c>
      <c r="T7">
        <v>8.8937296</v>
      </c>
    </row>
    <row r="8" spans="1:20">
      <c r="A8">
        <v>-0.91</v>
      </c>
      <c r="B8">
        <v>-15.692252</v>
      </c>
      <c r="C8">
        <v>-1.08</v>
      </c>
      <c r="D8">
        <v>4.8715754</v>
      </c>
      <c r="E8">
        <v>-1.06</v>
      </c>
      <c r="F8">
        <v>6.3161316</v>
      </c>
      <c r="G8">
        <v>-1.04</v>
      </c>
      <c r="H8">
        <v>7.6806742</v>
      </c>
      <c r="I8">
        <v>-1.03</v>
      </c>
      <c r="J8">
        <v>7.3617242</v>
      </c>
      <c r="K8">
        <v>-1.01</v>
      </c>
      <c r="L8">
        <v>8.180102399999999</v>
      </c>
      <c r="M8">
        <v>-0.99</v>
      </c>
      <c r="N8">
        <v>8.755745000000001</v>
      </c>
      <c r="O8">
        <v>-0.97</v>
      </c>
      <c r="P8">
        <v>8.388726200000001</v>
      </c>
      <c r="Q8">
        <v>-0.95</v>
      </c>
      <c r="R8">
        <v>8.887001600000001</v>
      </c>
      <c r="S8">
        <v>-0.93</v>
      </c>
      <c r="T8">
        <v>10.505652</v>
      </c>
    </row>
    <row r="9" spans="1:20">
      <c r="A9">
        <v>-0.9</v>
      </c>
      <c r="B9">
        <v>-11.821242</v>
      </c>
      <c r="C9">
        <v>-1.07</v>
      </c>
      <c r="D9">
        <v>6.1225762</v>
      </c>
      <c r="E9">
        <v>-1.05</v>
      </c>
      <c r="F9">
        <v>5.9209486</v>
      </c>
      <c r="G9">
        <v>-1.03</v>
      </c>
      <c r="H9">
        <v>6.9791326</v>
      </c>
      <c r="I9">
        <v>-1.02</v>
      </c>
      <c r="J9">
        <v>7.6582058</v>
      </c>
      <c r="K9">
        <v>-1</v>
      </c>
      <c r="L9">
        <v>7.087260599999999</v>
      </c>
      <c r="M9">
        <v>-0.98</v>
      </c>
      <c r="N9">
        <v>9.217168599999999</v>
      </c>
      <c r="O9">
        <v>-0.96</v>
      </c>
      <c r="P9">
        <v>9.1171068</v>
      </c>
      <c r="Q9">
        <v>-0.9399999999999999</v>
      </c>
      <c r="R9">
        <v>8.771508800000001</v>
      </c>
      <c r="S9">
        <v>-0.92</v>
      </c>
      <c r="T9">
        <v>10.53733</v>
      </c>
    </row>
    <row r="10" spans="1:20">
      <c r="A10">
        <v>-0.89</v>
      </c>
      <c r="B10">
        <v>-9.108962999999999</v>
      </c>
      <c r="C10">
        <v>-1.06</v>
      </c>
      <c r="D10">
        <v>5.726092</v>
      </c>
      <c r="E10">
        <v>-1.04</v>
      </c>
      <c r="F10">
        <v>7.376341399999999</v>
      </c>
      <c r="G10">
        <v>-1.02</v>
      </c>
      <c r="H10">
        <v>6.987989199999999</v>
      </c>
      <c r="I10">
        <v>-1.01</v>
      </c>
      <c r="J10">
        <v>8.460963400000001</v>
      </c>
      <c r="K10">
        <v>-0.99</v>
      </c>
      <c r="L10">
        <v>7.604733</v>
      </c>
      <c r="M10">
        <v>-0.97</v>
      </c>
      <c r="N10">
        <v>8.718861</v>
      </c>
      <c r="O10">
        <v>-0.95</v>
      </c>
      <c r="P10">
        <v>9.933223</v>
      </c>
      <c r="Q10">
        <v>-0.93</v>
      </c>
      <c r="R10">
        <v>9.139522400000001</v>
      </c>
      <c r="S10">
        <v>-0.91</v>
      </c>
      <c r="T10">
        <v>10.0761246</v>
      </c>
    </row>
    <row r="11" spans="1:20">
      <c r="A11">
        <v>-0.88</v>
      </c>
      <c r="B11">
        <v>-7.3563694</v>
      </c>
      <c r="C11">
        <v>-1.05</v>
      </c>
      <c r="D11">
        <v>5.3244782</v>
      </c>
      <c r="E11">
        <v>-1.03</v>
      </c>
      <c r="F11">
        <v>7.846582</v>
      </c>
      <c r="G11">
        <v>-1.01</v>
      </c>
      <c r="H11">
        <v>8.022139200000002</v>
      </c>
      <c r="I11">
        <v>-1</v>
      </c>
      <c r="J11">
        <v>6.3185594</v>
      </c>
      <c r="K11">
        <v>-0.98</v>
      </c>
      <c r="L11">
        <v>9.6148606</v>
      </c>
      <c r="M11">
        <v>-0.96</v>
      </c>
      <c r="N11">
        <v>8.257234</v>
      </c>
      <c r="O11">
        <v>-0.9399999999999999</v>
      </c>
      <c r="P11">
        <v>9.6862484</v>
      </c>
      <c r="Q11">
        <v>-0.92</v>
      </c>
      <c r="R11">
        <v>10.8610788</v>
      </c>
      <c r="S11">
        <v>-0.9</v>
      </c>
      <c r="T11">
        <v>10.1176988</v>
      </c>
    </row>
    <row r="12" spans="1:20">
      <c r="A12">
        <v>-0.87</v>
      </c>
      <c r="B12">
        <v>-6.354591</v>
      </c>
      <c r="C12">
        <v>-1.04</v>
      </c>
      <c r="D12">
        <v>5.5578626</v>
      </c>
      <c r="E12">
        <v>-1.02</v>
      </c>
      <c r="F12">
        <v>7.444738800000001</v>
      </c>
      <c r="G12">
        <v>-1</v>
      </c>
      <c r="H12">
        <v>6.808014</v>
      </c>
      <c r="I12">
        <v>-0.99</v>
      </c>
      <c r="J12">
        <v>7.8243274</v>
      </c>
      <c r="K12">
        <v>-0.97</v>
      </c>
      <c r="L12">
        <v>9.641556400000001</v>
      </c>
      <c r="M12">
        <v>-0.95</v>
      </c>
      <c r="N12">
        <v>9.144368400000001</v>
      </c>
      <c r="O12">
        <v>-0.93</v>
      </c>
      <c r="P12">
        <v>9.3414862</v>
      </c>
      <c r="Q12">
        <v>-0.91</v>
      </c>
      <c r="R12">
        <v>10.698582</v>
      </c>
      <c r="S12">
        <v>-0.89</v>
      </c>
      <c r="T12">
        <v>11.243404</v>
      </c>
    </row>
    <row r="13" spans="1:20">
      <c r="A13">
        <v>-0.86</v>
      </c>
      <c r="B13">
        <v>-4.2809708</v>
      </c>
      <c r="C13">
        <v>-1.03</v>
      </c>
      <c r="D13">
        <v>7.3601032</v>
      </c>
      <c r="E13">
        <v>-1.01</v>
      </c>
      <c r="F13">
        <v>6.6968858</v>
      </c>
      <c r="G13">
        <v>-0.99</v>
      </c>
      <c r="H13">
        <v>7.5059442</v>
      </c>
      <c r="I13">
        <v>-0.98</v>
      </c>
      <c r="J13">
        <v>8.434335000000001</v>
      </c>
      <c r="K13">
        <v>-0.96</v>
      </c>
      <c r="L13">
        <v>8.376094</v>
      </c>
      <c r="M13">
        <v>-0.9399999999999999</v>
      </c>
      <c r="N13">
        <v>9.668599</v>
      </c>
      <c r="O13">
        <v>-0.92</v>
      </c>
      <c r="P13">
        <v>9.634187799999999</v>
      </c>
      <c r="Q13">
        <v>-0.9</v>
      </c>
      <c r="R13">
        <v>10.4939926</v>
      </c>
      <c r="S13">
        <v>-0.88</v>
      </c>
      <c r="T13">
        <v>11.433452</v>
      </c>
    </row>
    <row r="14" spans="1:20">
      <c r="A14">
        <v>-0.85</v>
      </c>
      <c r="B14">
        <v>-1.0746466</v>
      </c>
      <c r="C14">
        <v>-1.02</v>
      </c>
      <c r="D14">
        <v>7.0710306</v>
      </c>
      <c r="E14">
        <v>-1</v>
      </c>
      <c r="F14">
        <v>6.3627196</v>
      </c>
      <c r="G14">
        <v>-0.98</v>
      </c>
      <c r="H14">
        <v>7.627434200000001</v>
      </c>
      <c r="I14">
        <v>-0.97</v>
      </c>
      <c r="J14">
        <v>9.740169</v>
      </c>
      <c r="K14">
        <v>-0.95</v>
      </c>
      <c r="L14">
        <v>8.836322750000001</v>
      </c>
      <c r="M14">
        <v>-0.93</v>
      </c>
      <c r="N14">
        <v>9.538952200000001</v>
      </c>
      <c r="O14">
        <v>-0.91</v>
      </c>
      <c r="P14">
        <v>11.494426</v>
      </c>
      <c r="Q14">
        <v>-0.89</v>
      </c>
      <c r="R14">
        <v>10.0693066</v>
      </c>
      <c r="S14">
        <v>-0.87</v>
      </c>
      <c r="T14">
        <v>10.902986</v>
      </c>
    </row>
    <row r="15" spans="1:20">
      <c r="A15">
        <v>-0.84</v>
      </c>
      <c r="B15">
        <v>-1.2045448</v>
      </c>
      <c r="C15">
        <v>-1.01</v>
      </c>
      <c r="D15">
        <v>6.949233</v>
      </c>
      <c r="E15">
        <v>-0.99</v>
      </c>
      <c r="F15">
        <v>9.118675400000001</v>
      </c>
      <c r="G15">
        <v>-0.97</v>
      </c>
      <c r="H15">
        <v>8.4503208</v>
      </c>
      <c r="I15">
        <v>-0.96</v>
      </c>
      <c r="J15">
        <v>9.100196800000001</v>
      </c>
      <c r="K15">
        <v>-0.9399999999999999</v>
      </c>
      <c r="L15">
        <v>9.669862200000001</v>
      </c>
      <c r="M15">
        <v>-0.92</v>
      </c>
      <c r="N15">
        <v>9.465225</v>
      </c>
      <c r="O15">
        <v>-0.9</v>
      </c>
      <c r="P15">
        <v>10.9687472</v>
      </c>
      <c r="Q15">
        <v>-0.88</v>
      </c>
      <c r="R15">
        <v>11.720926</v>
      </c>
      <c r="S15">
        <v>-0.86</v>
      </c>
      <c r="T15">
        <v>10.97274</v>
      </c>
    </row>
    <row r="16" spans="1:20">
      <c r="A16">
        <v>-0.83</v>
      </c>
      <c r="B16">
        <v>0.7015048</v>
      </c>
      <c r="C16">
        <v>-1</v>
      </c>
      <c r="D16">
        <v>6.4311892</v>
      </c>
      <c r="E16">
        <v>-0.98</v>
      </c>
      <c r="F16">
        <v>8.417621800000001</v>
      </c>
      <c r="G16">
        <v>-0.96</v>
      </c>
      <c r="H16">
        <v>9.5403232</v>
      </c>
      <c r="I16">
        <v>-0.95</v>
      </c>
      <c r="J16">
        <v>8.626609200000001</v>
      </c>
      <c r="K16">
        <v>-0.93</v>
      </c>
      <c r="L16">
        <v>10.297075</v>
      </c>
      <c r="M16">
        <v>-0.91</v>
      </c>
      <c r="N16">
        <v>10.125599</v>
      </c>
      <c r="O16">
        <v>-0.89</v>
      </c>
      <c r="P16">
        <v>10.081587</v>
      </c>
      <c r="Q16">
        <v>-0.87</v>
      </c>
      <c r="R16">
        <v>11.43593</v>
      </c>
      <c r="S16">
        <v>-0.85</v>
      </c>
      <c r="T16">
        <v>11.903862</v>
      </c>
    </row>
    <row r="17" spans="1:20">
      <c r="A17">
        <v>-0.82</v>
      </c>
      <c r="B17">
        <v>1.3446016</v>
      </c>
      <c r="C17">
        <v>-0.99</v>
      </c>
      <c r="D17">
        <v>7.108329</v>
      </c>
      <c r="E17">
        <v>-0.97</v>
      </c>
      <c r="F17">
        <v>8.418757600000001</v>
      </c>
      <c r="G17">
        <v>-0.95</v>
      </c>
      <c r="H17">
        <v>9.9905598</v>
      </c>
      <c r="I17">
        <v>-0.9399999999999999</v>
      </c>
      <c r="J17">
        <v>9.453607999999999</v>
      </c>
      <c r="K17">
        <v>-0.92</v>
      </c>
      <c r="L17">
        <v>9.590127799999999</v>
      </c>
      <c r="M17">
        <v>-0.9</v>
      </c>
      <c r="N17">
        <v>11.07437</v>
      </c>
      <c r="O17">
        <v>-0.88</v>
      </c>
      <c r="P17">
        <v>10.6849598</v>
      </c>
      <c r="Q17">
        <v>-0.86</v>
      </c>
      <c r="R17">
        <v>11.29283</v>
      </c>
      <c r="S17">
        <v>-0.84</v>
      </c>
      <c r="T17">
        <v>13.073124</v>
      </c>
    </row>
    <row r="18" spans="1:20">
      <c r="A18">
        <v>-0.8100000000000001</v>
      </c>
      <c r="B18">
        <v>3.726458</v>
      </c>
      <c r="C18">
        <v>-0.98</v>
      </c>
      <c r="D18">
        <v>7.6000528</v>
      </c>
      <c r="E18">
        <v>-0.96</v>
      </c>
      <c r="F18">
        <v>8.807629800000001</v>
      </c>
      <c r="G18">
        <v>-0.9399999999999999</v>
      </c>
      <c r="H18">
        <v>9.1140916</v>
      </c>
      <c r="I18">
        <v>-0.93</v>
      </c>
      <c r="J18">
        <v>9.9219708</v>
      </c>
      <c r="K18">
        <v>-0.91</v>
      </c>
      <c r="L18">
        <v>10.1002112</v>
      </c>
      <c r="M18">
        <v>-0.89</v>
      </c>
      <c r="N18">
        <v>11.196784</v>
      </c>
      <c r="O18">
        <v>-0.87</v>
      </c>
      <c r="P18">
        <v>11.966846</v>
      </c>
      <c r="Q18">
        <v>-0.85</v>
      </c>
      <c r="R18">
        <v>11.412272</v>
      </c>
      <c r="S18">
        <v>-0.83</v>
      </c>
      <c r="T18">
        <v>12.872136</v>
      </c>
    </row>
    <row r="19" spans="1:20">
      <c r="A19">
        <v>-0.8</v>
      </c>
      <c r="B19">
        <v>4.673700999999999</v>
      </c>
      <c r="C19">
        <v>-0.97</v>
      </c>
      <c r="D19">
        <v>7.290558799999999</v>
      </c>
      <c r="E19">
        <v>-0.95</v>
      </c>
      <c r="F19">
        <v>9.7227222</v>
      </c>
      <c r="G19">
        <v>-0.93</v>
      </c>
      <c r="H19">
        <v>9.2279252</v>
      </c>
      <c r="I19">
        <v>-0.92</v>
      </c>
      <c r="J19">
        <v>10.1846482</v>
      </c>
      <c r="K19">
        <v>-0.9</v>
      </c>
      <c r="L19">
        <v>10.6158228</v>
      </c>
      <c r="M19">
        <v>-0.88</v>
      </c>
      <c r="N19">
        <v>10.1005274</v>
      </c>
      <c r="O19">
        <v>-0.86</v>
      </c>
      <c r="P19">
        <v>11.619818</v>
      </c>
      <c r="Q19">
        <v>-0.84</v>
      </c>
      <c r="R19">
        <v>12.485392</v>
      </c>
      <c r="S19">
        <v>-0.82</v>
      </c>
      <c r="T19">
        <v>12.979724</v>
      </c>
    </row>
    <row r="20" spans="1:20">
      <c r="A20">
        <v>-0.79</v>
      </c>
      <c r="B20">
        <v>6.410662</v>
      </c>
      <c r="C20">
        <v>-0.96</v>
      </c>
      <c r="D20">
        <v>6.871999600000001</v>
      </c>
      <c r="E20">
        <v>-0.9399999999999999</v>
      </c>
      <c r="F20">
        <v>9.1916426</v>
      </c>
      <c r="G20">
        <v>-0.92</v>
      </c>
      <c r="H20">
        <v>10.8306298</v>
      </c>
      <c r="I20">
        <v>-0.91</v>
      </c>
      <c r="J20">
        <v>9.3952752</v>
      </c>
      <c r="K20">
        <v>-0.89</v>
      </c>
      <c r="L20">
        <v>11.59491</v>
      </c>
      <c r="M20">
        <v>-0.87</v>
      </c>
      <c r="N20">
        <v>10.4894584</v>
      </c>
      <c r="O20">
        <v>-0.85</v>
      </c>
      <c r="P20">
        <v>11.76737</v>
      </c>
      <c r="Q20">
        <v>-0.83</v>
      </c>
      <c r="R20">
        <v>13.563928</v>
      </c>
      <c r="S20">
        <v>-0.8100000000000001</v>
      </c>
      <c r="T20">
        <v>13.459996</v>
      </c>
    </row>
    <row r="21" spans="1:20">
      <c r="A21">
        <v>-0.78</v>
      </c>
      <c r="B21">
        <v>7.8291106</v>
      </c>
      <c r="C21">
        <v>-0.95</v>
      </c>
      <c r="D21">
        <v>8.481921400000001</v>
      </c>
      <c r="E21">
        <v>-0.93</v>
      </c>
      <c r="F21">
        <v>8.8307954</v>
      </c>
      <c r="G21">
        <v>-0.91</v>
      </c>
      <c r="H21">
        <v>10.0411806</v>
      </c>
      <c r="I21">
        <v>-0.9</v>
      </c>
      <c r="J21">
        <v>9.805117800000001</v>
      </c>
      <c r="K21">
        <v>-0.88</v>
      </c>
      <c r="L21">
        <v>11.285646</v>
      </c>
      <c r="M21">
        <v>-0.86</v>
      </c>
      <c r="N21">
        <v>12.135474</v>
      </c>
      <c r="O21">
        <v>-0.84</v>
      </c>
      <c r="P21">
        <v>11.30328</v>
      </c>
      <c r="Q21">
        <v>-0.82</v>
      </c>
      <c r="R21">
        <v>13.041114</v>
      </c>
      <c r="S21">
        <v>-0.8</v>
      </c>
      <c r="T21">
        <v>15.294406</v>
      </c>
    </row>
    <row r="22" spans="1:20">
      <c r="A22">
        <v>-0.77</v>
      </c>
      <c r="B22">
        <v>10.8416528</v>
      </c>
      <c r="C22">
        <v>-0.9399999999999999</v>
      </c>
      <c r="D22">
        <v>8.906568200000001</v>
      </c>
      <c r="E22">
        <v>-0.92</v>
      </c>
      <c r="F22">
        <v>9.3508002</v>
      </c>
      <c r="G22">
        <v>-0.9</v>
      </c>
      <c r="H22">
        <v>9.829635399999999</v>
      </c>
      <c r="I22">
        <v>-0.89</v>
      </c>
      <c r="J22">
        <v>11.34251</v>
      </c>
      <c r="K22">
        <v>-0.87</v>
      </c>
      <c r="L22">
        <v>10.6533662</v>
      </c>
      <c r="M22">
        <v>-0.85</v>
      </c>
      <c r="N22">
        <v>12.158612</v>
      </c>
      <c r="O22">
        <v>-0.83</v>
      </c>
      <c r="P22">
        <v>13.519748</v>
      </c>
      <c r="Q22">
        <v>-0.8100000000000001</v>
      </c>
      <c r="R22">
        <v>13.180522</v>
      </c>
      <c r="S22">
        <v>-0.79</v>
      </c>
      <c r="T22">
        <v>15.933394</v>
      </c>
    </row>
    <row r="23" spans="1:20">
      <c r="A23">
        <v>-0.76</v>
      </c>
      <c r="B23">
        <v>12.345646</v>
      </c>
      <c r="C23">
        <v>-0.93</v>
      </c>
      <c r="D23">
        <v>8.972569799999999</v>
      </c>
      <c r="E23">
        <v>-0.91</v>
      </c>
      <c r="F23">
        <v>10.6761594</v>
      </c>
      <c r="G23">
        <v>-0.89</v>
      </c>
      <c r="H23">
        <v>10.784486</v>
      </c>
      <c r="I23">
        <v>-0.88</v>
      </c>
      <c r="J23">
        <v>11.823592</v>
      </c>
      <c r="K23">
        <v>-0.86</v>
      </c>
      <c r="L23">
        <v>11.236988</v>
      </c>
      <c r="M23">
        <v>-0.84</v>
      </c>
      <c r="N23">
        <v>12.04893</v>
      </c>
      <c r="O23">
        <v>-0.82</v>
      </c>
      <c r="P23">
        <v>13.82147</v>
      </c>
      <c r="Q23">
        <v>-0.8</v>
      </c>
      <c r="R23">
        <v>14.884656</v>
      </c>
      <c r="S23">
        <v>-0.78</v>
      </c>
      <c r="T23">
        <v>16.210442</v>
      </c>
    </row>
    <row r="24" spans="1:20">
      <c r="A24">
        <v>-0.75</v>
      </c>
      <c r="B24">
        <v>13.707806</v>
      </c>
      <c r="C24">
        <v>-0.92</v>
      </c>
      <c r="D24">
        <v>8.782145199999999</v>
      </c>
      <c r="E24">
        <v>-0.9</v>
      </c>
      <c r="F24">
        <v>10.494934</v>
      </c>
      <c r="G24">
        <v>-0.88</v>
      </c>
      <c r="H24">
        <v>11.89579</v>
      </c>
      <c r="I24">
        <v>-0.87</v>
      </c>
      <c r="J24">
        <v>10.70031</v>
      </c>
      <c r="K24">
        <v>-0.85</v>
      </c>
      <c r="L24">
        <v>12.500684</v>
      </c>
      <c r="M24">
        <v>-0.83</v>
      </c>
      <c r="N24">
        <v>12.097634</v>
      </c>
      <c r="O24">
        <v>-0.8100000000000001</v>
      </c>
      <c r="P24">
        <v>13.543378</v>
      </c>
      <c r="Q24">
        <v>-0.79</v>
      </c>
      <c r="R24">
        <v>16.733854</v>
      </c>
      <c r="S24">
        <v>-0.77</v>
      </c>
      <c r="T24">
        <v>18.893094</v>
      </c>
    </row>
    <row r="25" spans="1:20">
      <c r="A25">
        <v>-0.74</v>
      </c>
      <c r="B25">
        <v>14.949332</v>
      </c>
      <c r="C25">
        <v>-0.91</v>
      </c>
      <c r="D25">
        <v>8.975497000000001</v>
      </c>
      <c r="E25">
        <v>-0.89</v>
      </c>
      <c r="F25">
        <v>9.855768399999999</v>
      </c>
      <c r="G25">
        <v>-0.87</v>
      </c>
      <c r="H25">
        <v>11.683134</v>
      </c>
      <c r="I25">
        <v>-0.86</v>
      </c>
      <c r="J25">
        <v>10.91268</v>
      </c>
      <c r="K25">
        <v>-0.84</v>
      </c>
      <c r="L25">
        <v>12.178994</v>
      </c>
      <c r="M25">
        <v>-0.82</v>
      </c>
      <c r="N25">
        <v>13.79604</v>
      </c>
      <c r="O25">
        <v>-0.8</v>
      </c>
      <c r="P25">
        <v>13.994164</v>
      </c>
      <c r="Q25">
        <v>-0.78</v>
      </c>
      <c r="R25">
        <v>16.894608</v>
      </c>
      <c r="S25">
        <v>-0.76</v>
      </c>
      <c r="T25">
        <v>22.284824</v>
      </c>
    </row>
    <row r="26" spans="1:20">
      <c r="A26">
        <v>-0.73</v>
      </c>
      <c r="B26">
        <v>17.42045</v>
      </c>
      <c r="C26">
        <v>-0.9</v>
      </c>
      <c r="D26">
        <v>9.852363800000001</v>
      </c>
      <c r="E26">
        <v>-0.88</v>
      </c>
      <c r="F26">
        <v>9.988806</v>
      </c>
      <c r="G26">
        <v>-0.86</v>
      </c>
      <c r="H26">
        <v>11.172556</v>
      </c>
      <c r="I26">
        <v>-0.85</v>
      </c>
      <c r="J26">
        <v>12.202302</v>
      </c>
      <c r="K26">
        <v>-0.83</v>
      </c>
      <c r="L26">
        <v>12.470202</v>
      </c>
      <c r="M26">
        <v>-0.8100000000000001</v>
      </c>
      <c r="N26">
        <v>13.666736</v>
      </c>
      <c r="O26">
        <v>-0.79</v>
      </c>
      <c r="P26">
        <v>16.10744</v>
      </c>
      <c r="Q26">
        <v>-0.77</v>
      </c>
      <c r="R26">
        <v>18.69467</v>
      </c>
      <c r="S26">
        <v>-0.75</v>
      </c>
      <c r="T26">
        <v>23.34424</v>
      </c>
    </row>
    <row r="27" spans="1:20">
      <c r="A27">
        <v>-0.72</v>
      </c>
      <c r="B27">
        <v>18.680096</v>
      </c>
      <c r="C27">
        <v>-0.89</v>
      </c>
      <c r="D27">
        <v>9.501367200000001</v>
      </c>
      <c r="E27">
        <v>-0.87</v>
      </c>
      <c r="F27">
        <v>11.882662</v>
      </c>
      <c r="G27">
        <v>-0.85</v>
      </c>
      <c r="H27">
        <v>11.613002</v>
      </c>
      <c r="I27">
        <v>-0.84</v>
      </c>
      <c r="J27">
        <v>12.756368</v>
      </c>
      <c r="K27">
        <v>-0.82</v>
      </c>
      <c r="L27">
        <v>12.612698</v>
      </c>
      <c r="M27">
        <v>-0.8</v>
      </c>
      <c r="N27">
        <v>14.207768</v>
      </c>
      <c r="O27">
        <v>-0.78</v>
      </c>
      <c r="P27">
        <v>16.94007</v>
      </c>
      <c r="Q27">
        <v>-0.76</v>
      </c>
      <c r="R27">
        <v>21.108334</v>
      </c>
      <c r="S27">
        <v>-0.74</v>
      </c>
      <c r="T27">
        <v>24.531836</v>
      </c>
    </row>
    <row r="28" spans="1:20">
      <c r="A28">
        <v>-0.71</v>
      </c>
      <c r="B28">
        <v>18.284328</v>
      </c>
      <c r="C28">
        <v>-0.88</v>
      </c>
      <c r="D28">
        <v>9.611421199999999</v>
      </c>
      <c r="E28">
        <v>-0.86</v>
      </c>
      <c r="F28">
        <v>11.630558</v>
      </c>
      <c r="G28">
        <v>-0.84</v>
      </c>
      <c r="H28">
        <v>12.924986</v>
      </c>
      <c r="I28">
        <v>-0.83</v>
      </c>
      <c r="J28">
        <v>12.734948</v>
      </c>
      <c r="K28">
        <v>-0.8100000000000001</v>
      </c>
      <c r="L28">
        <v>14.585072</v>
      </c>
      <c r="M28">
        <v>-0.79</v>
      </c>
      <c r="N28">
        <v>15.476538</v>
      </c>
      <c r="O28">
        <v>-0.77</v>
      </c>
      <c r="P28">
        <v>19.257372</v>
      </c>
      <c r="Q28">
        <v>-0.75</v>
      </c>
      <c r="R28">
        <v>24.257264</v>
      </c>
      <c r="S28">
        <v>-0.73</v>
      </c>
      <c r="T28">
        <v>25.62277</v>
      </c>
    </row>
    <row r="29" spans="1:20">
      <c r="A29">
        <v>-0.7</v>
      </c>
      <c r="B29">
        <v>17.279876</v>
      </c>
      <c r="C29">
        <v>-0.87</v>
      </c>
      <c r="D29">
        <v>10.2080038</v>
      </c>
      <c r="E29">
        <v>-0.85</v>
      </c>
      <c r="F29">
        <v>10.731902</v>
      </c>
      <c r="G29">
        <v>-0.83</v>
      </c>
      <c r="H29">
        <v>12.74663</v>
      </c>
      <c r="I29">
        <v>-0.82</v>
      </c>
      <c r="J29">
        <v>12.975458</v>
      </c>
      <c r="K29">
        <v>-0.8</v>
      </c>
      <c r="L29">
        <v>14.14941</v>
      </c>
      <c r="M29">
        <v>-0.78</v>
      </c>
      <c r="N29">
        <v>17.832804</v>
      </c>
      <c r="O29">
        <v>-0.76</v>
      </c>
      <c r="P29">
        <v>20.737678</v>
      </c>
      <c r="Q29">
        <v>-0.74</v>
      </c>
      <c r="R29">
        <v>25.121578</v>
      </c>
      <c r="S29">
        <v>-0.72</v>
      </c>
      <c r="T29">
        <v>28.094244</v>
      </c>
    </row>
    <row r="30" spans="1:20">
      <c r="A30">
        <v>-0.6899999999999999</v>
      </c>
      <c r="B30">
        <v>18.554354</v>
      </c>
      <c r="C30">
        <v>-0.86</v>
      </c>
      <c r="D30">
        <v>11.376848</v>
      </c>
      <c r="E30">
        <v>-0.84</v>
      </c>
      <c r="F30">
        <v>11.3187</v>
      </c>
      <c r="G30">
        <v>-0.82</v>
      </c>
      <c r="H30">
        <v>12.689756</v>
      </c>
      <c r="I30">
        <v>-0.8100000000000001</v>
      </c>
      <c r="J30">
        <v>14.37283</v>
      </c>
      <c r="K30">
        <v>-0.79</v>
      </c>
      <c r="L30">
        <v>15.394518</v>
      </c>
      <c r="M30">
        <v>-0.77</v>
      </c>
      <c r="N30">
        <v>19.601792</v>
      </c>
      <c r="O30">
        <v>-0.75</v>
      </c>
      <c r="P30">
        <v>23.068668</v>
      </c>
      <c r="Q30">
        <v>-0.73</v>
      </c>
      <c r="R30">
        <v>26.83447</v>
      </c>
      <c r="S30">
        <v>-0.71</v>
      </c>
      <c r="T30">
        <v>28.171498</v>
      </c>
    </row>
    <row r="31" spans="1:20">
      <c r="A31">
        <v>-0.68</v>
      </c>
      <c r="B31">
        <v>18.76775</v>
      </c>
      <c r="C31">
        <v>-0.85</v>
      </c>
      <c r="D31">
        <v>11.576884</v>
      </c>
      <c r="E31">
        <v>-0.83</v>
      </c>
      <c r="F31">
        <v>13.005486</v>
      </c>
      <c r="G31">
        <v>-0.8100000000000001</v>
      </c>
      <c r="H31">
        <v>13.41931</v>
      </c>
      <c r="I31">
        <v>-0.8</v>
      </c>
      <c r="J31">
        <v>15.651032</v>
      </c>
      <c r="K31">
        <v>-0.78</v>
      </c>
      <c r="L31">
        <v>16.342724</v>
      </c>
      <c r="M31">
        <v>-0.76</v>
      </c>
      <c r="N31">
        <v>21.008356</v>
      </c>
      <c r="O31">
        <v>-0.74</v>
      </c>
      <c r="P31">
        <v>26.071838</v>
      </c>
      <c r="Q31">
        <v>-0.72</v>
      </c>
      <c r="R31">
        <v>26.99661</v>
      </c>
      <c r="S31">
        <v>-0.7</v>
      </c>
      <c r="T31">
        <v>26.504042</v>
      </c>
    </row>
    <row r="32" spans="1:20">
      <c r="A32">
        <v>-0.67</v>
      </c>
      <c r="B32">
        <v>18.207304</v>
      </c>
      <c r="C32">
        <v>-0.84</v>
      </c>
      <c r="D32">
        <v>11.112476</v>
      </c>
      <c r="E32">
        <v>-0.82</v>
      </c>
      <c r="F32">
        <v>13.49983</v>
      </c>
      <c r="G32">
        <v>-0.8</v>
      </c>
      <c r="H32">
        <v>14.593728</v>
      </c>
      <c r="I32">
        <v>-0.79</v>
      </c>
      <c r="J32">
        <v>15.829458</v>
      </c>
      <c r="K32">
        <v>-0.77</v>
      </c>
      <c r="L32">
        <v>19.682964</v>
      </c>
      <c r="M32">
        <v>-0.75</v>
      </c>
      <c r="N32">
        <v>22.6456</v>
      </c>
      <c r="O32">
        <v>-0.73</v>
      </c>
      <c r="P32">
        <v>26.733158</v>
      </c>
      <c r="Q32">
        <v>-0.71</v>
      </c>
      <c r="R32">
        <v>28.460754</v>
      </c>
      <c r="S32">
        <v>-0.6899999999999999</v>
      </c>
      <c r="T32">
        <v>25.637396</v>
      </c>
    </row>
    <row r="33" spans="1:20">
      <c r="A33">
        <v>-0.66</v>
      </c>
      <c r="B33">
        <v>18.758542</v>
      </c>
      <c r="C33">
        <v>-0.83</v>
      </c>
      <c r="D33">
        <v>11.594484</v>
      </c>
      <c r="E33">
        <v>-0.8100000000000001</v>
      </c>
      <c r="F33">
        <v>13.19057</v>
      </c>
      <c r="G33">
        <v>-0.79</v>
      </c>
      <c r="H33">
        <v>15.8756</v>
      </c>
      <c r="I33">
        <v>-0.78</v>
      </c>
      <c r="J33">
        <v>17.237788</v>
      </c>
      <c r="K33">
        <v>-0.76</v>
      </c>
      <c r="L33">
        <v>21.480896</v>
      </c>
      <c r="M33">
        <v>-0.74</v>
      </c>
      <c r="N33">
        <v>25.272096</v>
      </c>
      <c r="O33">
        <v>-0.72</v>
      </c>
      <c r="P33">
        <v>27.48773</v>
      </c>
      <c r="Q33">
        <v>-0.7</v>
      </c>
      <c r="R33">
        <v>26.849758</v>
      </c>
      <c r="S33">
        <v>-0.68</v>
      </c>
      <c r="T33">
        <v>26.693696</v>
      </c>
    </row>
    <row r="34" spans="1:20">
      <c r="A34">
        <v>-0.65</v>
      </c>
      <c r="B34">
        <v>19.77164</v>
      </c>
      <c r="C34">
        <v>-0.82</v>
      </c>
      <c r="D34">
        <v>13.121414</v>
      </c>
      <c r="E34">
        <v>-0.8</v>
      </c>
      <c r="F34">
        <v>13.99751</v>
      </c>
      <c r="G34">
        <v>-0.78</v>
      </c>
      <c r="H34">
        <v>16.989356</v>
      </c>
      <c r="I34">
        <v>-0.77</v>
      </c>
      <c r="J34">
        <v>18.726468</v>
      </c>
      <c r="K34">
        <v>-0.75</v>
      </c>
      <c r="L34">
        <v>22.709276</v>
      </c>
      <c r="M34">
        <v>-0.73</v>
      </c>
      <c r="N34">
        <v>27.44456</v>
      </c>
      <c r="O34">
        <v>-0.71</v>
      </c>
      <c r="P34">
        <v>26.703964</v>
      </c>
      <c r="Q34">
        <v>-0.6899999999999999</v>
      </c>
      <c r="R34">
        <v>25.43523</v>
      </c>
      <c r="S34">
        <v>-0.67</v>
      </c>
      <c r="T34">
        <v>27.326504</v>
      </c>
    </row>
    <row r="35" spans="1:20">
      <c r="A35">
        <v>-0.64</v>
      </c>
      <c r="B35">
        <v>20.644706</v>
      </c>
      <c r="C35">
        <v>-0.8100000000000001</v>
      </c>
      <c r="D35">
        <v>13.163618</v>
      </c>
      <c r="E35">
        <v>-0.79</v>
      </c>
      <c r="F35">
        <v>15.896216</v>
      </c>
      <c r="G35">
        <v>-0.77</v>
      </c>
      <c r="H35">
        <v>19.049994</v>
      </c>
      <c r="I35">
        <v>-0.76</v>
      </c>
      <c r="J35">
        <v>21.779748</v>
      </c>
      <c r="K35">
        <v>-0.74</v>
      </c>
      <c r="L35">
        <v>23.777448</v>
      </c>
      <c r="M35">
        <v>-0.72</v>
      </c>
      <c r="N35">
        <v>27.636314</v>
      </c>
      <c r="O35">
        <v>-0.7</v>
      </c>
      <c r="P35">
        <v>27.589006</v>
      </c>
      <c r="Q35">
        <v>-0.68</v>
      </c>
      <c r="R35">
        <v>25.827104</v>
      </c>
      <c r="S35">
        <v>-0.66</v>
      </c>
      <c r="T35">
        <v>26.815526</v>
      </c>
    </row>
    <row r="36" spans="1:20">
      <c r="A36">
        <v>-0.63</v>
      </c>
      <c r="B36">
        <v>19.659864</v>
      </c>
      <c r="C36">
        <v>-0.8</v>
      </c>
      <c r="D36">
        <v>13.308336</v>
      </c>
      <c r="E36">
        <v>-0.78</v>
      </c>
      <c r="F36">
        <v>17.908922</v>
      </c>
      <c r="G36">
        <v>-0.76</v>
      </c>
      <c r="H36">
        <v>21.317158</v>
      </c>
      <c r="I36">
        <v>-0.75</v>
      </c>
      <c r="J36">
        <v>23.42894</v>
      </c>
      <c r="K36">
        <v>-0.73</v>
      </c>
      <c r="L36">
        <v>27.197772</v>
      </c>
      <c r="M36">
        <v>-0.71</v>
      </c>
      <c r="N36">
        <v>27.141902</v>
      </c>
      <c r="O36">
        <v>-0.6899999999999999</v>
      </c>
      <c r="P36">
        <v>25.855604</v>
      </c>
      <c r="Q36">
        <v>-0.67</v>
      </c>
      <c r="R36">
        <v>27.23297</v>
      </c>
      <c r="S36">
        <v>-0.65</v>
      </c>
      <c r="T36">
        <v>27.15574</v>
      </c>
    </row>
    <row r="37" spans="1:20">
      <c r="A37">
        <v>-0.62</v>
      </c>
      <c r="B37">
        <v>19.284198</v>
      </c>
      <c r="C37">
        <v>-0.79</v>
      </c>
      <c r="D37">
        <v>14.232648</v>
      </c>
      <c r="E37">
        <v>-0.77</v>
      </c>
      <c r="F37">
        <v>19.260482</v>
      </c>
      <c r="G37">
        <v>-0.75</v>
      </c>
      <c r="H37">
        <v>23.194204</v>
      </c>
      <c r="I37">
        <v>-0.74</v>
      </c>
      <c r="J37">
        <v>24.835422</v>
      </c>
      <c r="K37">
        <v>-0.72</v>
      </c>
      <c r="L37">
        <v>28.032556</v>
      </c>
      <c r="M37">
        <v>-0.7</v>
      </c>
      <c r="N37">
        <v>26.167772</v>
      </c>
      <c r="O37">
        <v>-0.68</v>
      </c>
      <c r="P37">
        <v>25.435352</v>
      </c>
      <c r="Q37">
        <v>-0.66</v>
      </c>
      <c r="R37">
        <v>27.133708</v>
      </c>
      <c r="S37">
        <v>-0.64</v>
      </c>
      <c r="T37">
        <v>27.637666</v>
      </c>
    </row>
    <row r="38" spans="1:20">
      <c r="A38">
        <v>-0.61</v>
      </c>
      <c r="B38">
        <v>19.634972</v>
      </c>
      <c r="C38">
        <v>-0.78</v>
      </c>
      <c r="D38">
        <v>17.289944</v>
      </c>
      <c r="E38">
        <v>-0.76</v>
      </c>
      <c r="F38">
        <v>20.708492</v>
      </c>
      <c r="G38">
        <v>-0.74</v>
      </c>
      <c r="H38">
        <v>25.113364</v>
      </c>
      <c r="I38">
        <v>-0.73</v>
      </c>
      <c r="J38">
        <v>25.746622</v>
      </c>
      <c r="K38">
        <v>-0.71</v>
      </c>
      <c r="L38">
        <v>27.0425</v>
      </c>
      <c r="M38">
        <v>-0.6899999999999999</v>
      </c>
      <c r="N38">
        <v>26.530006</v>
      </c>
      <c r="O38">
        <v>-0.67</v>
      </c>
      <c r="P38">
        <v>26.400562</v>
      </c>
      <c r="Q38">
        <v>-0.65</v>
      </c>
      <c r="R38">
        <v>26.415178</v>
      </c>
      <c r="S38">
        <v>-0.63</v>
      </c>
      <c r="T38">
        <v>28.038406</v>
      </c>
    </row>
    <row r="39" spans="1:20">
      <c r="A39">
        <v>-0.6</v>
      </c>
      <c r="B39">
        <v>20.985374</v>
      </c>
      <c r="C39">
        <v>-0.77</v>
      </c>
      <c r="D39">
        <v>19.294558</v>
      </c>
      <c r="E39">
        <v>-0.75</v>
      </c>
      <c r="F39">
        <v>23.066314</v>
      </c>
      <c r="G39">
        <v>-0.73</v>
      </c>
      <c r="H39">
        <v>25.521698</v>
      </c>
      <c r="I39">
        <v>-0.72</v>
      </c>
      <c r="J39">
        <v>28.486902</v>
      </c>
      <c r="K39">
        <v>-0.7</v>
      </c>
      <c r="L39">
        <v>26.428346</v>
      </c>
      <c r="M39">
        <v>-0.68</v>
      </c>
      <c r="N39">
        <v>26.206384</v>
      </c>
      <c r="O39">
        <v>-0.66</v>
      </c>
      <c r="P39">
        <v>27.915474</v>
      </c>
      <c r="Q39">
        <v>-0.64</v>
      </c>
      <c r="R39">
        <v>26.515396</v>
      </c>
      <c r="S39">
        <v>-0.62</v>
      </c>
      <c r="T39">
        <v>26.558296</v>
      </c>
    </row>
    <row r="40" spans="1:20">
      <c r="A40">
        <v>-0.59</v>
      </c>
      <c r="B40">
        <v>20.392748</v>
      </c>
      <c r="C40">
        <v>-0.76</v>
      </c>
      <c r="D40">
        <v>21.1665</v>
      </c>
      <c r="E40">
        <v>-0.74</v>
      </c>
      <c r="F40">
        <v>26.072342</v>
      </c>
      <c r="G40">
        <v>-0.72</v>
      </c>
      <c r="H40">
        <v>26.517438</v>
      </c>
      <c r="I40">
        <v>-0.71</v>
      </c>
      <c r="J40">
        <v>27.663098</v>
      </c>
      <c r="K40">
        <v>-0.6899999999999999</v>
      </c>
      <c r="L40">
        <v>25.914658</v>
      </c>
      <c r="M40">
        <v>-0.67</v>
      </c>
      <c r="N40">
        <v>26.114792</v>
      </c>
      <c r="O40">
        <v>-0.65</v>
      </c>
      <c r="P40">
        <v>27.909304</v>
      </c>
      <c r="Q40">
        <v>-0.63</v>
      </c>
      <c r="R40">
        <v>27.203958</v>
      </c>
      <c r="S40">
        <v>-0.61</v>
      </c>
      <c r="T40">
        <v>26.380582</v>
      </c>
    </row>
    <row r="41" spans="1:20">
      <c r="A41">
        <v>-0.58</v>
      </c>
      <c r="B41">
        <v>20.040376</v>
      </c>
      <c r="C41">
        <v>-0.75</v>
      </c>
      <c r="D41">
        <v>22.465086</v>
      </c>
      <c r="E41">
        <v>-0.73</v>
      </c>
      <c r="F41">
        <v>26.174432</v>
      </c>
      <c r="G41">
        <v>-0.71</v>
      </c>
      <c r="H41">
        <v>28.473022</v>
      </c>
      <c r="I41">
        <v>-0.7</v>
      </c>
      <c r="J41">
        <v>26.407806</v>
      </c>
      <c r="K41">
        <v>-0.68</v>
      </c>
      <c r="L41">
        <v>26.685792</v>
      </c>
      <c r="M41">
        <v>-0.66</v>
      </c>
      <c r="N41">
        <v>26.607434</v>
      </c>
      <c r="O41">
        <v>-0.64</v>
      </c>
      <c r="P41">
        <v>27.066316</v>
      </c>
      <c r="Q41">
        <v>-0.62</v>
      </c>
      <c r="R41">
        <v>27.211818</v>
      </c>
      <c r="S41">
        <v>-0.6</v>
      </c>
      <c r="T41">
        <v>26.247908</v>
      </c>
    </row>
    <row r="42" spans="1:20">
      <c r="A42">
        <v>-0.57</v>
      </c>
      <c r="B42">
        <v>20.17233</v>
      </c>
      <c r="C42">
        <v>-0.74</v>
      </c>
      <c r="D42">
        <v>24.975584</v>
      </c>
      <c r="E42">
        <v>-0.72</v>
      </c>
      <c r="F42">
        <v>26.305552</v>
      </c>
      <c r="G42">
        <v>-0.7</v>
      </c>
      <c r="H42">
        <v>27.165294</v>
      </c>
      <c r="I42">
        <v>-0.6899999999999999</v>
      </c>
      <c r="J42">
        <v>25.221182</v>
      </c>
      <c r="K42">
        <v>-0.67</v>
      </c>
      <c r="L42">
        <v>26.580964</v>
      </c>
      <c r="M42">
        <v>-0.65</v>
      </c>
      <c r="N42">
        <v>28.009282</v>
      </c>
      <c r="O42">
        <v>-0.63</v>
      </c>
      <c r="P42">
        <v>26.762432</v>
      </c>
      <c r="Q42">
        <v>-0.61</v>
      </c>
      <c r="R42">
        <v>26.454136</v>
      </c>
      <c r="S42">
        <v>-0.59</v>
      </c>
      <c r="T42">
        <v>27.650706</v>
      </c>
    </row>
    <row r="43" spans="1:20">
      <c r="A43">
        <v>-0.5600000000000001</v>
      </c>
      <c r="B43">
        <v>21.19196</v>
      </c>
      <c r="C43">
        <v>-0.73</v>
      </c>
      <c r="D43">
        <v>26.500762</v>
      </c>
      <c r="E43">
        <v>-0.71</v>
      </c>
      <c r="F43">
        <v>27.06161</v>
      </c>
      <c r="G43">
        <v>-0.6899999999999999</v>
      </c>
      <c r="H43">
        <v>25.96861</v>
      </c>
      <c r="I43">
        <v>-0.68</v>
      </c>
      <c r="J43">
        <v>26.75957</v>
      </c>
      <c r="K43">
        <v>-0.66</v>
      </c>
      <c r="L43">
        <v>25.91834</v>
      </c>
      <c r="M43">
        <v>-0.64</v>
      </c>
      <c r="N43">
        <v>27.191956</v>
      </c>
      <c r="O43">
        <v>-0.62</v>
      </c>
      <c r="P43">
        <v>27.466764</v>
      </c>
      <c r="Q43">
        <v>-0.6</v>
      </c>
      <c r="R43">
        <v>26.011</v>
      </c>
      <c r="S43">
        <v>-0.58</v>
      </c>
      <c r="T43">
        <v>27.176358</v>
      </c>
    </row>
    <row r="44" spans="1:20">
      <c r="A44">
        <v>-0.55</v>
      </c>
      <c r="B44">
        <v>21.236248</v>
      </c>
      <c r="C44">
        <v>-0.72</v>
      </c>
      <c r="D44">
        <v>26.85327</v>
      </c>
      <c r="E44">
        <v>-0.7</v>
      </c>
      <c r="F44">
        <v>27.699196</v>
      </c>
      <c r="G44">
        <v>-0.68</v>
      </c>
      <c r="H44">
        <v>25.445994</v>
      </c>
      <c r="I44">
        <v>-0.67</v>
      </c>
      <c r="J44">
        <v>27.140114</v>
      </c>
      <c r="K44">
        <v>-0.65</v>
      </c>
      <c r="L44">
        <v>27.11115</v>
      </c>
      <c r="M44">
        <v>-0.63</v>
      </c>
      <c r="N44">
        <v>26.955504</v>
      </c>
      <c r="O44">
        <v>-0.61</v>
      </c>
      <c r="P44">
        <v>27.01599</v>
      </c>
      <c r="Q44">
        <v>-0.59</v>
      </c>
      <c r="R44">
        <v>26.699262</v>
      </c>
      <c r="S44">
        <v>-0.57</v>
      </c>
      <c r="T44">
        <v>26.516834</v>
      </c>
    </row>
    <row r="45" spans="1:20">
      <c r="A45">
        <v>-0.54</v>
      </c>
      <c r="B45">
        <v>20.52851</v>
      </c>
      <c r="C45">
        <v>-0.71</v>
      </c>
      <c r="D45">
        <v>26.29631</v>
      </c>
      <c r="E45">
        <v>-0.6899999999999999</v>
      </c>
      <c r="F45">
        <v>26.153358</v>
      </c>
      <c r="G45">
        <v>-0.67</v>
      </c>
      <c r="H45">
        <v>27.077828</v>
      </c>
      <c r="I45">
        <v>-0.66</v>
      </c>
      <c r="J45">
        <v>27.125958</v>
      </c>
      <c r="K45">
        <v>-0.64</v>
      </c>
      <c r="L45">
        <v>28.420656</v>
      </c>
      <c r="M45">
        <v>-0.62</v>
      </c>
      <c r="N45">
        <v>26.744634</v>
      </c>
      <c r="O45">
        <v>-0.6</v>
      </c>
      <c r="P45">
        <v>26.147456</v>
      </c>
      <c r="Q45">
        <v>-0.58</v>
      </c>
      <c r="R45">
        <v>27.466854</v>
      </c>
      <c r="S45">
        <v>-0.5600000000000001</v>
      </c>
      <c r="T45">
        <v>26.506914</v>
      </c>
    </row>
    <row r="46" spans="1:20">
      <c r="A46">
        <v>-0.53</v>
      </c>
      <c r="B46">
        <v>20.702698</v>
      </c>
      <c r="C46">
        <v>-0.7</v>
      </c>
      <c r="D46">
        <v>26.16305</v>
      </c>
      <c r="E46">
        <v>-0.68</v>
      </c>
      <c r="F46">
        <v>25.564822</v>
      </c>
      <c r="G46">
        <v>-0.66</v>
      </c>
      <c r="H46">
        <v>27.618424</v>
      </c>
      <c r="I46">
        <v>-0.65</v>
      </c>
      <c r="J46">
        <v>26.377126</v>
      </c>
      <c r="K46">
        <v>-0.63</v>
      </c>
      <c r="L46">
        <v>27.332282</v>
      </c>
      <c r="M46">
        <v>-0.61</v>
      </c>
      <c r="N46">
        <v>27.368756</v>
      </c>
      <c r="O46">
        <v>-0.59</v>
      </c>
      <c r="P46">
        <v>26.284644</v>
      </c>
      <c r="Q46">
        <v>-0.57</v>
      </c>
      <c r="R46">
        <v>26.77739</v>
      </c>
      <c r="S46">
        <v>-0.55</v>
      </c>
      <c r="T46">
        <v>27.499892</v>
      </c>
    </row>
    <row r="47" spans="1:20">
      <c r="A47">
        <v>-0.52</v>
      </c>
      <c r="B47">
        <v>22.668384</v>
      </c>
      <c r="C47">
        <v>-0.6899999999999999</v>
      </c>
      <c r="D47">
        <v>26.186866</v>
      </c>
      <c r="E47">
        <v>-0.67</v>
      </c>
      <c r="F47">
        <v>25.972454</v>
      </c>
      <c r="G47">
        <v>-0.65</v>
      </c>
      <c r="H47">
        <v>26.757736</v>
      </c>
      <c r="I47">
        <v>-0.64</v>
      </c>
      <c r="J47">
        <v>27.180682</v>
      </c>
      <c r="K47">
        <v>-0.62</v>
      </c>
      <c r="L47">
        <v>26.24317</v>
      </c>
      <c r="M47">
        <v>-0.6</v>
      </c>
      <c r="N47">
        <v>26.943492</v>
      </c>
      <c r="O47">
        <v>-0.58</v>
      </c>
      <c r="P47">
        <v>26.884634</v>
      </c>
      <c r="Q47">
        <v>-0.5600000000000001</v>
      </c>
      <c r="R47">
        <v>26.541436</v>
      </c>
      <c r="S47">
        <v>-0.54</v>
      </c>
      <c r="T47">
        <v>27.516642</v>
      </c>
    </row>
    <row r="48" spans="1:20">
      <c r="A48">
        <v>-0.51</v>
      </c>
      <c r="B48">
        <v>22.557392</v>
      </c>
      <c r="C48">
        <v>-0.68</v>
      </c>
      <c r="D48">
        <v>25.998506</v>
      </c>
      <c r="E48">
        <v>-0.66</v>
      </c>
      <c r="F48">
        <v>27.637794</v>
      </c>
      <c r="G48">
        <v>-0.64</v>
      </c>
      <c r="H48">
        <v>26.353744</v>
      </c>
      <c r="I48">
        <v>-0.63</v>
      </c>
      <c r="J48">
        <v>27.392022</v>
      </c>
      <c r="K48">
        <v>-0.61</v>
      </c>
      <c r="L48">
        <v>26.705714</v>
      </c>
      <c r="M48">
        <v>-0.59</v>
      </c>
      <c r="N48">
        <v>25.851516</v>
      </c>
      <c r="O48">
        <v>-0.57</v>
      </c>
      <c r="P48">
        <v>27.243636</v>
      </c>
      <c r="Q48">
        <v>-0.55</v>
      </c>
      <c r="R48">
        <v>26.666896</v>
      </c>
      <c r="S48">
        <v>-0.53</v>
      </c>
      <c r="T48">
        <v>26.404026</v>
      </c>
    </row>
    <row r="49" spans="1:20">
      <c r="A49">
        <v>-0.5</v>
      </c>
      <c r="B49">
        <v>22.099042</v>
      </c>
      <c r="C49">
        <v>-0.67</v>
      </c>
      <c r="D49">
        <v>25.354916</v>
      </c>
      <c r="E49">
        <v>-0.65</v>
      </c>
      <c r="F49">
        <v>27.13038</v>
      </c>
      <c r="G49">
        <v>-0.63</v>
      </c>
      <c r="H49">
        <v>27.331048</v>
      </c>
      <c r="I49">
        <v>-0.62</v>
      </c>
      <c r="J49">
        <v>26.739248</v>
      </c>
      <c r="K49">
        <v>-0.6</v>
      </c>
      <c r="L49">
        <v>27.381158</v>
      </c>
      <c r="M49">
        <v>-0.58</v>
      </c>
      <c r="N49">
        <v>25.884054</v>
      </c>
      <c r="O49">
        <v>-0.5600000000000001</v>
      </c>
      <c r="P49">
        <v>25.975256</v>
      </c>
      <c r="Q49">
        <v>-0.54</v>
      </c>
      <c r="R49">
        <v>28.017552</v>
      </c>
      <c r="S49">
        <v>-0.52</v>
      </c>
      <c r="T49">
        <v>27.551792</v>
      </c>
    </row>
    <row r="50" spans="1:20">
      <c r="A50">
        <v>-0.51</v>
      </c>
      <c r="B50">
        <v>19.820056</v>
      </c>
      <c r="C50">
        <v>-0.66</v>
      </c>
      <c r="D50">
        <v>25.57901</v>
      </c>
      <c r="E50">
        <v>-0.64</v>
      </c>
      <c r="F50">
        <v>26.815478</v>
      </c>
      <c r="G50">
        <v>-0.62</v>
      </c>
      <c r="H50">
        <v>27.590402</v>
      </c>
      <c r="I50">
        <v>-0.61</v>
      </c>
      <c r="J50">
        <v>25.81181</v>
      </c>
      <c r="K50">
        <v>-0.59</v>
      </c>
      <c r="L50">
        <v>26.586358</v>
      </c>
      <c r="M50">
        <v>-0.57</v>
      </c>
      <c r="N50">
        <v>27.01069</v>
      </c>
      <c r="O50">
        <v>-0.55</v>
      </c>
      <c r="P50">
        <v>26.013994</v>
      </c>
      <c r="Q50">
        <v>-0.53</v>
      </c>
      <c r="R50">
        <v>27.113406</v>
      </c>
      <c r="S50">
        <v>-0.51</v>
      </c>
      <c r="T50">
        <v>29.033834</v>
      </c>
    </row>
    <row r="51" spans="1:20">
      <c r="A51">
        <v>-0.52</v>
      </c>
      <c r="B51">
        <v>18.229698</v>
      </c>
      <c r="C51">
        <v>-0.65</v>
      </c>
      <c r="D51">
        <v>27.121386</v>
      </c>
      <c r="E51">
        <v>-0.63</v>
      </c>
      <c r="F51">
        <v>26.378038</v>
      </c>
      <c r="G51">
        <v>-0.61</v>
      </c>
      <c r="H51">
        <v>26.543418</v>
      </c>
      <c r="I51">
        <v>-0.6</v>
      </c>
      <c r="J51">
        <v>26.71729</v>
      </c>
      <c r="K51">
        <v>-0.58</v>
      </c>
      <c r="L51">
        <v>26.373326</v>
      </c>
      <c r="M51">
        <v>-0.5600000000000001</v>
      </c>
      <c r="N51">
        <v>27.339582</v>
      </c>
      <c r="O51">
        <v>-0.54</v>
      </c>
      <c r="P51">
        <v>27.235814</v>
      </c>
      <c r="Q51">
        <v>-0.52</v>
      </c>
      <c r="R51">
        <v>27.01437</v>
      </c>
      <c r="S51">
        <v>-0.5</v>
      </c>
      <c r="T51">
        <v>28.095384</v>
      </c>
    </row>
    <row r="52" spans="1:20">
      <c r="A52">
        <v>-0.53</v>
      </c>
      <c r="B52">
        <v>16.017986</v>
      </c>
      <c r="C52">
        <v>-0.64</v>
      </c>
      <c r="D52">
        <v>26.859218</v>
      </c>
      <c r="E52">
        <v>-0.62</v>
      </c>
      <c r="F52">
        <v>27.544676</v>
      </c>
      <c r="G52">
        <v>-0.6</v>
      </c>
      <c r="H52">
        <v>25.856488</v>
      </c>
      <c r="I52">
        <v>-0.59</v>
      </c>
      <c r="J52">
        <v>27.048532</v>
      </c>
      <c r="K52">
        <v>-0.57</v>
      </c>
      <c r="L52">
        <v>25.697278</v>
      </c>
      <c r="M52">
        <v>-0.55</v>
      </c>
      <c r="N52">
        <v>26.57021</v>
      </c>
      <c r="O52">
        <v>-0.53</v>
      </c>
      <c r="P52">
        <v>28.20658</v>
      </c>
      <c r="Q52">
        <v>-0.51</v>
      </c>
      <c r="R52">
        <v>27.35865</v>
      </c>
      <c r="S52">
        <v>-0.51</v>
      </c>
      <c r="T52">
        <v>24.181588</v>
      </c>
    </row>
    <row r="53" spans="1:20">
      <c r="A53">
        <v>-0.54</v>
      </c>
      <c r="B53">
        <v>15.183086</v>
      </c>
      <c r="C53">
        <v>-0.63</v>
      </c>
      <c r="D53">
        <v>26.177456</v>
      </c>
      <c r="E53">
        <v>-0.61</v>
      </c>
      <c r="F53">
        <v>26.825614</v>
      </c>
      <c r="G53">
        <v>-0.59</v>
      </c>
      <c r="H53">
        <v>26.562636</v>
      </c>
      <c r="I53">
        <v>-0.58</v>
      </c>
      <c r="J53">
        <v>26.579862</v>
      </c>
      <c r="K53">
        <v>-0.5600000000000001</v>
      </c>
      <c r="L53">
        <v>27.232728</v>
      </c>
      <c r="M53">
        <v>-0.54</v>
      </c>
      <c r="N53">
        <v>26.310624</v>
      </c>
      <c r="O53">
        <v>-0.52</v>
      </c>
      <c r="P53">
        <v>27.475338</v>
      </c>
      <c r="Q53">
        <v>-0.5</v>
      </c>
      <c r="R53">
        <v>28.419528</v>
      </c>
      <c r="S53">
        <v>-0.52</v>
      </c>
      <c r="T53">
        <v>23.445714</v>
      </c>
    </row>
    <row r="54" spans="1:20">
      <c r="A54">
        <v>-0.55</v>
      </c>
      <c r="B54">
        <v>14.247364</v>
      </c>
      <c r="C54">
        <v>-0.62</v>
      </c>
      <c r="D54">
        <v>25.423978</v>
      </c>
      <c r="E54">
        <v>-0.6</v>
      </c>
      <c r="F54">
        <v>25.870332</v>
      </c>
      <c r="G54">
        <v>-0.58</v>
      </c>
      <c r="H54">
        <v>26.966672</v>
      </c>
      <c r="I54">
        <v>-0.57</v>
      </c>
      <c r="J54">
        <v>25.899278</v>
      </c>
      <c r="K54">
        <v>-0.55</v>
      </c>
      <c r="L54">
        <v>27.276494</v>
      </c>
      <c r="M54">
        <v>-0.53</v>
      </c>
      <c r="N54">
        <v>27.499698</v>
      </c>
      <c r="O54">
        <v>-0.51</v>
      </c>
      <c r="P54">
        <v>27.605484</v>
      </c>
      <c r="Q54">
        <v>-0.51</v>
      </c>
      <c r="R54">
        <v>23.906126</v>
      </c>
      <c r="S54">
        <v>-0.53</v>
      </c>
      <c r="T54">
        <v>21.512834</v>
      </c>
    </row>
    <row r="55" spans="1:20">
      <c r="A55">
        <v>-0.5600000000000001</v>
      </c>
      <c r="B55">
        <v>13.833208</v>
      </c>
      <c r="C55">
        <v>-0.61</v>
      </c>
      <c r="D55">
        <v>26.842398</v>
      </c>
      <c r="E55">
        <v>-0.59</v>
      </c>
      <c r="F55">
        <v>25.619296</v>
      </c>
      <c r="G55">
        <v>-0.57</v>
      </c>
      <c r="H55">
        <v>26.448854</v>
      </c>
      <c r="I55">
        <v>-0.5600000000000001</v>
      </c>
      <c r="J55">
        <v>25.859238</v>
      </c>
      <c r="K55">
        <v>-0.54</v>
      </c>
      <c r="L55">
        <v>26.32077</v>
      </c>
      <c r="M55">
        <v>-0.52</v>
      </c>
      <c r="N55">
        <v>28.049654</v>
      </c>
      <c r="O55">
        <v>-0.5</v>
      </c>
      <c r="P55">
        <v>27.53237</v>
      </c>
      <c r="Q55">
        <v>-0.52</v>
      </c>
      <c r="R55">
        <v>22.419384</v>
      </c>
      <c r="S55">
        <v>-0.54</v>
      </c>
      <c r="T55">
        <v>19.05989</v>
      </c>
    </row>
    <row r="56" spans="1:20">
      <c r="A56">
        <v>-0.57</v>
      </c>
      <c r="B56">
        <v>12.592568</v>
      </c>
      <c r="C56">
        <v>-0.6</v>
      </c>
      <c r="D56">
        <v>25.841686</v>
      </c>
      <c r="E56">
        <v>-0.58</v>
      </c>
      <c r="F56">
        <v>26.74084</v>
      </c>
      <c r="G56">
        <v>-0.5600000000000001</v>
      </c>
      <c r="H56">
        <v>25.84551</v>
      </c>
      <c r="I56">
        <v>-0.55</v>
      </c>
      <c r="J56">
        <v>27.731718</v>
      </c>
      <c r="K56">
        <v>-0.53</v>
      </c>
      <c r="L56">
        <v>27.009904</v>
      </c>
      <c r="M56">
        <v>-0.51</v>
      </c>
      <c r="N56">
        <v>27.435762</v>
      </c>
      <c r="O56">
        <v>-0.51</v>
      </c>
      <c r="P56">
        <v>24.482288</v>
      </c>
      <c r="Q56">
        <v>-0.53</v>
      </c>
      <c r="R56">
        <v>21.26748</v>
      </c>
      <c r="S56">
        <v>-0.55</v>
      </c>
      <c r="T56">
        <v>17.815868</v>
      </c>
    </row>
    <row r="57" spans="1:20">
      <c r="A57">
        <v>-0.58</v>
      </c>
      <c r="B57">
        <v>11.254854</v>
      </c>
      <c r="C57">
        <v>-0.59</v>
      </c>
      <c r="D57">
        <v>24.946148</v>
      </c>
      <c r="E57">
        <v>-0.57</v>
      </c>
      <c r="F57">
        <v>26.476094</v>
      </c>
      <c r="G57">
        <v>-0.55</v>
      </c>
      <c r="H57">
        <v>26.668718</v>
      </c>
      <c r="I57">
        <v>-0.54</v>
      </c>
      <c r="J57">
        <v>27.032854</v>
      </c>
      <c r="K57">
        <v>-0.52</v>
      </c>
      <c r="L57">
        <v>27.723896</v>
      </c>
      <c r="M57">
        <v>-0.5</v>
      </c>
      <c r="N57">
        <v>27.334896</v>
      </c>
      <c r="O57">
        <v>-0.52</v>
      </c>
      <c r="P57">
        <v>22.174908</v>
      </c>
      <c r="Q57">
        <v>-0.54</v>
      </c>
      <c r="R57">
        <v>20.836026</v>
      </c>
      <c r="S57">
        <v>-0.5600000000000001</v>
      </c>
      <c r="T57">
        <v>17.695714</v>
      </c>
    </row>
    <row r="58" spans="1:20">
      <c r="A58">
        <v>-0.59</v>
      </c>
      <c r="B58">
        <v>11.814038</v>
      </c>
      <c r="C58">
        <v>-0.58</v>
      </c>
      <c r="D58">
        <v>24.467988</v>
      </c>
      <c r="E58">
        <v>-0.5600000000000001</v>
      </c>
      <c r="F58">
        <v>26.087088</v>
      </c>
      <c r="G58">
        <v>-0.54</v>
      </c>
      <c r="H58">
        <v>27.242942</v>
      </c>
      <c r="I58">
        <v>-0.53</v>
      </c>
      <c r="J58">
        <v>27.043692</v>
      </c>
      <c r="K58">
        <v>-0.51</v>
      </c>
      <c r="L58">
        <v>28.45282</v>
      </c>
      <c r="M58">
        <v>-0.51</v>
      </c>
      <c r="N58">
        <v>24.79554</v>
      </c>
      <c r="O58">
        <v>-0.53</v>
      </c>
      <c r="P58">
        <v>20.368184</v>
      </c>
      <c r="Q58">
        <v>-0.55</v>
      </c>
      <c r="R58">
        <v>17.964918</v>
      </c>
      <c r="S58">
        <v>-0.57</v>
      </c>
      <c r="T58">
        <v>17.240412</v>
      </c>
    </row>
    <row r="59" spans="1:20">
      <c r="A59">
        <v>-0.6</v>
      </c>
      <c r="B59">
        <v>11.218734</v>
      </c>
      <c r="C59">
        <v>-0.57</v>
      </c>
      <c r="D59">
        <v>25.800288</v>
      </c>
      <c r="E59">
        <v>-0.55</v>
      </c>
      <c r="F59">
        <v>25.759848</v>
      </c>
      <c r="G59">
        <v>-0.53</v>
      </c>
      <c r="H59">
        <v>27.620352</v>
      </c>
      <c r="I59">
        <v>-0.52</v>
      </c>
      <c r="J59">
        <v>26.994684</v>
      </c>
      <c r="K59">
        <v>-0.5</v>
      </c>
      <c r="L59">
        <v>27.441786</v>
      </c>
      <c r="M59">
        <v>-0.52</v>
      </c>
      <c r="N59">
        <v>22.569892</v>
      </c>
      <c r="O59">
        <v>-0.54</v>
      </c>
      <c r="P59">
        <v>20.11484</v>
      </c>
      <c r="Q59">
        <v>-0.5600000000000001</v>
      </c>
      <c r="R59">
        <v>17.046838</v>
      </c>
      <c r="S59">
        <v>-0.58</v>
      </c>
      <c r="T59">
        <v>15.527856</v>
      </c>
    </row>
    <row r="60" spans="1:20">
      <c r="A60">
        <v>-0.61</v>
      </c>
      <c r="B60">
        <v>10.0437224</v>
      </c>
      <c r="C60">
        <v>-0.5600000000000001</v>
      </c>
      <c r="D60">
        <v>25.396468</v>
      </c>
      <c r="E60">
        <v>-0.54</v>
      </c>
      <c r="F60">
        <v>27.079198</v>
      </c>
      <c r="G60">
        <v>-0.52</v>
      </c>
      <c r="H60">
        <v>27.003654</v>
      </c>
      <c r="I60">
        <v>-0.51</v>
      </c>
      <c r="J60">
        <v>28.925334</v>
      </c>
      <c r="K60">
        <v>-0.51</v>
      </c>
      <c r="L60">
        <v>24.693194</v>
      </c>
      <c r="M60">
        <v>-0.53</v>
      </c>
      <c r="N60">
        <v>20.564248</v>
      </c>
      <c r="O60">
        <v>-0.55</v>
      </c>
      <c r="P60">
        <v>19.292254</v>
      </c>
      <c r="Q60">
        <v>-0.57</v>
      </c>
      <c r="R60">
        <v>16.886744</v>
      </c>
      <c r="S60">
        <v>-0.59</v>
      </c>
      <c r="T60">
        <v>14.675382</v>
      </c>
    </row>
    <row r="61" spans="1:20">
      <c r="A61">
        <v>-0.62</v>
      </c>
      <c r="B61">
        <v>8.498963400000001</v>
      </c>
      <c r="C61">
        <v>-0.55</v>
      </c>
      <c r="D61">
        <v>25.678574</v>
      </c>
      <c r="E61">
        <v>-0.53</v>
      </c>
      <c r="F61">
        <v>28.194294</v>
      </c>
      <c r="G61">
        <v>-0.51</v>
      </c>
      <c r="H61">
        <v>27.568898</v>
      </c>
      <c r="I61">
        <v>-0.5</v>
      </c>
      <c r="J61">
        <v>26.776252</v>
      </c>
      <c r="K61">
        <v>-0.52</v>
      </c>
      <c r="L61">
        <v>23.126908</v>
      </c>
      <c r="M61">
        <v>-0.54</v>
      </c>
      <c r="N61">
        <v>19.544224</v>
      </c>
      <c r="O61">
        <v>-0.5600000000000001</v>
      </c>
      <c r="P61">
        <v>17.269478</v>
      </c>
      <c r="Q61">
        <v>-0.58</v>
      </c>
      <c r="R61">
        <v>16.238186</v>
      </c>
      <c r="S61">
        <v>-0.6</v>
      </c>
      <c r="T61">
        <v>14.7154</v>
      </c>
    </row>
    <row r="62" spans="1:20">
      <c r="A62">
        <v>-0.63</v>
      </c>
      <c r="B62">
        <v>8.4099228</v>
      </c>
      <c r="C62">
        <v>-0.54</v>
      </c>
      <c r="D62">
        <v>25.403956</v>
      </c>
      <c r="E62">
        <v>-0.52</v>
      </c>
      <c r="F62">
        <v>26.817754</v>
      </c>
      <c r="G62">
        <v>-0.5</v>
      </c>
      <c r="H62">
        <v>27.454506</v>
      </c>
      <c r="I62">
        <v>-0.51</v>
      </c>
      <c r="J62">
        <v>23.847356</v>
      </c>
      <c r="K62">
        <v>-0.53</v>
      </c>
      <c r="L62">
        <v>21.10814</v>
      </c>
      <c r="M62">
        <v>-0.55</v>
      </c>
      <c r="N62">
        <v>19.188842</v>
      </c>
      <c r="O62">
        <v>-0.57</v>
      </c>
      <c r="P62">
        <v>16.743778</v>
      </c>
      <c r="Q62">
        <v>-0.59</v>
      </c>
      <c r="R62">
        <v>14.730714</v>
      </c>
      <c r="S62">
        <v>-0.61</v>
      </c>
      <c r="T62">
        <v>14.08778</v>
      </c>
    </row>
    <row r="63" spans="1:20">
      <c r="A63">
        <v>-0.64</v>
      </c>
      <c r="B63">
        <v>8.2631844</v>
      </c>
      <c r="C63">
        <v>-0.53</v>
      </c>
      <c r="D63">
        <v>27.036186</v>
      </c>
      <c r="E63">
        <v>-0.51</v>
      </c>
      <c r="F63">
        <v>27.264696</v>
      </c>
      <c r="G63">
        <v>-0.51</v>
      </c>
      <c r="H63">
        <v>22.81189</v>
      </c>
      <c r="I63">
        <v>-0.52</v>
      </c>
      <c r="J63">
        <v>22.630288</v>
      </c>
      <c r="K63">
        <v>-0.54</v>
      </c>
      <c r="L63">
        <v>19.100902</v>
      </c>
      <c r="M63">
        <v>-0.5600000000000001</v>
      </c>
      <c r="N63">
        <v>17.622948</v>
      </c>
      <c r="O63">
        <v>-0.58</v>
      </c>
      <c r="P63">
        <v>15.925396</v>
      </c>
      <c r="Q63">
        <v>-0.6</v>
      </c>
      <c r="R63">
        <v>13.373918</v>
      </c>
      <c r="S63">
        <v>-0.62</v>
      </c>
      <c r="T63">
        <v>12.642532</v>
      </c>
    </row>
    <row r="64" spans="1:20">
      <c r="A64">
        <v>-0.65</v>
      </c>
      <c r="B64">
        <v>7.560517</v>
      </c>
      <c r="C64">
        <v>-0.52</v>
      </c>
      <c r="D64">
        <v>27.20494</v>
      </c>
      <c r="E64">
        <v>-0.5</v>
      </c>
      <c r="F64">
        <v>26.597036</v>
      </c>
      <c r="G64">
        <v>-0.52</v>
      </c>
      <c r="H64">
        <v>22.10824</v>
      </c>
      <c r="I64">
        <v>-0.53</v>
      </c>
      <c r="J64">
        <v>21.372688</v>
      </c>
      <c r="K64">
        <v>-0.55</v>
      </c>
      <c r="L64">
        <v>19.241574</v>
      </c>
      <c r="M64">
        <v>-0.57</v>
      </c>
      <c r="N64">
        <v>15.951082</v>
      </c>
      <c r="O64">
        <v>-0.59</v>
      </c>
      <c r="P64">
        <v>15.49416</v>
      </c>
      <c r="Q64">
        <v>-0.61</v>
      </c>
      <c r="R64">
        <v>14.27759</v>
      </c>
      <c r="S64">
        <v>-0.63</v>
      </c>
      <c r="T64">
        <v>11.299848</v>
      </c>
    </row>
    <row r="65" spans="1:20">
      <c r="A65">
        <v>-0.66</v>
      </c>
      <c r="B65">
        <v>6.2436622</v>
      </c>
      <c r="C65">
        <v>-0.51</v>
      </c>
      <c r="D65">
        <v>27.487886</v>
      </c>
      <c r="E65">
        <v>-0.51</v>
      </c>
      <c r="F65">
        <v>24.039192</v>
      </c>
      <c r="G65">
        <v>-0.53</v>
      </c>
      <c r="H65">
        <v>21.272036</v>
      </c>
      <c r="I65">
        <v>-0.54</v>
      </c>
      <c r="J65">
        <v>18.712736</v>
      </c>
      <c r="K65">
        <v>-0.5600000000000001</v>
      </c>
      <c r="L65">
        <v>18.179114</v>
      </c>
      <c r="M65">
        <v>-0.58</v>
      </c>
      <c r="N65">
        <v>15.796184</v>
      </c>
      <c r="O65">
        <v>-0.6</v>
      </c>
      <c r="P65">
        <v>13.598762</v>
      </c>
      <c r="Q65">
        <v>-0.62</v>
      </c>
      <c r="R65">
        <v>13.604752</v>
      </c>
      <c r="S65">
        <v>-0.64</v>
      </c>
      <c r="T65">
        <v>11.429582</v>
      </c>
    </row>
    <row r="66" spans="1:20">
      <c r="A66">
        <v>-0.67</v>
      </c>
      <c r="B66">
        <v>5.9278544</v>
      </c>
      <c r="C66">
        <v>-0.5</v>
      </c>
      <c r="D66">
        <v>26.191982</v>
      </c>
      <c r="E66">
        <v>-0.52</v>
      </c>
      <c r="F66">
        <v>21.126562</v>
      </c>
      <c r="G66">
        <v>-0.54</v>
      </c>
      <c r="H66">
        <v>19.693846</v>
      </c>
      <c r="I66">
        <v>-0.55</v>
      </c>
      <c r="J66">
        <v>18.15497</v>
      </c>
      <c r="K66">
        <v>-0.57</v>
      </c>
      <c r="L66">
        <v>17.397428</v>
      </c>
      <c r="M66">
        <v>-0.59</v>
      </c>
      <c r="N66">
        <v>15.346892</v>
      </c>
      <c r="O66">
        <v>-0.61</v>
      </c>
      <c r="P66">
        <v>13.17836</v>
      </c>
      <c r="Q66">
        <v>-0.63</v>
      </c>
      <c r="R66">
        <v>11.976106</v>
      </c>
      <c r="S66">
        <v>-0.65</v>
      </c>
      <c r="T66">
        <v>11.618056</v>
      </c>
    </row>
    <row r="67" spans="1:20">
      <c r="A67">
        <v>-0.68</v>
      </c>
      <c r="B67">
        <v>6.928582799999999</v>
      </c>
      <c r="C67">
        <v>-0.51</v>
      </c>
      <c r="D67">
        <v>23.834136</v>
      </c>
      <c r="E67">
        <v>-0.53</v>
      </c>
      <c r="F67">
        <v>20.709446</v>
      </c>
      <c r="G67">
        <v>-0.55</v>
      </c>
      <c r="H67">
        <v>17.670866</v>
      </c>
      <c r="I67">
        <v>-0.5600000000000001</v>
      </c>
      <c r="J67">
        <v>17.882634</v>
      </c>
      <c r="K67">
        <v>-0.58</v>
      </c>
      <c r="L67">
        <v>14.475212</v>
      </c>
      <c r="M67">
        <v>-0.6</v>
      </c>
      <c r="N67">
        <v>14.642184</v>
      </c>
      <c r="O67">
        <v>-0.62</v>
      </c>
      <c r="P67">
        <v>13.101774</v>
      </c>
      <c r="Q67">
        <v>-0.64</v>
      </c>
      <c r="R67">
        <v>10.970358</v>
      </c>
      <c r="S67">
        <v>-0.66</v>
      </c>
      <c r="T67">
        <v>10.8750156</v>
      </c>
    </row>
    <row r="68" spans="1:20">
      <c r="A68">
        <v>-0.6899999999999999</v>
      </c>
      <c r="B68">
        <v>6.0083978</v>
      </c>
      <c r="C68">
        <v>-0.52</v>
      </c>
      <c r="D68">
        <v>21.882232</v>
      </c>
      <c r="E68">
        <v>-0.54</v>
      </c>
      <c r="F68">
        <v>20.011582</v>
      </c>
      <c r="G68">
        <v>-0.5600000000000001</v>
      </c>
      <c r="H68">
        <v>17.175738</v>
      </c>
      <c r="I68">
        <v>-0.57</v>
      </c>
      <c r="J68">
        <v>17.24745</v>
      </c>
      <c r="K68">
        <v>-0.59</v>
      </c>
      <c r="L68">
        <v>14.720166</v>
      </c>
      <c r="M68">
        <v>-0.61</v>
      </c>
      <c r="N68">
        <v>12.886566</v>
      </c>
      <c r="O68">
        <v>-0.63</v>
      </c>
      <c r="P68">
        <v>13.199394</v>
      </c>
      <c r="Q68">
        <v>-0.65</v>
      </c>
      <c r="R68">
        <v>10.6886752</v>
      </c>
      <c r="S68">
        <v>-0.67</v>
      </c>
      <c r="T68">
        <v>9.2765118</v>
      </c>
    </row>
    <row r="69" spans="1:20">
      <c r="A69">
        <v>-0.7</v>
      </c>
      <c r="B69">
        <v>3.8129222</v>
      </c>
      <c r="C69">
        <v>-0.53</v>
      </c>
      <c r="D69">
        <v>19.259816</v>
      </c>
      <c r="E69">
        <v>-0.55</v>
      </c>
      <c r="F69">
        <v>18.679344</v>
      </c>
      <c r="G69">
        <v>-0.57</v>
      </c>
      <c r="H69">
        <v>16.69422</v>
      </c>
      <c r="I69">
        <v>-0.58</v>
      </c>
      <c r="J69">
        <v>15.129524</v>
      </c>
      <c r="K69">
        <v>-0.6</v>
      </c>
      <c r="L69">
        <v>14.56979</v>
      </c>
      <c r="M69">
        <v>-0.62</v>
      </c>
      <c r="N69">
        <v>12.805608</v>
      </c>
      <c r="O69">
        <v>-0.64</v>
      </c>
      <c r="P69">
        <v>11.549544</v>
      </c>
      <c r="Q69">
        <v>-0.66</v>
      </c>
      <c r="R69">
        <v>10.915084</v>
      </c>
      <c r="S69">
        <v>-0.68</v>
      </c>
      <c r="T69">
        <v>9.337430599999999</v>
      </c>
    </row>
    <row r="70" spans="1:20">
      <c r="A70">
        <v>-0.71</v>
      </c>
      <c r="B70">
        <v>4.2289774</v>
      </c>
      <c r="C70">
        <v>-0.54</v>
      </c>
      <c r="D70">
        <v>18.978846</v>
      </c>
      <c r="E70">
        <v>-0.5600000000000001</v>
      </c>
      <c r="F70">
        <v>16.76958</v>
      </c>
      <c r="G70">
        <v>-0.58</v>
      </c>
      <c r="H70">
        <v>16.520266</v>
      </c>
      <c r="I70">
        <v>-0.59</v>
      </c>
      <c r="J70">
        <v>13.967932</v>
      </c>
      <c r="K70">
        <v>-0.61</v>
      </c>
      <c r="L70">
        <v>14.34012</v>
      </c>
      <c r="M70">
        <v>-0.63</v>
      </c>
      <c r="N70">
        <v>12.492134</v>
      </c>
      <c r="O70">
        <v>-0.65</v>
      </c>
      <c r="P70">
        <v>10.0753544</v>
      </c>
      <c r="Q70">
        <v>-0.67</v>
      </c>
      <c r="R70">
        <v>9.535386800000001</v>
      </c>
      <c r="S70">
        <v>-0.6899999999999999</v>
      </c>
      <c r="T70">
        <v>9.060933199999999</v>
      </c>
    </row>
    <row r="71" spans="1:20">
      <c r="A71">
        <v>-0.72</v>
      </c>
      <c r="B71">
        <v>3.961725</v>
      </c>
      <c r="C71">
        <v>-0.55</v>
      </c>
      <c r="D71">
        <v>18.332576</v>
      </c>
      <c r="E71">
        <v>-0.57</v>
      </c>
      <c r="F71">
        <v>16.104364</v>
      </c>
      <c r="G71">
        <v>-0.59</v>
      </c>
      <c r="H71">
        <v>13.82547</v>
      </c>
      <c r="I71">
        <v>-0.6</v>
      </c>
      <c r="J71">
        <v>13.701942</v>
      </c>
      <c r="K71">
        <v>-0.62</v>
      </c>
      <c r="L71">
        <v>11.484626</v>
      </c>
      <c r="M71">
        <v>-0.64</v>
      </c>
      <c r="N71">
        <v>11.864156</v>
      </c>
      <c r="O71">
        <v>-0.66</v>
      </c>
      <c r="P71">
        <v>10.2895242</v>
      </c>
      <c r="Q71">
        <v>-0.68</v>
      </c>
      <c r="R71">
        <v>8.2010548</v>
      </c>
      <c r="S71">
        <v>-0.7</v>
      </c>
      <c r="T71">
        <v>8.0718406</v>
      </c>
    </row>
    <row r="72" spans="1:20">
      <c r="A72">
        <v>-0.73</v>
      </c>
      <c r="B72">
        <v>4.047022</v>
      </c>
      <c r="C72">
        <v>-0.5600000000000001</v>
      </c>
      <c r="D72">
        <v>17.211218</v>
      </c>
      <c r="E72">
        <v>-0.58</v>
      </c>
      <c r="F72">
        <v>16.146042</v>
      </c>
      <c r="G72">
        <v>-0.6</v>
      </c>
      <c r="H72">
        <v>13.301426</v>
      </c>
      <c r="I72">
        <v>-0.61</v>
      </c>
      <c r="J72">
        <v>13.832592</v>
      </c>
      <c r="K72">
        <v>-0.63</v>
      </c>
      <c r="L72">
        <v>12.425166</v>
      </c>
      <c r="M72">
        <v>-0.65</v>
      </c>
      <c r="N72">
        <v>9.986151600000001</v>
      </c>
      <c r="O72">
        <v>-0.67</v>
      </c>
      <c r="P72">
        <v>10.3088542</v>
      </c>
      <c r="Q72">
        <v>-0.6899999999999999</v>
      </c>
      <c r="R72">
        <v>8.5570082</v>
      </c>
      <c r="S72">
        <v>-0.71</v>
      </c>
      <c r="T72">
        <v>6.6432188</v>
      </c>
    </row>
    <row r="73" spans="1:20">
      <c r="A73">
        <v>-0.74</v>
      </c>
      <c r="B73">
        <v>3.1492088</v>
      </c>
      <c r="C73">
        <v>-0.57</v>
      </c>
      <c r="D73">
        <v>15.399514</v>
      </c>
      <c r="E73">
        <v>-0.59</v>
      </c>
      <c r="F73">
        <v>15.25012</v>
      </c>
      <c r="G73">
        <v>-0.61</v>
      </c>
      <c r="H73">
        <v>13.411898</v>
      </c>
      <c r="I73">
        <v>-0.62</v>
      </c>
      <c r="J73">
        <v>12.545796</v>
      </c>
      <c r="K73">
        <v>-0.64</v>
      </c>
      <c r="L73">
        <v>11.604238</v>
      </c>
      <c r="M73">
        <v>-0.66</v>
      </c>
      <c r="N73">
        <v>10.0709516</v>
      </c>
      <c r="O73">
        <v>-0.68</v>
      </c>
      <c r="P73">
        <v>8.6465128</v>
      </c>
      <c r="Q73">
        <v>-0.7</v>
      </c>
      <c r="R73">
        <v>8.0090284</v>
      </c>
      <c r="S73">
        <v>-0.72</v>
      </c>
      <c r="T73">
        <v>6.685664800000001</v>
      </c>
    </row>
    <row r="74" spans="1:20">
      <c r="A74">
        <v>-0.75</v>
      </c>
      <c r="B74">
        <v>2.8654148</v>
      </c>
      <c r="C74">
        <v>-0.58</v>
      </c>
      <c r="D74">
        <v>15.241796</v>
      </c>
      <c r="E74">
        <v>-0.6</v>
      </c>
      <c r="F74">
        <v>13.11131</v>
      </c>
      <c r="G74">
        <v>-0.62</v>
      </c>
      <c r="H74">
        <v>13.458686</v>
      </c>
      <c r="I74">
        <v>-0.63</v>
      </c>
      <c r="J74">
        <v>11.35614</v>
      </c>
      <c r="K74">
        <v>-0.65</v>
      </c>
      <c r="L74">
        <v>11.114085</v>
      </c>
      <c r="M74">
        <v>-0.67</v>
      </c>
      <c r="N74">
        <v>9.400977399999999</v>
      </c>
      <c r="O74">
        <v>-0.6899999999999999</v>
      </c>
      <c r="P74">
        <v>8.256977599999999</v>
      </c>
      <c r="Q74">
        <v>-0.71</v>
      </c>
      <c r="R74">
        <v>8.021027</v>
      </c>
      <c r="S74">
        <v>-0.73</v>
      </c>
      <c r="T74">
        <v>6.7952112</v>
      </c>
    </row>
    <row r="75" spans="1:20">
      <c r="A75">
        <v>-0.76</v>
      </c>
      <c r="B75">
        <v>2.8174072</v>
      </c>
      <c r="C75">
        <v>-0.59</v>
      </c>
      <c r="D75">
        <v>14.309618</v>
      </c>
      <c r="E75">
        <v>-0.61</v>
      </c>
      <c r="F75">
        <v>12.802952</v>
      </c>
      <c r="G75">
        <v>-0.63</v>
      </c>
      <c r="H75">
        <v>11.68438</v>
      </c>
      <c r="I75">
        <v>-0.64</v>
      </c>
      <c r="J75">
        <v>11.161264</v>
      </c>
      <c r="K75">
        <v>-0.66</v>
      </c>
      <c r="L75">
        <v>9.1548192</v>
      </c>
      <c r="M75">
        <v>-0.68</v>
      </c>
      <c r="N75">
        <v>9.737742399999998</v>
      </c>
      <c r="O75">
        <v>-0.7</v>
      </c>
      <c r="P75">
        <v>8.1719236</v>
      </c>
      <c r="Q75">
        <v>-0.72</v>
      </c>
      <c r="R75">
        <v>5.6634236</v>
      </c>
      <c r="S75">
        <v>-0.74</v>
      </c>
      <c r="T75">
        <v>6.8997754</v>
      </c>
    </row>
    <row r="76" spans="1:20">
      <c r="A76">
        <v>-0.77</v>
      </c>
      <c r="B76">
        <v>2.6689094</v>
      </c>
      <c r="C76">
        <v>-0.6</v>
      </c>
      <c r="D76">
        <v>14.156454</v>
      </c>
      <c r="E76">
        <v>-0.62</v>
      </c>
      <c r="F76">
        <v>12.323104</v>
      </c>
      <c r="G76">
        <v>-0.64</v>
      </c>
      <c r="H76">
        <v>10.68619</v>
      </c>
      <c r="I76">
        <v>-0.65</v>
      </c>
      <c r="J76">
        <v>11.031426</v>
      </c>
      <c r="K76">
        <v>-0.67</v>
      </c>
      <c r="L76">
        <v>9.022383399999999</v>
      </c>
      <c r="M76">
        <v>-0.6899999999999999</v>
      </c>
      <c r="N76">
        <v>8.637998</v>
      </c>
      <c r="O76">
        <v>-0.71</v>
      </c>
      <c r="P76">
        <v>8.5648476</v>
      </c>
      <c r="Q76">
        <v>-0.73</v>
      </c>
      <c r="R76">
        <v>6.4551366</v>
      </c>
      <c r="S76">
        <v>-0.75</v>
      </c>
      <c r="T76">
        <v>6.0064558</v>
      </c>
    </row>
    <row r="77" spans="1:20">
      <c r="A77">
        <v>-0.78</v>
      </c>
      <c r="B77">
        <v>1.9083332</v>
      </c>
      <c r="C77">
        <v>-0.61</v>
      </c>
      <c r="D77">
        <v>11.929704</v>
      </c>
      <c r="E77">
        <v>-0.63</v>
      </c>
      <c r="F77">
        <v>12.212106</v>
      </c>
      <c r="G77">
        <v>-0.65</v>
      </c>
      <c r="H77">
        <v>10.955374</v>
      </c>
      <c r="I77">
        <v>-0.66</v>
      </c>
      <c r="J77">
        <v>10.022623</v>
      </c>
      <c r="K77">
        <v>-0.68</v>
      </c>
      <c r="L77">
        <v>9.353005</v>
      </c>
      <c r="M77">
        <v>-0.7</v>
      </c>
      <c r="N77">
        <v>7.6808348</v>
      </c>
      <c r="O77">
        <v>-0.72</v>
      </c>
      <c r="P77">
        <v>7.424001199999999</v>
      </c>
      <c r="Q77">
        <v>-0.74</v>
      </c>
      <c r="R77">
        <v>6.5534892</v>
      </c>
      <c r="S77">
        <v>-0.76</v>
      </c>
      <c r="T77">
        <v>5.4094182</v>
      </c>
    </row>
    <row r="78" spans="1:20">
      <c r="A78">
        <v>-0.79</v>
      </c>
      <c r="B78">
        <v>-0.1196278</v>
      </c>
      <c r="C78">
        <v>-0.62</v>
      </c>
      <c r="D78">
        <v>11.744112</v>
      </c>
      <c r="E78">
        <v>-0.64</v>
      </c>
      <c r="F78">
        <v>10.810448</v>
      </c>
      <c r="G78">
        <v>-0.66</v>
      </c>
      <c r="H78">
        <v>10.263605</v>
      </c>
      <c r="I78">
        <v>-0.67</v>
      </c>
      <c r="J78">
        <v>8.3103268</v>
      </c>
      <c r="K78">
        <v>-0.6899999999999999</v>
      </c>
      <c r="L78">
        <v>9.060103000000002</v>
      </c>
      <c r="M78">
        <v>-0.71</v>
      </c>
      <c r="N78">
        <v>7.7521114</v>
      </c>
      <c r="O78">
        <v>-0.73</v>
      </c>
      <c r="P78">
        <v>5.6539486</v>
      </c>
      <c r="Q78">
        <v>-0.75</v>
      </c>
      <c r="R78">
        <v>6.4060536</v>
      </c>
      <c r="S78">
        <v>-0.77</v>
      </c>
      <c r="T78">
        <v>5.051712</v>
      </c>
    </row>
    <row r="79" spans="1:20">
      <c r="A79">
        <v>-0.8</v>
      </c>
      <c r="B79">
        <v>0.1446442</v>
      </c>
      <c r="C79">
        <v>-0.63</v>
      </c>
      <c r="D79">
        <v>11.539006</v>
      </c>
      <c r="E79">
        <v>-0.65</v>
      </c>
      <c r="F79">
        <v>10.3436796</v>
      </c>
      <c r="G79">
        <v>-0.67</v>
      </c>
      <c r="H79">
        <v>9.2271898</v>
      </c>
      <c r="I79">
        <v>-0.68</v>
      </c>
      <c r="J79">
        <v>8.565108599999999</v>
      </c>
      <c r="K79">
        <v>-0.7</v>
      </c>
      <c r="L79">
        <v>7.265892600000001</v>
      </c>
      <c r="M79">
        <v>-0.72</v>
      </c>
      <c r="N79">
        <v>7.8113758</v>
      </c>
      <c r="O79">
        <v>-0.74</v>
      </c>
      <c r="P79">
        <v>5.5624554</v>
      </c>
      <c r="Q79">
        <v>-0.76</v>
      </c>
      <c r="R79">
        <v>4.2754396</v>
      </c>
      <c r="S79">
        <v>-0.78</v>
      </c>
      <c r="T79">
        <v>4.9401786</v>
      </c>
    </row>
    <row r="80" spans="1:20">
      <c r="A80">
        <v>-0.8100000000000001</v>
      </c>
      <c r="B80">
        <v>-0.9514938000000001</v>
      </c>
      <c r="C80">
        <v>-0.64</v>
      </c>
      <c r="D80">
        <v>11.158582</v>
      </c>
      <c r="E80">
        <v>-0.66</v>
      </c>
      <c r="F80">
        <v>10.336822</v>
      </c>
      <c r="G80">
        <v>-0.68</v>
      </c>
      <c r="H80">
        <v>8.0508854</v>
      </c>
      <c r="I80">
        <v>-0.6899999999999999</v>
      </c>
      <c r="J80">
        <v>8.785154800000001</v>
      </c>
      <c r="K80">
        <v>-0.71</v>
      </c>
      <c r="L80">
        <v>7.1290724</v>
      </c>
      <c r="M80">
        <v>-0.73</v>
      </c>
      <c r="N80">
        <v>6.625919999999999</v>
      </c>
      <c r="O80">
        <v>-0.75</v>
      </c>
      <c r="P80">
        <v>6.2312034</v>
      </c>
      <c r="Q80">
        <v>-0.77</v>
      </c>
      <c r="R80">
        <v>4.5458548</v>
      </c>
      <c r="S80">
        <v>-0.79</v>
      </c>
      <c r="T80">
        <v>3.2177792</v>
      </c>
    </row>
    <row r="81" spans="1:20">
      <c r="A81">
        <v>-0.82</v>
      </c>
      <c r="B81">
        <v>-4.8002706</v>
      </c>
      <c r="C81">
        <v>-0.65</v>
      </c>
      <c r="D81">
        <v>9.406677800000001</v>
      </c>
      <c r="E81">
        <v>-0.67</v>
      </c>
      <c r="F81">
        <v>9.513521399999998</v>
      </c>
      <c r="G81">
        <v>-0.6899999999999999</v>
      </c>
      <c r="H81">
        <v>8.102779999999999</v>
      </c>
      <c r="I81">
        <v>-0.7</v>
      </c>
      <c r="J81">
        <v>8.589591199999999</v>
      </c>
      <c r="K81">
        <v>-0.72</v>
      </c>
      <c r="L81">
        <v>7.5226996</v>
      </c>
      <c r="M81">
        <v>-0.74</v>
      </c>
      <c r="N81">
        <v>5.2796762</v>
      </c>
      <c r="O81">
        <v>-0.76</v>
      </c>
      <c r="P81">
        <v>6.36726</v>
      </c>
      <c r="Q81">
        <v>-0.78</v>
      </c>
      <c r="R81">
        <v>4.441644</v>
      </c>
      <c r="S81">
        <v>-0.8</v>
      </c>
      <c r="T81">
        <v>2.1536232</v>
      </c>
    </row>
    <row r="82" spans="1:20">
      <c r="A82">
        <v>-0.83</v>
      </c>
      <c r="B82">
        <v>-12.33772</v>
      </c>
      <c r="C82">
        <v>-0.66</v>
      </c>
      <c r="D82">
        <v>9.0548422</v>
      </c>
      <c r="E82">
        <v>-0.68</v>
      </c>
      <c r="F82">
        <v>8.3585244</v>
      </c>
      <c r="G82">
        <v>-0.7</v>
      </c>
      <c r="H82">
        <v>8.3702296</v>
      </c>
      <c r="I82">
        <v>-0.71</v>
      </c>
      <c r="J82">
        <v>6.2190206</v>
      </c>
      <c r="K82">
        <v>-0.73</v>
      </c>
      <c r="L82">
        <v>7.508682400000001</v>
      </c>
      <c r="M82">
        <v>-0.75</v>
      </c>
      <c r="N82">
        <v>5.4338498</v>
      </c>
      <c r="O82">
        <v>-0.77</v>
      </c>
      <c r="P82">
        <v>4.2628274</v>
      </c>
      <c r="Q82">
        <v>-0.79</v>
      </c>
      <c r="R82">
        <v>4.3877592</v>
      </c>
      <c r="S82">
        <v>-0.8100000000000001</v>
      </c>
      <c r="T82">
        <v>1.3925012</v>
      </c>
    </row>
    <row r="83" spans="1:20">
      <c r="A83">
        <v>-0.84</v>
      </c>
      <c r="B83">
        <v>-16.715276</v>
      </c>
      <c r="C83">
        <v>-0.67</v>
      </c>
      <c r="D83">
        <v>9.476104199999998</v>
      </c>
      <c r="E83">
        <v>-0.6899999999999999</v>
      </c>
      <c r="F83">
        <v>7.499535</v>
      </c>
      <c r="G83">
        <v>-0.71</v>
      </c>
      <c r="H83">
        <v>7.3126654</v>
      </c>
      <c r="I83">
        <v>-0.72</v>
      </c>
      <c r="J83">
        <v>6.0664548</v>
      </c>
      <c r="K83">
        <v>-0.74</v>
      </c>
      <c r="L83">
        <v>5.5672764</v>
      </c>
      <c r="M83">
        <v>-0.76</v>
      </c>
      <c r="N83">
        <v>5.1468852</v>
      </c>
      <c r="O83">
        <v>-0.78</v>
      </c>
      <c r="P83">
        <v>3.9478934</v>
      </c>
      <c r="Q83">
        <v>-0.8</v>
      </c>
      <c r="R83">
        <v>2.1899352</v>
      </c>
      <c r="S83">
        <v>-0.82</v>
      </c>
      <c r="T83">
        <v>-2.4619894</v>
      </c>
    </row>
    <row r="84" spans="1:20">
      <c r="A84">
        <v>-0.85</v>
      </c>
      <c r="B84">
        <v>-16.49813</v>
      </c>
      <c r="C84">
        <v>-0.68</v>
      </c>
      <c r="D84">
        <v>8.9825272</v>
      </c>
      <c r="E84">
        <v>-0.7</v>
      </c>
      <c r="F84">
        <v>7.8084648</v>
      </c>
      <c r="G84">
        <v>-0.72</v>
      </c>
      <c r="H84">
        <v>6.510482000000001</v>
      </c>
      <c r="I84">
        <v>-0.73</v>
      </c>
      <c r="J84">
        <v>6.8958524</v>
      </c>
      <c r="K84">
        <v>-0.75</v>
      </c>
      <c r="L84">
        <v>4.8094112</v>
      </c>
      <c r="M84">
        <v>-0.77</v>
      </c>
      <c r="N84">
        <v>4.653076</v>
      </c>
      <c r="O84">
        <v>-0.79</v>
      </c>
      <c r="P84">
        <v>4.4218848</v>
      </c>
      <c r="Q84">
        <v>-0.8100000000000001</v>
      </c>
      <c r="R84">
        <v>0.6439467999999999</v>
      </c>
      <c r="S84">
        <v>-0.83</v>
      </c>
      <c r="T84">
        <v>-10.431627</v>
      </c>
    </row>
    <row r="85" spans="1:20">
      <c r="A85">
        <v>-0.86</v>
      </c>
      <c r="B85">
        <v>-14.594672</v>
      </c>
      <c r="C85">
        <v>-0.6899999999999999</v>
      </c>
      <c r="D85">
        <v>7.6727756</v>
      </c>
      <c r="E85">
        <v>-0.71</v>
      </c>
      <c r="F85">
        <v>7.9174354</v>
      </c>
      <c r="G85">
        <v>-0.73</v>
      </c>
      <c r="H85">
        <v>6.3994918</v>
      </c>
      <c r="I85">
        <v>-0.74</v>
      </c>
      <c r="J85">
        <v>6.4245138</v>
      </c>
      <c r="K85">
        <v>-0.76</v>
      </c>
      <c r="L85">
        <v>5.45201</v>
      </c>
      <c r="M85">
        <v>-0.78</v>
      </c>
      <c r="N85">
        <v>3.9841006</v>
      </c>
      <c r="O85">
        <v>-0.8</v>
      </c>
      <c r="P85">
        <v>4.027784</v>
      </c>
      <c r="Q85">
        <v>-0.82</v>
      </c>
      <c r="R85">
        <v>-3.2685742</v>
      </c>
      <c r="S85">
        <v>-0.84</v>
      </c>
      <c r="T85">
        <v>-15.402378</v>
      </c>
    </row>
    <row r="86" spans="1:20">
      <c r="A86">
        <v>-0.87</v>
      </c>
      <c r="B86">
        <v>-14.937714</v>
      </c>
      <c r="C86">
        <v>-0.7</v>
      </c>
      <c r="D86">
        <v>6.413752</v>
      </c>
      <c r="E86">
        <v>-0.72</v>
      </c>
      <c r="F86">
        <v>6.574145</v>
      </c>
      <c r="G86">
        <v>-0.74</v>
      </c>
      <c r="H86">
        <v>6.2624866</v>
      </c>
      <c r="I86">
        <v>-0.75</v>
      </c>
      <c r="J86">
        <v>5.2798876</v>
      </c>
      <c r="K86">
        <v>-0.77</v>
      </c>
      <c r="L86">
        <v>5.5521664</v>
      </c>
      <c r="M86">
        <v>-0.79</v>
      </c>
      <c r="N86">
        <v>3.8510958</v>
      </c>
      <c r="O86">
        <v>-0.8100000000000001</v>
      </c>
      <c r="P86">
        <v>0.711402</v>
      </c>
      <c r="Q86">
        <v>-0.83</v>
      </c>
      <c r="R86">
        <v>-10.0338044</v>
      </c>
      <c r="S86">
        <v>-0.85</v>
      </c>
      <c r="T86">
        <v>-14.63925</v>
      </c>
    </row>
    <row r="87" spans="1:20">
      <c r="A87">
        <v>-0.88</v>
      </c>
      <c r="B87">
        <v>-13.64936</v>
      </c>
      <c r="C87">
        <v>-0.71</v>
      </c>
      <c r="D87">
        <v>6.970879399999999</v>
      </c>
      <c r="E87">
        <v>-0.73</v>
      </c>
      <c r="F87">
        <v>5.876735399999999</v>
      </c>
      <c r="G87">
        <v>-0.75</v>
      </c>
      <c r="H87">
        <v>6.3141022</v>
      </c>
      <c r="I87">
        <v>-0.76</v>
      </c>
      <c r="J87">
        <v>4.6276274</v>
      </c>
      <c r="K87">
        <v>-0.78</v>
      </c>
      <c r="L87">
        <v>4.3954302</v>
      </c>
      <c r="M87">
        <v>-0.8</v>
      </c>
      <c r="N87">
        <v>3.7718822</v>
      </c>
      <c r="O87">
        <v>-0.82</v>
      </c>
      <c r="P87">
        <v>-3.5264648</v>
      </c>
      <c r="Q87">
        <v>-0.84</v>
      </c>
      <c r="R87">
        <v>-14.682714</v>
      </c>
      <c r="S87">
        <v>-0.86</v>
      </c>
      <c r="T87">
        <v>-12.579238</v>
      </c>
    </row>
    <row r="88" spans="1:20">
      <c r="A88">
        <v>-0.89</v>
      </c>
      <c r="B88">
        <v>-11.089626</v>
      </c>
      <c r="C88">
        <v>-0.72</v>
      </c>
      <c r="D88">
        <v>6.499871600000001</v>
      </c>
      <c r="E88">
        <v>-0.74</v>
      </c>
      <c r="F88">
        <v>6.1801624</v>
      </c>
      <c r="G88">
        <v>-0.76</v>
      </c>
      <c r="H88">
        <v>4.3455326</v>
      </c>
      <c r="I88">
        <v>-0.77</v>
      </c>
      <c r="J88">
        <v>4.985469</v>
      </c>
      <c r="K88">
        <v>-0.79</v>
      </c>
      <c r="L88">
        <v>3.1729578</v>
      </c>
      <c r="M88">
        <v>-0.8100000000000001</v>
      </c>
      <c r="N88">
        <v>2.3779894</v>
      </c>
      <c r="O88">
        <v>-0.83</v>
      </c>
      <c r="P88">
        <v>-10.0040664</v>
      </c>
      <c r="Q88">
        <v>-0.85</v>
      </c>
      <c r="R88">
        <v>-15.461896</v>
      </c>
      <c r="S88">
        <v>-0.87</v>
      </c>
      <c r="T88">
        <v>-11.698884</v>
      </c>
    </row>
    <row r="89" spans="1:20">
      <c r="A89">
        <v>-0.9</v>
      </c>
      <c r="B89">
        <v>-10.6385534</v>
      </c>
      <c r="C89">
        <v>-0.73</v>
      </c>
      <c r="D89">
        <v>5.7593128</v>
      </c>
      <c r="E89">
        <v>-0.75</v>
      </c>
      <c r="F89">
        <v>6.0807336</v>
      </c>
      <c r="G89">
        <v>-0.77</v>
      </c>
      <c r="H89">
        <v>4.8339204</v>
      </c>
      <c r="I89">
        <v>-0.78</v>
      </c>
      <c r="J89">
        <v>5.3751944</v>
      </c>
      <c r="K89">
        <v>-0.8</v>
      </c>
      <c r="L89">
        <v>3.1204684</v>
      </c>
      <c r="M89">
        <v>-0.82</v>
      </c>
      <c r="N89">
        <v>-3.7575616</v>
      </c>
      <c r="O89">
        <v>-0.84</v>
      </c>
      <c r="P89">
        <v>-14.25702</v>
      </c>
      <c r="Q89">
        <v>-0.86</v>
      </c>
      <c r="R89">
        <v>-13.00441</v>
      </c>
      <c r="S89">
        <v>-0.88</v>
      </c>
      <c r="T89">
        <v>-11.159758</v>
      </c>
    </row>
    <row r="90" spans="1:20">
      <c r="A90">
        <v>-0.91</v>
      </c>
      <c r="B90">
        <v>-11.249724</v>
      </c>
      <c r="C90">
        <v>-0.74</v>
      </c>
      <c r="D90">
        <v>5.053094</v>
      </c>
      <c r="E90">
        <v>-0.76</v>
      </c>
      <c r="F90">
        <v>5.5067776</v>
      </c>
      <c r="G90">
        <v>-0.78</v>
      </c>
      <c r="H90">
        <v>4.63194</v>
      </c>
      <c r="I90">
        <v>-0.79</v>
      </c>
      <c r="J90">
        <v>3.6597368</v>
      </c>
      <c r="K90">
        <v>-0.8100000000000001</v>
      </c>
      <c r="L90">
        <v>2.1810108</v>
      </c>
      <c r="M90">
        <v>-0.83</v>
      </c>
      <c r="N90">
        <v>-10.1554144</v>
      </c>
      <c r="O90">
        <v>-0.85</v>
      </c>
      <c r="P90">
        <v>-15.216582</v>
      </c>
      <c r="Q90">
        <v>-0.87</v>
      </c>
      <c r="R90">
        <v>-11.194652</v>
      </c>
      <c r="S90">
        <v>-0.89</v>
      </c>
      <c r="T90">
        <v>-9.6903408</v>
      </c>
    </row>
    <row r="91" spans="1:20">
      <c r="A91">
        <v>-0.92</v>
      </c>
      <c r="B91">
        <v>-10.1695102</v>
      </c>
      <c r="C91">
        <v>-0.75</v>
      </c>
      <c r="D91">
        <v>5.298636</v>
      </c>
      <c r="E91">
        <v>-0.77</v>
      </c>
      <c r="F91">
        <v>3.7276724</v>
      </c>
      <c r="G91">
        <v>-0.79</v>
      </c>
      <c r="H91">
        <v>4.285133</v>
      </c>
      <c r="I91">
        <v>-0.8</v>
      </c>
      <c r="J91">
        <v>2.5469946</v>
      </c>
      <c r="K91">
        <v>-0.82</v>
      </c>
      <c r="L91">
        <v>-1.9945552</v>
      </c>
      <c r="M91">
        <v>-0.84</v>
      </c>
      <c r="N91">
        <v>-14.235742</v>
      </c>
      <c r="O91">
        <v>-0.86</v>
      </c>
      <c r="P91">
        <v>-13.577674</v>
      </c>
      <c r="Q91">
        <v>-0.88</v>
      </c>
      <c r="R91">
        <v>-10.9317918</v>
      </c>
      <c r="S91">
        <v>-0.9</v>
      </c>
      <c r="T91">
        <v>-8.016046599999999</v>
      </c>
    </row>
    <row r="92" spans="1:20">
      <c r="A92">
        <v>-0.93</v>
      </c>
      <c r="B92">
        <v>-9.519657200000001</v>
      </c>
      <c r="C92">
        <v>-0.76</v>
      </c>
      <c r="D92">
        <v>5.1840018</v>
      </c>
      <c r="E92">
        <v>-0.78</v>
      </c>
      <c r="F92">
        <v>3.9282866</v>
      </c>
      <c r="G92">
        <v>-0.8</v>
      </c>
      <c r="H92">
        <v>2.418473</v>
      </c>
      <c r="I92">
        <v>-0.8100000000000001</v>
      </c>
      <c r="J92">
        <v>1.213652</v>
      </c>
      <c r="K92">
        <v>-0.83</v>
      </c>
      <c r="L92">
        <v>-10.5302204</v>
      </c>
      <c r="M92">
        <v>-0.85</v>
      </c>
      <c r="N92">
        <v>-13.720444</v>
      </c>
      <c r="O92">
        <v>-0.87</v>
      </c>
      <c r="P92">
        <v>-11.983466</v>
      </c>
      <c r="Q92">
        <v>-0.89</v>
      </c>
      <c r="R92">
        <v>-10.5445684</v>
      </c>
      <c r="S92">
        <v>-0.91</v>
      </c>
      <c r="T92">
        <v>-7.289850200000001</v>
      </c>
    </row>
    <row r="93" spans="1:20">
      <c r="A93">
        <v>-0.9399999999999999</v>
      </c>
      <c r="B93">
        <v>-9.3751096</v>
      </c>
      <c r="C93">
        <v>-0.77</v>
      </c>
      <c r="D93">
        <v>4.391391199999999</v>
      </c>
      <c r="E93">
        <v>-0.79</v>
      </c>
      <c r="F93">
        <v>3.9923394</v>
      </c>
      <c r="G93">
        <v>-0.8100000000000001</v>
      </c>
      <c r="H93">
        <v>0.7891392</v>
      </c>
      <c r="I93">
        <v>-0.82</v>
      </c>
      <c r="J93">
        <v>-3.1745426</v>
      </c>
      <c r="K93">
        <v>-0.84</v>
      </c>
      <c r="L93">
        <v>-15.110502</v>
      </c>
      <c r="M93">
        <v>-0.86</v>
      </c>
      <c r="N93">
        <v>-13.894442</v>
      </c>
      <c r="O93">
        <v>-0.88</v>
      </c>
      <c r="P93">
        <v>-10.1400192</v>
      </c>
      <c r="Q93">
        <v>-0.9</v>
      </c>
      <c r="R93">
        <v>-8.698155</v>
      </c>
      <c r="S93">
        <v>-0.92</v>
      </c>
      <c r="T93">
        <v>-7.9606982</v>
      </c>
    </row>
    <row r="94" spans="1:20">
      <c r="A94">
        <v>-0.95</v>
      </c>
      <c r="B94">
        <v>-10.7434116</v>
      </c>
      <c r="C94">
        <v>-0.78</v>
      </c>
      <c r="D94">
        <v>2.5686612</v>
      </c>
      <c r="E94">
        <v>-0.8</v>
      </c>
      <c r="F94">
        <v>3.277064</v>
      </c>
      <c r="G94">
        <v>-0.82</v>
      </c>
      <c r="H94">
        <v>-3.1238498</v>
      </c>
      <c r="I94">
        <v>-0.83</v>
      </c>
      <c r="J94">
        <v>-10.8796836</v>
      </c>
      <c r="K94">
        <v>-0.85</v>
      </c>
      <c r="L94">
        <v>-14.259744</v>
      </c>
      <c r="M94">
        <v>-0.87</v>
      </c>
      <c r="N94">
        <v>-12.725222</v>
      </c>
      <c r="O94">
        <v>-0.89</v>
      </c>
      <c r="P94">
        <v>-9.566335800000001</v>
      </c>
      <c r="Q94">
        <v>-0.91</v>
      </c>
      <c r="R94">
        <v>-7.590347</v>
      </c>
      <c r="S94">
        <v>-0.93</v>
      </c>
      <c r="T94">
        <v>-7.7306028</v>
      </c>
    </row>
    <row r="95" spans="1:20">
      <c r="A95">
        <v>-0.96</v>
      </c>
      <c r="B95">
        <v>-10.199813</v>
      </c>
      <c r="C95">
        <v>-0.79</v>
      </c>
      <c r="D95">
        <v>2.8549022</v>
      </c>
      <c r="E95">
        <v>-0.8100000000000001</v>
      </c>
      <c r="F95">
        <v>1.201364</v>
      </c>
      <c r="G95">
        <v>-0.83</v>
      </c>
      <c r="H95">
        <v>-10.1570872</v>
      </c>
      <c r="I95">
        <v>-0.84</v>
      </c>
      <c r="J95">
        <v>-15.740946</v>
      </c>
      <c r="K95">
        <v>-0.86</v>
      </c>
      <c r="L95">
        <v>-12.868194</v>
      </c>
      <c r="M95">
        <v>-0.88</v>
      </c>
      <c r="N95">
        <v>-10.4307766</v>
      </c>
      <c r="O95">
        <v>-0.9</v>
      </c>
      <c r="P95">
        <v>-9.452842800000001</v>
      </c>
      <c r="Q95">
        <v>-0.92</v>
      </c>
      <c r="R95">
        <v>-7.376220200000001</v>
      </c>
      <c r="S95">
        <v>-0.9399999999999999</v>
      </c>
      <c r="T95">
        <v>-6.7649112</v>
      </c>
    </row>
    <row r="96" spans="1:20">
      <c r="A96">
        <v>-0.97</v>
      </c>
      <c r="B96">
        <v>-10.0834306</v>
      </c>
      <c r="C96">
        <v>-0.8</v>
      </c>
      <c r="D96">
        <v>3.081859</v>
      </c>
      <c r="E96">
        <v>-0.82</v>
      </c>
      <c r="F96">
        <v>-3.7295356</v>
      </c>
      <c r="G96">
        <v>-0.84</v>
      </c>
      <c r="H96">
        <v>-14.932752</v>
      </c>
      <c r="I96">
        <v>-0.85</v>
      </c>
      <c r="J96">
        <v>-14.482732</v>
      </c>
      <c r="K96">
        <v>-0.87</v>
      </c>
      <c r="L96">
        <v>-12.516</v>
      </c>
      <c r="M96">
        <v>-0.89</v>
      </c>
      <c r="N96">
        <v>-9.1464628</v>
      </c>
      <c r="O96">
        <v>-0.91</v>
      </c>
      <c r="P96">
        <v>-7.6237562</v>
      </c>
      <c r="Q96">
        <v>-0.93</v>
      </c>
      <c r="R96">
        <v>-8.091357800000001</v>
      </c>
      <c r="S96">
        <v>-0.95</v>
      </c>
      <c r="T96">
        <v>-6.8178608</v>
      </c>
    </row>
    <row r="97" spans="1:20">
      <c r="A97">
        <v>-0.98</v>
      </c>
      <c r="B97">
        <v>-9.802713399999998</v>
      </c>
      <c r="C97">
        <v>-0.8100000000000001</v>
      </c>
      <c r="D97">
        <v>1.6347892</v>
      </c>
      <c r="E97">
        <v>-0.83</v>
      </c>
      <c r="F97">
        <v>-9.602105399999999</v>
      </c>
      <c r="G97">
        <v>-0.85</v>
      </c>
      <c r="H97">
        <v>-15.985844</v>
      </c>
      <c r="I97">
        <v>-0.86</v>
      </c>
      <c r="J97">
        <v>-12.39323</v>
      </c>
      <c r="K97">
        <v>-0.88</v>
      </c>
      <c r="L97">
        <v>-10.70997</v>
      </c>
      <c r="M97">
        <v>-0.9</v>
      </c>
      <c r="N97">
        <v>-9.1214938</v>
      </c>
      <c r="O97">
        <v>-0.92</v>
      </c>
      <c r="P97">
        <v>-6.8749402</v>
      </c>
      <c r="Q97">
        <v>-0.9399999999999999</v>
      </c>
      <c r="R97">
        <v>-7.3390562</v>
      </c>
      <c r="S97">
        <v>-0.96</v>
      </c>
      <c r="T97">
        <v>-8.137503800000001</v>
      </c>
    </row>
    <row r="98" spans="1:20">
      <c r="A98">
        <v>-0.99</v>
      </c>
      <c r="B98">
        <v>-10.2469128</v>
      </c>
      <c r="C98">
        <v>-0.82</v>
      </c>
      <c r="D98">
        <v>-4.3834446</v>
      </c>
      <c r="E98">
        <v>-0.84</v>
      </c>
      <c r="F98">
        <v>-14.005172</v>
      </c>
      <c r="G98">
        <v>-0.86</v>
      </c>
      <c r="H98">
        <v>-12.341822</v>
      </c>
      <c r="I98">
        <v>-0.87</v>
      </c>
      <c r="J98">
        <v>-11.654482</v>
      </c>
      <c r="K98">
        <v>-0.89</v>
      </c>
      <c r="L98">
        <v>-9.332969</v>
      </c>
      <c r="M98">
        <v>-0.91</v>
      </c>
      <c r="N98">
        <v>-8.9912174</v>
      </c>
      <c r="O98">
        <v>-0.93</v>
      </c>
      <c r="P98">
        <v>-7.498834</v>
      </c>
      <c r="Q98">
        <v>-0.95</v>
      </c>
      <c r="R98">
        <v>-6.5278406</v>
      </c>
      <c r="S98">
        <v>-0.97</v>
      </c>
      <c r="T98">
        <v>-7.5392204</v>
      </c>
    </row>
    <row r="99" spans="1:20">
      <c r="A99">
        <v>-1</v>
      </c>
      <c r="B99">
        <v>-8.8515108</v>
      </c>
      <c r="C99">
        <v>-0.83</v>
      </c>
      <c r="D99">
        <v>-10.0201766</v>
      </c>
      <c r="E99">
        <v>-0.85</v>
      </c>
      <c r="F99">
        <v>-15.054728</v>
      </c>
      <c r="G99">
        <v>-0.87</v>
      </c>
      <c r="H99">
        <v>-11.170352</v>
      </c>
      <c r="I99">
        <v>-0.88</v>
      </c>
      <c r="J99">
        <v>-11.867468</v>
      </c>
      <c r="K99">
        <v>-0.9</v>
      </c>
      <c r="L99">
        <v>-8.24236</v>
      </c>
      <c r="M99">
        <v>-0.92</v>
      </c>
      <c r="N99">
        <v>-7.500861</v>
      </c>
      <c r="O99">
        <v>-0.9399999999999999</v>
      </c>
      <c r="P99">
        <v>-8.1915534</v>
      </c>
      <c r="Q99">
        <v>-0.96</v>
      </c>
      <c r="R99">
        <v>-6.6763644</v>
      </c>
      <c r="S99">
        <v>-0.98</v>
      </c>
      <c r="T99">
        <v>-7.4390284</v>
      </c>
    </row>
    <row r="100" spans="1:20">
      <c r="A100">
        <v>-1.01</v>
      </c>
      <c r="B100">
        <v>-9.338514399999999</v>
      </c>
      <c r="C100">
        <v>-0.84</v>
      </c>
      <c r="D100">
        <v>-14.01972</v>
      </c>
      <c r="E100">
        <v>-0.86</v>
      </c>
      <c r="F100">
        <v>-13.579362</v>
      </c>
      <c r="G100">
        <v>-0.88</v>
      </c>
      <c r="H100">
        <v>-10.2602192</v>
      </c>
      <c r="I100">
        <v>-0.89</v>
      </c>
      <c r="J100">
        <v>-9.492073</v>
      </c>
      <c r="K100">
        <v>-0.91</v>
      </c>
      <c r="L100">
        <v>-9.001966200000002</v>
      </c>
      <c r="M100">
        <v>-0.93</v>
      </c>
      <c r="N100">
        <v>-6.6661868</v>
      </c>
      <c r="O100">
        <v>-0.95</v>
      </c>
      <c r="P100">
        <v>-7.675911600000001</v>
      </c>
      <c r="Q100">
        <v>-0.97</v>
      </c>
      <c r="R100">
        <v>-7.808475800000001</v>
      </c>
      <c r="S100">
        <v>-0.99</v>
      </c>
      <c r="T100">
        <v>-6.8248084</v>
      </c>
    </row>
    <row r="101" spans="1:20">
      <c r="A101">
        <v>-1.02</v>
      </c>
      <c r="B101">
        <v>-9.410957</v>
      </c>
      <c r="C101">
        <v>-0.85</v>
      </c>
      <c r="D101">
        <v>-14.094548</v>
      </c>
      <c r="E101">
        <v>-0.87</v>
      </c>
      <c r="F101">
        <v>-11.15805</v>
      </c>
      <c r="G101">
        <v>-0.89</v>
      </c>
      <c r="H101">
        <v>-10.0652932</v>
      </c>
      <c r="I101">
        <v>-0.9</v>
      </c>
      <c r="J101">
        <v>-8.731763000000001</v>
      </c>
      <c r="K101">
        <v>-0.92</v>
      </c>
      <c r="L101">
        <v>-8.724527</v>
      </c>
      <c r="M101">
        <v>-0.9399999999999999</v>
      </c>
      <c r="N101">
        <v>-7.862488399999999</v>
      </c>
      <c r="O101">
        <v>-0.96</v>
      </c>
      <c r="P101">
        <v>-6.3994018</v>
      </c>
      <c r="Q101">
        <v>-0.98</v>
      </c>
      <c r="R101">
        <v>-7.662273999999999</v>
      </c>
      <c r="S101">
        <v>-1</v>
      </c>
      <c r="T101">
        <v>-6.0568152</v>
      </c>
    </row>
    <row r="102" spans="1:20">
      <c r="A102">
        <v>-1.03</v>
      </c>
      <c r="B102">
        <v>-10.1135522</v>
      </c>
      <c r="C102">
        <v>-0.86</v>
      </c>
      <c r="D102">
        <v>-14.14723</v>
      </c>
      <c r="E102">
        <v>-0.88</v>
      </c>
      <c r="F102">
        <v>-9.949669199999999</v>
      </c>
      <c r="G102">
        <v>-0.9</v>
      </c>
      <c r="H102">
        <v>-8.3167686</v>
      </c>
      <c r="I102">
        <v>-0.91</v>
      </c>
      <c r="J102">
        <v>-7.420247599999999</v>
      </c>
      <c r="K102">
        <v>-0.93</v>
      </c>
      <c r="L102">
        <v>-8.045344400000001</v>
      </c>
      <c r="M102">
        <v>-0.95</v>
      </c>
      <c r="N102">
        <v>-7.6612404</v>
      </c>
      <c r="O102">
        <v>-0.97</v>
      </c>
      <c r="P102">
        <v>-6.693662000000001</v>
      </c>
      <c r="Q102">
        <v>-0.99</v>
      </c>
      <c r="R102">
        <v>-6.902879400000001</v>
      </c>
      <c r="S102">
        <v>-1.01</v>
      </c>
      <c r="T102">
        <v>-7.8942606</v>
      </c>
    </row>
    <row r="103" spans="1:20">
      <c r="A103">
        <v>-1.04</v>
      </c>
      <c r="B103">
        <v>-10.946324</v>
      </c>
      <c r="C103">
        <v>-0.87</v>
      </c>
      <c r="D103">
        <v>-12.924918</v>
      </c>
      <c r="E103">
        <v>-0.89</v>
      </c>
      <c r="F103">
        <v>-10.2880672</v>
      </c>
      <c r="G103">
        <v>-0.91</v>
      </c>
      <c r="H103">
        <v>-7.7270842</v>
      </c>
      <c r="I103">
        <v>-0.92</v>
      </c>
      <c r="J103">
        <v>-9.1955624</v>
      </c>
      <c r="K103">
        <v>-0.9399999999999999</v>
      </c>
      <c r="L103">
        <v>-7.0609686</v>
      </c>
      <c r="M103">
        <v>-0.96</v>
      </c>
      <c r="N103">
        <v>-7.4453044</v>
      </c>
      <c r="O103">
        <v>-0.98</v>
      </c>
      <c r="P103">
        <v>-8.276697799999999</v>
      </c>
      <c r="Q103">
        <v>-1</v>
      </c>
      <c r="R103">
        <v>-6.63161</v>
      </c>
      <c r="S103">
        <v>-1.02</v>
      </c>
      <c r="T103">
        <v>-6.7102062</v>
      </c>
    </row>
    <row r="104" spans="1:20">
      <c r="A104">
        <v>-1.05</v>
      </c>
      <c r="B104">
        <v>-10.736508</v>
      </c>
      <c r="C104">
        <v>-0.88</v>
      </c>
      <c r="D104">
        <v>-11.151198</v>
      </c>
      <c r="E104">
        <v>-0.9</v>
      </c>
      <c r="F104">
        <v>-10.1056852</v>
      </c>
      <c r="G104">
        <v>-0.92</v>
      </c>
      <c r="H104">
        <v>-7.33381</v>
      </c>
      <c r="I104">
        <v>-0.93</v>
      </c>
      <c r="J104">
        <v>-7.7428342</v>
      </c>
      <c r="K104">
        <v>-0.95</v>
      </c>
      <c r="L104">
        <v>-7.183522399999999</v>
      </c>
      <c r="M104">
        <v>-0.97</v>
      </c>
      <c r="N104">
        <v>-6.0838488</v>
      </c>
      <c r="O104">
        <v>-0.99</v>
      </c>
      <c r="P104">
        <v>-7.4694924</v>
      </c>
      <c r="Q104">
        <v>-1.01</v>
      </c>
      <c r="R104">
        <v>-7.3227414</v>
      </c>
      <c r="S104">
        <v>-1.03</v>
      </c>
      <c r="T104">
        <v>-6.66502</v>
      </c>
    </row>
    <row r="105" spans="1:20">
      <c r="A105">
        <v>-1.06</v>
      </c>
      <c r="B105">
        <v>-10.5422858</v>
      </c>
      <c r="C105">
        <v>-0.89</v>
      </c>
      <c r="D105">
        <v>-9.729972399999999</v>
      </c>
      <c r="E105">
        <v>-0.91</v>
      </c>
      <c r="F105">
        <v>-8.0991234</v>
      </c>
      <c r="G105">
        <v>-0.93</v>
      </c>
      <c r="H105">
        <v>-8.763846599999999</v>
      </c>
      <c r="I105">
        <v>-0.9399999999999999</v>
      </c>
      <c r="J105">
        <v>-6.770468599999999</v>
      </c>
      <c r="K105">
        <v>-0.96</v>
      </c>
      <c r="L105">
        <v>-8.682050799999999</v>
      </c>
      <c r="M105">
        <v>-0.98</v>
      </c>
      <c r="N105">
        <v>-6.903278</v>
      </c>
      <c r="O105">
        <v>-1</v>
      </c>
      <c r="P105">
        <v>-7.119232800000001</v>
      </c>
      <c r="Q105">
        <v>-1.02</v>
      </c>
      <c r="R105">
        <v>-7.399814599999999</v>
      </c>
      <c r="S105">
        <v>-1.04</v>
      </c>
      <c r="T105">
        <v>-7.383117200000001</v>
      </c>
    </row>
    <row r="106" spans="1:20">
      <c r="A106">
        <v>-1.07</v>
      </c>
      <c r="B106">
        <v>-10.3931152</v>
      </c>
      <c r="C106">
        <v>-0.9</v>
      </c>
      <c r="D106">
        <v>-9.9174948</v>
      </c>
      <c r="E106">
        <v>-0.92</v>
      </c>
      <c r="F106">
        <v>-7.0461318</v>
      </c>
      <c r="G106">
        <v>-0.9399999999999999</v>
      </c>
      <c r="H106">
        <v>-7.6839816</v>
      </c>
      <c r="I106">
        <v>-0.95</v>
      </c>
      <c r="J106">
        <v>-7.074874400000001</v>
      </c>
      <c r="K106">
        <v>-0.97</v>
      </c>
      <c r="L106">
        <v>-6.9521252</v>
      </c>
      <c r="M106">
        <v>-0.99</v>
      </c>
      <c r="N106">
        <v>-8.5887466</v>
      </c>
      <c r="O106">
        <v>-1.01</v>
      </c>
      <c r="P106">
        <v>-6.3526744</v>
      </c>
      <c r="Q106">
        <v>-1.03</v>
      </c>
      <c r="R106">
        <v>-7.2055886</v>
      </c>
      <c r="S106">
        <v>-1.05</v>
      </c>
      <c r="T106">
        <v>-8.718840399999999</v>
      </c>
    </row>
    <row r="107" spans="1:20">
      <c r="A107">
        <v>-1.08</v>
      </c>
      <c r="B107">
        <v>-11.437846</v>
      </c>
      <c r="C107">
        <v>-0.91</v>
      </c>
      <c r="D107">
        <v>-9.327321999999999</v>
      </c>
      <c r="E107">
        <v>-0.93</v>
      </c>
      <c r="F107">
        <v>-7.612750800000001</v>
      </c>
      <c r="G107">
        <v>-0.95</v>
      </c>
      <c r="H107">
        <v>-6.6388704</v>
      </c>
      <c r="I107">
        <v>-0.96</v>
      </c>
      <c r="J107">
        <v>-8.503625</v>
      </c>
      <c r="K107">
        <v>-0.98</v>
      </c>
      <c r="L107">
        <v>-6.9438002</v>
      </c>
      <c r="M107">
        <v>-1</v>
      </c>
      <c r="N107">
        <v>-7.1734492</v>
      </c>
      <c r="O107">
        <v>-1.02</v>
      </c>
      <c r="P107">
        <v>-7.389843399999999</v>
      </c>
      <c r="Q107">
        <v>-1.04</v>
      </c>
      <c r="R107">
        <v>-6.948769400000001</v>
      </c>
      <c r="S107">
        <v>-1.06</v>
      </c>
      <c r="T107">
        <v>-7.8359272</v>
      </c>
    </row>
    <row r="108" spans="1:20">
      <c r="A108">
        <v>-1.09</v>
      </c>
      <c r="B108">
        <v>-10.9874374</v>
      </c>
      <c r="C108">
        <v>-0.92</v>
      </c>
      <c r="D108">
        <v>-8.237045599999998</v>
      </c>
      <c r="E108">
        <v>-0.9399999999999999</v>
      </c>
      <c r="F108">
        <v>-8.2990584</v>
      </c>
      <c r="G108">
        <v>-0.96</v>
      </c>
      <c r="H108">
        <v>-7.165335799999999</v>
      </c>
      <c r="I108">
        <v>-0.97</v>
      </c>
      <c r="J108">
        <v>-7.516463</v>
      </c>
      <c r="K108">
        <v>-0.99</v>
      </c>
      <c r="L108">
        <v>-6.9367104</v>
      </c>
      <c r="M108">
        <v>-1.01</v>
      </c>
      <c r="N108">
        <v>-6.6159038</v>
      </c>
      <c r="O108">
        <v>-1.03</v>
      </c>
      <c r="P108">
        <v>-7.738847199999999</v>
      </c>
      <c r="Q108">
        <v>-1.05</v>
      </c>
      <c r="R108">
        <v>-8.133406600000001</v>
      </c>
      <c r="S108">
        <v>-1.07</v>
      </c>
      <c r="T108">
        <v>-7.3691896</v>
      </c>
    </row>
    <row r="109" spans="1:20">
      <c r="A109">
        <v>-1.1</v>
      </c>
      <c r="B109">
        <v>-10.8217462</v>
      </c>
      <c r="C109">
        <v>-0.93</v>
      </c>
      <c r="D109">
        <v>-7.830111</v>
      </c>
      <c r="E109">
        <v>-0.95</v>
      </c>
      <c r="F109">
        <v>-7.3327488</v>
      </c>
      <c r="G109">
        <v>-0.97</v>
      </c>
      <c r="H109">
        <v>-8.477567799999999</v>
      </c>
      <c r="I109">
        <v>-0.98</v>
      </c>
      <c r="J109">
        <v>-7.0501326</v>
      </c>
      <c r="K109">
        <v>-1</v>
      </c>
      <c r="L109">
        <v>-7.992218199999999</v>
      </c>
      <c r="M109">
        <v>-1.02</v>
      </c>
      <c r="N109">
        <v>-7.2618654</v>
      </c>
      <c r="O109">
        <v>-1.04</v>
      </c>
      <c r="P109">
        <v>-7.525447</v>
      </c>
      <c r="Q109">
        <v>-1.06</v>
      </c>
      <c r="R109">
        <v>-8.857095599999999</v>
      </c>
      <c r="S109">
        <v>-1.08</v>
      </c>
      <c r="T109">
        <v>-7.952979400000001</v>
      </c>
    </row>
    <row r="110" spans="1:20">
      <c r="A110">
        <v>-1.11</v>
      </c>
      <c r="B110">
        <v>-10.87313</v>
      </c>
      <c r="C110">
        <v>-0.9399999999999999</v>
      </c>
      <c r="D110">
        <v>-7.9380112</v>
      </c>
      <c r="E110">
        <v>-0.96</v>
      </c>
      <c r="F110">
        <v>-7.0363858</v>
      </c>
      <c r="G110">
        <v>-0.98</v>
      </c>
      <c r="H110">
        <v>-7.671683999999999</v>
      </c>
      <c r="I110">
        <v>-0.99</v>
      </c>
      <c r="J110">
        <v>-6.7073126</v>
      </c>
      <c r="K110">
        <v>-1.01</v>
      </c>
      <c r="L110">
        <v>-7.7667454</v>
      </c>
      <c r="M110">
        <v>-1.03</v>
      </c>
      <c r="N110">
        <v>-8.124115400000001</v>
      </c>
      <c r="O110">
        <v>-1.05</v>
      </c>
      <c r="P110">
        <v>-7.1674656</v>
      </c>
      <c r="Q110">
        <v>-1.07</v>
      </c>
      <c r="R110">
        <v>-7.8667696</v>
      </c>
      <c r="S110">
        <v>-1.09</v>
      </c>
      <c r="T110">
        <v>-9.487800200000001</v>
      </c>
    </row>
    <row r="111" spans="1:20">
      <c r="A111">
        <v>-1.12</v>
      </c>
      <c r="B111">
        <v>-12.066334</v>
      </c>
      <c r="C111">
        <v>-0.95</v>
      </c>
      <c r="D111">
        <v>-8.6922336</v>
      </c>
      <c r="E111">
        <v>-0.97</v>
      </c>
      <c r="F111">
        <v>-6.9433224</v>
      </c>
      <c r="G111">
        <v>-0.99</v>
      </c>
      <c r="H111">
        <v>-6.6634534</v>
      </c>
      <c r="I111">
        <v>-1</v>
      </c>
      <c r="J111">
        <v>-7.373327000000001</v>
      </c>
      <c r="K111">
        <v>-1.02</v>
      </c>
      <c r="L111">
        <v>-6.424561</v>
      </c>
      <c r="M111">
        <v>-1.04</v>
      </c>
      <c r="N111">
        <v>-8.1474914</v>
      </c>
      <c r="O111">
        <v>-1.06</v>
      </c>
      <c r="P111">
        <v>-8.6802312</v>
      </c>
      <c r="Q111">
        <v>-1.08</v>
      </c>
      <c r="R111">
        <v>-8.193293000000001</v>
      </c>
      <c r="S111">
        <v>-1.1</v>
      </c>
      <c r="T111">
        <v>-8.986875399999999</v>
      </c>
    </row>
    <row r="112" spans="1:20">
      <c r="A112">
        <v>-1.13</v>
      </c>
      <c r="B112">
        <v>-11.629364</v>
      </c>
      <c r="C112">
        <v>-0.96</v>
      </c>
      <c r="D112">
        <v>-7.750376800000001</v>
      </c>
      <c r="E112">
        <v>-0.98</v>
      </c>
      <c r="F112">
        <v>-7.8757398</v>
      </c>
      <c r="G112">
        <v>-1</v>
      </c>
      <c r="H112">
        <v>-6.1195394</v>
      </c>
      <c r="I112">
        <v>-1.01</v>
      </c>
      <c r="J112">
        <v>-8.566601</v>
      </c>
      <c r="K112">
        <v>-1.03</v>
      </c>
      <c r="L112">
        <v>-7.257714200000001</v>
      </c>
      <c r="M112">
        <v>-1.05</v>
      </c>
      <c r="N112">
        <v>-7.8039228</v>
      </c>
      <c r="O112">
        <v>-1.07</v>
      </c>
      <c r="P112">
        <v>-8.8833726</v>
      </c>
      <c r="Q112">
        <v>-1.09</v>
      </c>
      <c r="R112">
        <v>-8.0815562</v>
      </c>
      <c r="S112">
        <v>-1.11</v>
      </c>
      <c r="T112">
        <v>-7.982599400000001</v>
      </c>
    </row>
    <row r="113" spans="1:20">
      <c r="A113">
        <v>-1.14</v>
      </c>
      <c r="B113">
        <v>-11.48106</v>
      </c>
      <c r="C113">
        <v>-0.97</v>
      </c>
      <c r="D113">
        <v>-7.293234200000001</v>
      </c>
      <c r="E113">
        <v>-0.99</v>
      </c>
      <c r="F113">
        <v>-7.790988400000001</v>
      </c>
      <c r="G113">
        <v>-1.01</v>
      </c>
      <c r="H113">
        <v>-7.905696800000001</v>
      </c>
      <c r="I113">
        <v>-1.02</v>
      </c>
      <c r="J113">
        <v>-7.2737596</v>
      </c>
      <c r="K113">
        <v>-1.04</v>
      </c>
      <c r="L113">
        <v>-8.180867600000001</v>
      </c>
      <c r="M113">
        <v>-1.06</v>
      </c>
      <c r="N113">
        <v>-7.628541799999999</v>
      </c>
      <c r="O113">
        <v>-1.08</v>
      </c>
      <c r="P113">
        <v>-7.850440399999999</v>
      </c>
      <c r="Q113">
        <v>-1.1</v>
      </c>
      <c r="R113">
        <v>-8.923801399999999</v>
      </c>
      <c r="S113">
        <v>-1.12</v>
      </c>
      <c r="T113">
        <v>-8.600482599999999</v>
      </c>
    </row>
    <row r="114" spans="1:20">
      <c r="A114">
        <v>-1.15</v>
      </c>
      <c r="B114">
        <v>-11.615048</v>
      </c>
      <c r="C114">
        <v>-0.98</v>
      </c>
      <c r="D114">
        <v>-7.3431546</v>
      </c>
      <c r="E114">
        <v>-1</v>
      </c>
      <c r="F114">
        <v>-6.3046916</v>
      </c>
      <c r="G114">
        <v>-1.02</v>
      </c>
      <c r="H114">
        <v>-7.5967558</v>
      </c>
      <c r="I114">
        <v>-1.03</v>
      </c>
      <c r="J114">
        <v>-6.8825884</v>
      </c>
      <c r="K114">
        <v>-1.05</v>
      </c>
      <c r="L114">
        <v>-8.1730728</v>
      </c>
      <c r="M114">
        <v>-1.07</v>
      </c>
      <c r="N114">
        <v>-9.0911346</v>
      </c>
      <c r="O114">
        <v>-1.09</v>
      </c>
      <c r="P114">
        <v>-7.9690516</v>
      </c>
      <c r="Q114">
        <v>-1.11</v>
      </c>
      <c r="R114">
        <v>-8.510802200000001</v>
      </c>
      <c r="S114">
        <v>-1.13</v>
      </c>
      <c r="T114">
        <v>-10.1385354</v>
      </c>
    </row>
    <row r="115" spans="1:20">
      <c r="A115">
        <v>-1.16</v>
      </c>
      <c r="B115">
        <v>-12.942482</v>
      </c>
      <c r="C115">
        <v>-0.99</v>
      </c>
      <c r="D115">
        <v>-8.416985199999999</v>
      </c>
      <c r="E115">
        <v>-1.01</v>
      </c>
      <c r="F115">
        <v>-7.1349412</v>
      </c>
      <c r="G115">
        <v>-1.03</v>
      </c>
      <c r="H115">
        <v>-6.738006799999999</v>
      </c>
      <c r="I115">
        <v>-1.04</v>
      </c>
      <c r="J115">
        <v>-7.5231008</v>
      </c>
      <c r="K115">
        <v>-1.06</v>
      </c>
      <c r="L115">
        <v>-7.5783632</v>
      </c>
      <c r="M115">
        <v>-1.08</v>
      </c>
      <c r="N115">
        <v>-9.093556400000001</v>
      </c>
      <c r="O115">
        <v>-1.1</v>
      </c>
      <c r="P115">
        <v>-8.678464999999999</v>
      </c>
      <c r="Q115">
        <v>-1.12</v>
      </c>
      <c r="R115">
        <v>-7.849194</v>
      </c>
      <c r="S115">
        <v>-1.14</v>
      </c>
      <c r="T115">
        <v>-9.270551000000001</v>
      </c>
    </row>
    <row r="116" spans="1:20">
      <c r="A116">
        <v>-1.17</v>
      </c>
      <c r="B116">
        <v>-13.404268</v>
      </c>
      <c r="C116">
        <v>-1</v>
      </c>
      <c r="D116">
        <v>-6.0155996</v>
      </c>
      <c r="E116">
        <v>-1.02</v>
      </c>
      <c r="F116">
        <v>-8.067856600000001</v>
      </c>
      <c r="G116">
        <v>-1.04</v>
      </c>
      <c r="H116">
        <v>-7.0730922</v>
      </c>
      <c r="I116">
        <v>-1.05</v>
      </c>
      <c r="J116">
        <v>-8.706336400000001</v>
      </c>
      <c r="K116">
        <v>-1.07</v>
      </c>
      <c r="L116">
        <v>-7.541548000000001</v>
      </c>
      <c r="M116">
        <v>-1.09</v>
      </c>
      <c r="N116">
        <v>-8.255210399999999</v>
      </c>
      <c r="O116">
        <v>-1.11</v>
      </c>
      <c r="P116">
        <v>-8.960029799999999</v>
      </c>
      <c r="Q116">
        <v>-1.13</v>
      </c>
      <c r="R116">
        <v>-8.440464199999999</v>
      </c>
      <c r="S116">
        <v>-1.15</v>
      </c>
      <c r="T116">
        <v>-8.532676800000001</v>
      </c>
    </row>
    <row r="117" spans="1:20">
      <c r="A117">
        <v>-1.18</v>
      </c>
      <c r="B117">
        <v>-12.226988</v>
      </c>
      <c r="C117">
        <v>-1.01</v>
      </c>
      <c r="D117">
        <v>-7.280860200000001</v>
      </c>
      <c r="E117">
        <v>-1.03</v>
      </c>
      <c r="F117">
        <v>-8.12307</v>
      </c>
      <c r="G117">
        <v>-1.05</v>
      </c>
      <c r="H117">
        <v>-8.3567696</v>
      </c>
      <c r="I117">
        <v>-1.06</v>
      </c>
      <c r="J117">
        <v>-8.0343046</v>
      </c>
      <c r="K117">
        <v>-1.08</v>
      </c>
      <c r="L117">
        <v>-9.151983599999999</v>
      </c>
      <c r="M117">
        <v>-1.1</v>
      </c>
      <c r="N117">
        <v>-7.9505876</v>
      </c>
      <c r="O117">
        <v>-1.12</v>
      </c>
      <c r="P117">
        <v>-8.3360298</v>
      </c>
      <c r="Q117">
        <v>-1.14</v>
      </c>
      <c r="R117">
        <v>-10.2306946</v>
      </c>
      <c r="S117">
        <v>-1.16</v>
      </c>
      <c r="T117">
        <v>-8.8720696</v>
      </c>
    </row>
    <row r="118" spans="1:20">
      <c r="A118">
        <v>-1.19</v>
      </c>
      <c r="B118">
        <v>-12.04511</v>
      </c>
      <c r="C118">
        <v>-1.02</v>
      </c>
      <c r="D118">
        <v>-7.5250346</v>
      </c>
      <c r="E118">
        <v>-1.04</v>
      </c>
      <c r="F118">
        <v>-7.6578274</v>
      </c>
      <c r="G118">
        <v>-1.06</v>
      </c>
      <c r="H118">
        <v>-8.613061999999999</v>
      </c>
      <c r="I118">
        <v>-1.07</v>
      </c>
      <c r="J118">
        <v>-7.712954399999999</v>
      </c>
      <c r="K118">
        <v>-1.09</v>
      </c>
      <c r="L118">
        <v>-8.900144399999999</v>
      </c>
      <c r="M118">
        <v>-1.11</v>
      </c>
      <c r="N118">
        <v>-8.800579600000001</v>
      </c>
      <c r="O118">
        <v>-1.13</v>
      </c>
      <c r="P118">
        <v>-8.356292</v>
      </c>
      <c r="Q118">
        <v>-1.15</v>
      </c>
      <c r="R118">
        <v>-10.0442934</v>
      </c>
      <c r="S118">
        <v>-1.17</v>
      </c>
      <c r="T118">
        <v>-9.958777000000001</v>
      </c>
    </row>
    <row r="119" spans="1:20">
      <c r="A119">
        <v>-1.2</v>
      </c>
      <c r="B119">
        <v>-13.394306</v>
      </c>
      <c r="C119">
        <v>-1.03</v>
      </c>
      <c r="D119">
        <v>-8.9390652</v>
      </c>
      <c r="E119">
        <v>-1.05</v>
      </c>
      <c r="F119">
        <v>-7.7679274</v>
      </c>
      <c r="G119">
        <v>-1.07</v>
      </c>
      <c r="H119">
        <v>-8.365947800000001</v>
      </c>
      <c r="I119">
        <v>-1.08</v>
      </c>
      <c r="J119">
        <v>-8.349099799999999</v>
      </c>
      <c r="K119">
        <v>-1.1</v>
      </c>
      <c r="L119">
        <v>-8.060821200000001</v>
      </c>
      <c r="M119">
        <v>-1.12</v>
      </c>
      <c r="N119">
        <v>-9.8001846</v>
      </c>
      <c r="O119">
        <v>-1.14</v>
      </c>
      <c r="P119">
        <v>-9.4523604</v>
      </c>
      <c r="Q119">
        <v>-1.16</v>
      </c>
      <c r="R119">
        <v>-9.023747799999999</v>
      </c>
      <c r="S119">
        <v>-1.18</v>
      </c>
      <c r="T119">
        <v>-10.5749064</v>
      </c>
    </row>
    <row r="120" spans="1:20">
      <c r="A120">
        <v>-1.21</v>
      </c>
      <c r="B120">
        <v>-14.226984</v>
      </c>
      <c r="C120">
        <v>-1.04</v>
      </c>
      <c r="D120">
        <v>-8.5171198</v>
      </c>
      <c r="E120">
        <v>-1.06</v>
      </c>
      <c r="F120">
        <v>-8.9353488</v>
      </c>
      <c r="G120">
        <v>-1.08</v>
      </c>
      <c r="H120">
        <v>-7.3041474</v>
      </c>
      <c r="I120">
        <v>-1.09</v>
      </c>
      <c r="J120">
        <v>-9.541567000000001</v>
      </c>
      <c r="K120">
        <v>-1.11</v>
      </c>
      <c r="L120">
        <v>-7.729453000000001</v>
      </c>
      <c r="M120">
        <v>-1.13</v>
      </c>
      <c r="N120">
        <v>-8.7418152</v>
      </c>
      <c r="O120">
        <v>-1.15</v>
      </c>
      <c r="P120">
        <v>-10.6726336</v>
      </c>
      <c r="Q120">
        <v>-1.17</v>
      </c>
      <c r="R120">
        <v>-9.442318400000001</v>
      </c>
      <c r="S120">
        <v>-1.19</v>
      </c>
      <c r="T120">
        <v>-9.1725768</v>
      </c>
    </row>
    <row r="121" spans="1:20">
      <c r="A121">
        <v>-1.22</v>
      </c>
      <c r="B121">
        <v>-13.137834</v>
      </c>
      <c r="C121">
        <v>-1.05</v>
      </c>
      <c r="D121">
        <v>-7.917663</v>
      </c>
      <c r="E121">
        <v>-1.07</v>
      </c>
      <c r="F121">
        <v>-8.735499999999998</v>
      </c>
      <c r="G121">
        <v>-1.09</v>
      </c>
      <c r="H121">
        <v>-8.497548399999999</v>
      </c>
      <c r="I121">
        <v>-1.1</v>
      </c>
      <c r="J121">
        <v>-8.7342344</v>
      </c>
      <c r="K121">
        <v>-1.12</v>
      </c>
      <c r="L121">
        <v>-9.929475399999999</v>
      </c>
      <c r="M121">
        <v>-1.14</v>
      </c>
      <c r="N121">
        <v>-8.6000438</v>
      </c>
      <c r="O121">
        <v>-1.16</v>
      </c>
      <c r="P121">
        <v>-10.3206416</v>
      </c>
      <c r="Q121">
        <v>-1.18</v>
      </c>
      <c r="R121">
        <v>-10.816562</v>
      </c>
      <c r="S121">
        <v>-1.2</v>
      </c>
      <c r="T121">
        <v>-9.903776400000002</v>
      </c>
    </row>
    <row r="122" spans="1:20">
      <c r="A122">
        <v>-1.23</v>
      </c>
      <c r="B122">
        <v>-13.41131</v>
      </c>
      <c r="C122">
        <v>-1.06</v>
      </c>
      <c r="D122">
        <v>-8.3293062</v>
      </c>
      <c r="E122">
        <v>-1.08</v>
      </c>
      <c r="F122">
        <v>-8.1064732</v>
      </c>
      <c r="G122">
        <v>-1.1</v>
      </c>
      <c r="H122">
        <v>-9.5252496</v>
      </c>
      <c r="I122">
        <v>-1.11</v>
      </c>
      <c r="J122">
        <v>-8.8249958</v>
      </c>
      <c r="K122">
        <v>-1.13</v>
      </c>
      <c r="L122">
        <v>-8.9159322</v>
      </c>
      <c r="M122">
        <v>-1.15</v>
      </c>
      <c r="N122">
        <v>-10.1295016</v>
      </c>
      <c r="O122">
        <v>-1.17</v>
      </c>
      <c r="P122">
        <v>-9.34787</v>
      </c>
      <c r="Q122">
        <v>-1.19</v>
      </c>
      <c r="R122">
        <v>-9.975648400000001</v>
      </c>
      <c r="S122">
        <v>-1.21</v>
      </c>
      <c r="T122">
        <v>-11.10906</v>
      </c>
    </row>
    <row r="123" spans="1:20">
      <c r="A123">
        <v>-1.24</v>
      </c>
      <c r="B123">
        <v>-13.817928</v>
      </c>
      <c r="C123">
        <v>-1.07</v>
      </c>
      <c r="D123">
        <v>-9.593472600000002</v>
      </c>
      <c r="E123">
        <v>-1.09</v>
      </c>
      <c r="F123">
        <v>-7.8511894</v>
      </c>
      <c r="G123">
        <v>-1.11</v>
      </c>
      <c r="H123">
        <v>-8.8511682</v>
      </c>
      <c r="I123">
        <v>-1.12</v>
      </c>
      <c r="J123">
        <v>-8.965756799999999</v>
      </c>
      <c r="K123">
        <v>-1.14</v>
      </c>
      <c r="L123">
        <v>-8.993147</v>
      </c>
      <c r="M123">
        <v>-1.16</v>
      </c>
      <c r="N123">
        <v>-10.0938118</v>
      </c>
      <c r="O123">
        <v>-1.18</v>
      </c>
      <c r="P123">
        <v>-9.372191599999999</v>
      </c>
      <c r="Q123">
        <v>-1.2</v>
      </c>
      <c r="R123">
        <v>-9.9788858</v>
      </c>
      <c r="S123">
        <v>-1.22</v>
      </c>
      <c r="T123">
        <v>-11.416112</v>
      </c>
    </row>
    <row r="124" spans="1:20">
      <c r="A124">
        <v>-1.25</v>
      </c>
      <c r="B124">
        <v>-13.728742</v>
      </c>
      <c r="C124">
        <v>-1.08</v>
      </c>
      <c r="D124">
        <v>-9.438888800000001</v>
      </c>
      <c r="E124">
        <v>-1.1</v>
      </c>
      <c r="F124">
        <v>-9.017253800000001</v>
      </c>
      <c r="G124">
        <v>-1.12</v>
      </c>
      <c r="H124">
        <v>-8.708853600000001</v>
      </c>
      <c r="I124">
        <v>-1.13</v>
      </c>
      <c r="J124">
        <v>-10.032195</v>
      </c>
      <c r="K124">
        <v>-1.15</v>
      </c>
      <c r="L124">
        <v>-9.3478496</v>
      </c>
      <c r="M124">
        <v>-1.17</v>
      </c>
      <c r="N124">
        <v>-10.0341742</v>
      </c>
      <c r="O124">
        <v>-1.19</v>
      </c>
      <c r="P124">
        <v>-10.5453354</v>
      </c>
      <c r="Q124">
        <v>-1.21</v>
      </c>
      <c r="R124">
        <v>-10.4577584</v>
      </c>
      <c r="S124">
        <v>-1.23</v>
      </c>
      <c r="T124">
        <v>-11.042416</v>
      </c>
    </row>
    <row r="125" spans="1:20">
      <c r="A125">
        <v>-1.26</v>
      </c>
      <c r="B125">
        <v>-14.49293</v>
      </c>
      <c r="C125">
        <v>-1.09</v>
      </c>
      <c r="D125">
        <v>-8.5019896</v>
      </c>
      <c r="E125">
        <v>-1.11</v>
      </c>
      <c r="F125">
        <v>-9.7671148</v>
      </c>
      <c r="G125">
        <v>-1.13</v>
      </c>
      <c r="H125">
        <v>-8.7295578</v>
      </c>
      <c r="I125">
        <v>-1.14</v>
      </c>
      <c r="J125">
        <v>-9.630347199999999</v>
      </c>
      <c r="K125">
        <v>-1.16</v>
      </c>
      <c r="L125">
        <v>-9.961295799999998</v>
      </c>
      <c r="M125">
        <v>-1.18</v>
      </c>
      <c r="N125">
        <v>-9.453066199999999</v>
      </c>
      <c r="O125">
        <v>-1.2</v>
      </c>
      <c r="P125">
        <v>-10.744144</v>
      </c>
      <c r="Q125">
        <v>-1.22</v>
      </c>
      <c r="R125">
        <v>-11.316024</v>
      </c>
      <c r="S125">
        <v>-1.24</v>
      </c>
      <c r="T125">
        <v>-10.885718</v>
      </c>
    </row>
    <row r="126" spans="1:20">
      <c r="A126">
        <v>-1.27</v>
      </c>
      <c r="B126">
        <v>-14.107088</v>
      </c>
      <c r="C126">
        <v>-1.1</v>
      </c>
      <c r="D126">
        <v>-9.2032936</v>
      </c>
      <c r="E126">
        <v>-1.12</v>
      </c>
      <c r="F126">
        <v>-8.738787200000001</v>
      </c>
      <c r="G126">
        <v>-1.14</v>
      </c>
      <c r="H126">
        <v>-9.923307600000001</v>
      </c>
      <c r="I126">
        <v>-1.15</v>
      </c>
      <c r="J126">
        <v>-8.841927199999999</v>
      </c>
      <c r="K126">
        <v>-1.17</v>
      </c>
      <c r="L126">
        <v>-10.2621148</v>
      </c>
      <c r="M126">
        <v>-1.19</v>
      </c>
      <c r="N126">
        <v>-9.6147686</v>
      </c>
      <c r="O126">
        <v>-1.21</v>
      </c>
      <c r="P126">
        <v>-10.299719</v>
      </c>
      <c r="Q126">
        <v>-1.23</v>
      </c>
      <c r="R126">
        <v>-11.732126</v>
      </c>
      <c r="S126">
        <v>-1.25</v>
      </c>
      <c r="T126">
        <v>-11.305959</v>
      </c>
    </row>
    <row r="127" spans="1:20">
      <c r="A127">
        <v>-1.28</v>
      </c>
      <c r="B127">
        <v>-14.093316</v>
      </c>
      <c r="C127">
        <v>-1.11</v>
      </c>
      <c r="D127">
        <v>-10.5547786</v>
      </c>
      <c r="E127">
        <v>-1.13</v>
      </c>
      <c r="F127">
        <v>-8.829221800000001</v>
      </c>
      <c r="G127">
        <v>-1.15</v>
      </c>
      <c r="H127">
        <v>-9.563288199999999</v>
      </c>
      <c r="I127">
        <v>-1.16</v>
      </c>
      <c r="J127">
        <v>-9.0716634</v>
      </c>
      <c r="K127">
        <v>-1.18</v>
      </c>
      <c r="L127">
        <v>-10.244957</v>
      </c>
      <c r="M127">
        <v>-1.2</v>
      </c>
      <c r="N127">
        <v>-11.270798</v>
      </c>
      <c r="O127">
        <v>-1.22</v>
      </c>
      <c r="P127">
        <v>-10.3298138</v>
      </c>
      <c r="Q127">
        <v>-1.24</v>
      </c>
      <c r="R127">
        <v>-11.351188</v>
      </c>
      <c r="S127">
        <v>-1.26</v>
      </c>
      <c r="T127">
        <v>-12.600208</v>
      </c>
    </row>
    <row r="128" spans="1:20">
      <c r="A128">
        <v>-1.29</v>
      </c>
      <c r="B128">
        <v>-15.993934</v>
      </c>
      <c r="C128">
        <v>-1.12</v>
      </c>
      <c r="D128">
        <v>-9.957627800000001</v>
      </c>
      <c r="E128">
        <v>-1.14</v>
      </c>
      <c r="F128">
        <v>-9.377013600000002</v>
      </c>
      <c r="G128">
        <v>-1.16</v>
      </c>
      <c r="H128">
        <v>-9.362321400000001</v>
      </c>
      <c r="I128">
        <v>-1.17</v>
      </c>
      <c r="J128">
        <v>-10.837678</v>
      </c>
      <c r="K128">
        <v>-1.19</v>
      </c>
      <c r="L128">
        <v>-9.865614600000001</v>
      </c>
      <c r="M128">
        <v>-1.21</v>
      </c>
      <c r="N128">
        <v>-10.68677</v>
      </c>
      <c r="O128">
        <v>-1.23</v>
      </c>
      <c r="P128">
        <v>-12.06977</v>
      </c>
      <c r="Q128">
        <v>-1.25</v>
      </c>
      <c r="R128">
        <v>-11.163332</v>
      </c>
      <c r="S128">
        <v>-1.27</v>
      </c>
      <c r="T128">
        <v>-11.924682</v>
      </c>
    </row>
    <row r="129" spans="1:20">
      <c r="A129">
        <v>-1.3</v>
      </c>
      <c r="B129">
        <v>-16.219616</v>
      </c>
      <c r="C129">
        <v>-1.13</v>
      </c>
      <c r="D129">
        <v>-9.616550999999999</v>
      </c>
      <c r="E129">
        <v>-1.15</v>
      </c>
      <c r="F129">
        <v>-10.9542552</v>
      </c>
      <c r="G129">
        <v>-1.17</v>
      </c>
      <c r="H129">
        <v>-9.470061400000001</v>
      </c>
      <c r="I129">
        <v>-1.18</v>
      </c>
      <c r="J129">
        <v>-10.6633826</v>
      </c>
      <c r="K129">
        <v>-1.2</v>
      </c>
      <c r="L129">
        <v>-10.1281474</v>
      </c>
      <c r="M129">
        <v>-1.22</v>
      </c>
      <c r="N129">
        <v>-10.459591</v>
      </c>
      <c r="O129">
        <v>-1.24</v>
      </c>
      <c r="P129">
        <v>-11.347554</v>
      </c>
      <c r="Q129">
        <v>-1.26</v>
      </c>
      <c r="R129">
        <v>-12.276036</v>
      </c>
      <c r="S129">
        <v>-1.28</v>
      </c>
      <c r="T129">
        <v>-12.0623</v>
      </c>
    </row>
    <row r="130" spans="1:20">
      <c r="A130">
        <v>-1.31</v>
      </c>
      <c r="B130">
        <v>-15.49333</v>
      </c>
      <c r="C130">
        <v>-1.14</v>
      </c>
      <c r="D130">
        <v>-9.4220218</v>
      </c>
      <c r="E130">
        <v>-1.16</v>
      </c>
      <c r="F130">
        <v>-9.6065588</v>
      </c>
      <c r="G130">
        <v>-1.18</v>
      </c>
      <c r="H130">
        <v>-11.277164</v>
      </c>
      <c r="I130">
        <v>-1.19</v>
      </c>
      <c r="J130">
        <v>-9.5092576</v>
      </c>
      <c r="K130">
        <v>-1.21</v>
      </c>
      <c r="L130">
        <v>-11.678672</v>
      </c>
      <c r="M130">
        <v>-1.23</v>
      </c>
      <c r="N130">
        <v>-10.292</v>
      </c>
      <c r="O130">
        <v>-1.25</v>
      </c>
      <c r="P130">
        <v>-11.270468</v>
      </c>
      <c r="Q130">
        <v>-1.27</v>
      </c>
      <c r="R130">
        <v>-12.446694</v>
      </c>
      <c r="S130">
        <v>-1.29</v>
      </c>
      <c r="T130">
        <v>-12.387094</v>
      </c>
    </row>
    <row r="131" spans="1:20">
      <c r="A131">
        <v>-1.32</v>
      </c>
      <c r="B131">
        <v>-15.317222</v>
      </c>
      <c r="C131">
        <v>-1.15</v>
      </c>
      <c r="D131">
        <v>-10.2980834</v>
      </c>
      <c r="E131">
        <v>-1.17</v>
      </c>
      <c r="F131">
        <v>-9.2037964</v>
      </c>
      <c r="G131">
        <v>-1.19</v>
      </c>
      <c r="H131">
        <v>-10.7485208</v>
      </c>
      <c r="I131">
        <v>-1.2</v>
      </c>
      <c r="J131">
        <v>-9.637592999999999</v>
      </c>
      <c r="K131">
        <v>-1.22</v>
      </c>
      <c r="L131">
        <v>-11.15691</v>
      </c>
      <c r="M131">
        <v>-1.24</v>
      </c>
      <c r="N131">
        <v>-12.895864</v>
      </c>
      <c r="O131">
        <v>-1.26</v>
      </c>
      <c r="P131">
        <v>-11.07331</v>
      </c>
      <c r="Q131">
        <v>-1.28</v>
      </c>
      <c r="R131">
        <v>-12.064248</v>
      </c>
      <c r="S131">
        <v>-1.3</v>
      </c>
      <c r="T131">
        <v>-14.335358</v>
      </c>
    </row>
    <row r="132" spans="1:20">
      <c r="A132">
        <v>-1.33</v>
      </c>
      <c r="B132">
        <v>-17.648024</v>
      </c>
      <c r="C132">
        <v>-1.16</v>
      </c>
      <c r="D132">
        <v>-10.795604</v>
      </c>
      <c r="E132">
        <v>-1.18</v>
      </c>
      <c r="F132">
        <v>-9.8749944</v>
      </c>
      <c r="G132">
        <v>-1.2</v>
      </c>
      <c r="H132">
        <v>-9.538783599999999</v>
      </c>
      <c r="I132">
        <v>-1.21</v>
      </c>
      <c r="J132">
        <v>-11.56822</v>
      </c>
      <c r="K132">
        <v>-1.23</v>
      </c>
      <c r="L132">
        <v>-10.5873136</v>
      </c>
      <c r="M132">
        <v>-1.25</v>
      </c>
      <c r="N132">
        <v>-11.77786</v>
      </c>
      <c r="O132">
        <v>-1.27</v>
      </c>
      <c r="P132">
        <v>-12.8199</v>
      </c>
      <c r="Q132">
        <v>-1.29</v>
      </c>
      <c r="R132">
        <v>-11.949976</v>
      </c>
      <c r="S132">
        <v>-1.31</v>
      </c>
      <c r="T132">
        <v>-13.585816</v>
      </c>
    </row>
    <row r="133" spans="1:20">
      <c r="A133">
        <v>-1.34</v>
      </c>
      <c r="B133">
        <v>-17.124416</v>
      </c>
      <c r="C133">
        <v>-1.17</v>
      </c>
      <c r="D133">
        <v>-9.788645600000001</v>
      </c>
      <c r="E133">
        <v>-1.19</v>
      </c>
      <c r="F133">
        <v>-11.72368</v>
      </c>
      <c r="G133">
        <v>-1.21</v>
      </c>
      <c r="H133">
        <v>-9.839198</v>
      </c>
      <c r="I133">
        <v>-1.22</v>
      </c>
      <c r="J133">
        <v>-11.0262</v>
      </c>
      <c r="K133">
        <v>-1.24</v>
      </c>
      <c r="L133">
        <v>-11.151448</v>
      </c>
      <c r="M133">
        <v>-1.26</v>
      </c>
      <c r="N133">
        <v>-11.46533</v>
      </c>
      <c r="O133">
        <v>-1.28</v>
      </c>
      <c r="P133">
        <v>-12.873086</v>
      </c>
      <c r="Q133">
        <v>-1.3</v>
      </c>
      <c r="R133">
        <v>-13.28211</v>
      </c>
      <c r="S133">
        <v>-1.32</v>
      </c>
      <c r="T133">
        <v>-13.135662</v>
      </c>
    </row>
    <row r="134" spans="1:20">
      <c r="A134">
        <v>-1.35</v>
      </c>
      <c r="B134">
        <v>-17.212808</v>
      </c>
      <c r="C134">
        <v>-1.18</v>
      </c>
      <c r="D134">
        <v>-10.241592</v>
      </c>
      <c r="E134">
        <v>-1.2</v>
      </c>
      <c r="F134">
        <v>-10.964692</v>
      </c>
      <c r="G134">
        <v>-1.22</v>
      </c>
      <c r="H134">
        <v>-11.661524</v>
      </c>
      <c r="I134">
        <v>-1.23</v>
      </c>
      <c r="J134">
        <v>-10.87518</v>
      </c>
      <c r="K134">
        <v>-1.25</v>
      </c>
      <c r="L134">
        <v>-12.49551</v>
      </c>
      <c r="M134">
        <v>-1.27</v>
      </c>
      <c r="N134">
        <v>-10.928286</v>
      </c>
      <c r="O134">
        <v>-1.29</v>
      </c>
      <c r="P134">
        <v>-12.52067</v>
      </c>
      <c r="Q134">
        <v>-1.31</v>
      </c>
      <c r="R134">
        <v>-14.755754</v>
      </c>
      <c r="S134">
        <v>-1.33</v>
      </c>
      <c r="T134">
        <v>-13.850662</v>
      </c>
    </row>
    <row r="135" spans="1:20">
      <c r="A135">
        <v>-1.36</v>
      </c>
      <c r="B135">
        <v>-16.645704</v>
      </c>
      <c r="C135">
        <v>-1.19</v>
      </c>
      <c r="D135">
        <v>-10.4640434</v>
      </c>
      <c r="E135">
        <v>-1.21</v>
      </c>
      <c r="F135">
        <v>-10.5291616</v>
      </c>
      <c r="G135">
        <v>-1.23</v>
      </c>
      <c r="H135">
        <v>-11.373308</v>
      </c>
      <c r="I135">
        <v>-1.24</v>
      </c>
      <c r="J135">
        <v>-10.4113522</v>
      </c>
      <c r="K135">
        <v>-1.26</v>
      </c>
      <c r="L135">
        <v>-12.061708</v>
      </c>
      <c r="M135">
        <v>-1.28</v>
      </c>
      <c r="N135">
        <v>-12.591776</v>
      </c>
      <c r="O135">
        <v>-1.3</v>
      </c>
      <c r="P135">
        <v>-12.410764</v>
      </c>
      <c r="Q135">
        <v>-1.32</v>
      </c>
      <c r="R135">
        <v>-13.8653</v>
      </c>
      <c r="S135">
        <v>-1.34</v>
      </c>
      <c r="T135">
        <v>-15.659184</v>
      </c>
    </row>
    <row r="136" spans="1:20">
      <c r="A136">
        <v>-1.37</v>
      </c>
      <c r="B136">
        <v>-19.59767</v>
      </c>
      <c r="C136">
        <v>-1.2</v>
      </c>
      <c r="D136">
        <v>-11.946736</v>
      </c>
      <c r="E136">
        <v>-1.22</v>
      </c>
      <c r="F136">
        <v>-10.612814</v>
      </c>
      <c r="G136">
        <v>-1.24</v>
      </c>
      <c r="H136">
        <v>-10.891902</v>
      </c>
      <c r="I136">
        <v>-1.25</v>
      </c>
      <c r="J136">
        <v>-11.807528</v>
      </c>
      <c r="K136">
        <v>-1.27</v>
      </c>
      <c r="L136">
        <v>-11.530998</v>
      </c>
      <c r="M136">
        <v>-1.29</v>
      </c>
      <c r="N136">
        <v>-13.55015</v>
      </c>
      <c r="O136">
        <v>-1.31</v>
      </c>
      <c r="P136">
        <v>-13.555682</v>
      </c>
      <c r="Q136">
        <v>-1.33</v>
      </c>
      <c r="R136">
        <v>-13.718806</v>
      </c>
      <c r="S136">
        <v>-1.35</v>
      </c>
      <c r="T136">
        <v>-15.834628</v>
      </c>
    </row>
    <row r="137" spans="1:20">
      <c r="A137">
        <v>-1.38</v>
      </c>
      <c r="B137">
        <v>-20.32399</v>
      </c>
      <c r="C137">
        <v>-1.21</v>
      </c>
      <c r="D137">
        <v>-11.269278</v>
      </c>
      <c r="E137">
        <v>-1.23</v>
      </c>
      <c r="F137">
        <v>-11.948892</v>
      </c>
      <c r="G137">
        <v>-1.25</v>
      </c>
      <c r="H137">
        <v>-10.81497</v>
      </c>
      <c r="I137">
        <v>-1.26</v>
      </c>
      <c r="J137">
        <v>-12.633278</v>
      </c>
      <c r="K137">
        <v>-1.28</v>
      </c>
      <c r="L137">
        <v>-11.551106</v>
      </c>
      <c r="M137">
        <v>-1.3</v>
      </c>
      <c r="N137">
        <v>-12.374452</v>
      </c>
      <c r="O137">
        <v>-1.32</v>
      </c>
      <c r="P137">
        <v>-14.862376</v>
      </c>
      <c r="Q137">
        <v>-1.34</v>
      </c>
      <c r="R137">
        <v>-13.792192</v>
      </c>
      <c r="S137">
        <v>-1.36</v>
      </c>
      <c r="T137">
        <v>-15.215496</v>
      </c>
    </row>
    <row r="138" spans="1:20">
      <c r="A138">
        <v>-1.39</v>
      </c>
      <c r="B138">
        <v>-19.500708</v>
      </c>
      <c r="C138">
        <v>-1.22</v>
      </c>
      <c r="D138">
        <v>-11.30399</v>
      </c>
      <c r="E138">
        <v>-1.24</v>
      </c>
      <c r="F138">
        <v>-12.129822</v>
      </c>
      <c r="G138">
        <v>-1.26</v>
      </c>
      <c r="H138">
        <v>-12.339808</v>
      </c>
      <c r="I138">
        <v>-1.27</v>
      </c>
      <c r="J138">
        <v>-11.881748</v>
      </c>
      <c r="K138">
        <v>-1.29</v>
      </c>
      <c r="L138">
        <v>-13.916048</v>
      </c>
      <c r="M138">
        <v>-1.31</v>
      </c>
      <c r="N138">
        <v>-12.609238</v>
      </c>
      <c r="O138">
        <v>-1.33</v>
      </c>
      <c r="P138">
        <v>-14.329268</v>
      </c>
      <c r="Q138">
        <v>-1.35</v>
      </c>
      <c r="R138">
        <v>-16.203798</v>
      </c>
      <c r="S138">
        <v>-1.37</v>
      </c>
      <c r="T138">
        <v>-15.655306</v>
      </c>
    </row>
    <row r="139" spans="1:20">
      <c r="A139">
        <v>-1.4</v>
      </c>
      <c r="B139">
        <v>-18.38055</v>
      </c>
      <c r="C139">
        <v>-1.23</v>
      </c>
      <c r="D139">
        <v>-11.099446</v>
      </c>
      <c r="E139">
        <v>-1.25</v>
      </c>
      <c r="F139">
        <v>-10.5241304</v>
      </c>
      <c r="G139">
        <v>-1.27</v>
      </c>
      <c r="H139">
        <v>-13.361752</v>
      </c>
      <c r="I139">
        <v>-1.28</v>
      </c>
      <c r="J139">
        <v>-11.961274</v>
      </c>
      <c r="K139">
        <v>-1.3</v>
      </c>
      <c r="L139">
        <v>-12.915262</v>
      </c>
      <c r="M139">
        <v>-1.32</v>
      </c>
      <c r="N139">
        <v>-14.27859</v>
      </c>
      <c r="O139">
        <v>-1.34</v>
      </c>
      <c r="P139">
        <v>-13.977238</v>
      </c>
      <c r="Q139">
        <v>-1.36</v>
      </c>
      <c r="R139">
        <v>-15.674666</v>
      </c>
      <c r="S139">
        <v>-1.38</v>
      </c>
      <c r="T139">
        <v>-17.713218</v>
      </c>
    </row>
    <row r="140" spans="1:20">
      <c r="A140">
        <v>-1.39</v>
      </c>
      <c r="B140">
        <v>-15.075254</v>
      </c>
      <c r="C140">
        <v>-1.24</v>
      </c>
      <c r="D140">
        <v>-12.752756</v>
      </c>
      <c r="E140">
        <v>-1.26</v>
      </c>
      <c r="F140">
        <v>-11.265618</v>
      </c>
      <c r="G140">
        <v>-1.28</v>
      </c>
      <c r="H140">
        <v>-12.005322</v>
      </c>
      <c r="I140">
        <v>-1.29</v>
      </c>
      <c r="J140">
        <v>-12.727222</v>
      </c>
      <c r="K140">
        <v>-1.31</v>
      </c>
      <c r="L140">
        <v>-12.8175</v>
      </c>
      <c r="M140">
        <v>-1.33</v>
      </c>
      <c r="N140">
        <v>-15.140982</v>
      </c>
      <c r="O140">
        <v>-1.35</v>
      </c>
      <c r="P140">
        <v>-15.029082</v>
      </c>
      <c r="Q140">
        <v>-1.37</v>
      </c>
      <c r="R140">
        <v>-15.909404</v>
      </c>
      <c r="S140">
        <v>-1.39</v>
      </c>
      <c r="T140">
        <v>-18.281954</v>
      </c>
    </row>
    <row r="141" spans="1:20">
      <c r="A141">
        <v>-1.38</v>
      </c>
      <c r="B141">
        <v>-13.675</v>
      </c>
      <c r="C141">
        <v>-1.25</v>
      </c>
      <c r="D141">
        <v>-11.4811882</v>
      </c>
      <c r="E141">
        <v>-1.27</v>
      </c>
      <c r="F141">
        <v>-12.861454</v>
      </c>
      <c r="G141">
        <v>-1.29</v>
      </c>
      <c r="H141">
        <v>-12.194914</v>
      </c>
      <c r="I141">
        <v>-1.3</v>
      </c>
      <c r="J141">
        <v>-13.886614</v>
      </c>
      <c r="K141">
        <v>-1.32</v>
      </c>
      <c r="L141">
        <v>-13.43326</v>
      </c>
      <c r="M141">
        <v>-1.34</v>
      </c>
      <c r="N141">
        <v>-14.709284</v>
      </c>
      <c r="O141">
        <v>-1.36</v>
      </c>
      <c r="P141">
        <v>-16.500816</v>
      </c>
      <c r="Q141">
        <v>-1.38</v>
      </c>
      <c r="R141">
        <v>-16.007124</v>
      </c>
      <c r="S141">
        <v>-1.4</v>
      </c>
      <c r="T141">
        <v>-16.226672</v>
      </c>
    </row>
    <row r="142" spans="1:20">
      <c r="A142">
        <v>-1.37</v>
      </c>
      <c r="B142">
        <v>-11.5442476</v>
      </c>
      <c r="C142">
        <v>-1.26</v>
      </c>
      <c r="D142">
        <v>-11.64844</v>
      </c>
      <c r="E142">
        <v>-1.28</v>
      </c>
      <c r="F142">
        <v>-13.212462</v>
      </c>
      <c r="G142">
        <v>-1.3</v>
      </c>
      <c r="H142">
        <v>-13.572852</v>
      </c>
      <c r="I142">
        <v>-1.31</v>
      </c>
      <c r="J142">
        <v>-13.707712</v>
      </c>
      <c r="K142">
        <v>-1.33</v>
      </c>
      <c r="L142">
        <v>-14.687</v>
      </c>
      <c r="M142">
        <v>-1.35</v>
      </c>
      <c r="N142">
        <v>-14.177614</v>
      </c>
      <c r="O142">
        <v>-1.37</v>
      </c>
      <c r="P142">
        <v>-16.812996</v>
      </c>
      <c r="Q142">
        <v>-1.39</v>
      </c>
      <c r="R142">
        <v>-18.910104</v>
      </c>
      <c r="S142">
        <v>-1.39</v>
      </c>
      <c r="T142">
        <v>-12.765062</v>
      </c>
    </row>
    <row r="143" spans="1:20">
      <c r="A143">
        <v>-1.36</v>
      </c>
      <c r="B143">
        <v>-8.7818646</v>
      </c>
      <c r="C143">
        <v>-1.27</v>
      </c>
      <c r="D143">
        <v>-12.293068</v>
      </c>
      <c r="E143">
        <v>-1.29</v>
      </c>
      <c r="F143">
        <v>-12.725726</v>
      </c>
      <c r="G143">
        <v>-1.31</v>
      </c>
      <c r="H143">
        <v>-14.631844</v>
      </c>
      <c r="I143">
        <v>-1.32</v>
      </c>
      <c r="J143">
        <v>-13.160146</v>
      </c>
      <c r="K143">
        <v>-1.34</v>
      </c>
      <c r="L143">
        <v>-15.507108</v>
      </c>
      <c r="M143">
        <v>-1.36</v>
      </c>
      <c r="N143">
        <v>-16.044462</v>
      </c>
      <c r="O143">
        <v>-1.38</v>
      </c>
      <c r="P143">
        <v>-16.18742</v>
      </c>
      <c r="Q143">
        <v>-1.4</v>
      </c>
      <c r="R143">
        <v>-17.51077</v>
      </c>
      <c r="S143">
        <v>-1.38</v>
      </c>
      <c r="T143">
        <v>-11.056532</v>
      </c>
    </row>
    <row r="144" spans="1:20">
      <c r="A144">
        <v>-1.35</v>
      </c>
      <c r="B144">
        <v>-9.326962</v>
      </c>
      <c r="C144">
        <v>-1.28</v>
      </c>
      <c r="D144">
        <v>-14.011954</v>
      </c>
      <c r="E144">
        <v>-1.3</v>
      </c>
      <c r="F144">
        <v>-12.31572</v>
      </c>
      <c r="G144">
        <v>-1.32</v>
      </c>
      <c r="H144">
        <v>-13.85957</v>
      </c>
      <c r="I144">
        <v>-1.33</v>
      </c>
      <c r="J144">
        <v>-14.02582</v>
      </c>
      <c r="K144">
        <v>-1.35</v>
      </c>
      <c r="L144">
        <v>-14.86178</v>
      </c>
      <c r="M144">
        <v>-1.37</v>
      </c>
      <c r="N144">
        <v>-17.501502</v>
      </c>
      <c r="O144">
        <v>-1.39</v>
      </c>
      <c r="P144">
        <v>-17.39448</v>
      </c>
      <c r="Q144">
        <v>-1.39</v>
      </c>
      <c r="R144">
        <v>-12.5370442</v>
      </c>
      <c r="S144">
        <v>-1.37</v>
      </c>
      <c r="T144">
        <v>-10.5910462</v>
      </c>
    </row>
    <row r="145" spans="1:20">
      <c r="A145">
        <v>-1.34</v>
      </c>
      <c r="B145">
        <v>-8.868734399999999</v>
      </c>
      <c r="C145">
        <v>-1.29</v>
      </c>
      <c r="D145">
        <v>-14.264978</v>
      </c>
      <c r="E145">
        <v>-1.31</v>
      </c>
      <c r="F145">
        <v>-13.357376</v>
      </c>
      <c r="G145">
        <v>-1.33</v>
      </c>
      <c r="H145">
        <v>-13.432096</v>
      </c>
      <c r="I145">
        <v>-1.34</v>
      </c>
      <c r="J145">
        <v>-15.673906</v>
      </c>
      <c r="K145">
        <v>-1.36</v>
      </c>
      <c r="L145">
        <v>-15.511286</v>
      </c>
      <c r="M145">
        <v>-1.38</v>
      </c>
      <c r="N145">
        <v>-16.95817</v>
      </c>
      <c r="O145">
        <v>-1.4</v>
      </c>
      <c r="P145">
        <v>-18.4096</v>
      </c>
      <c r="Q145">
        <v>-1.38</v>
      </c>
      <c r="R145">
        <v>-10.800548</v>
      </c>
      <c r="S145">
        <v>-1.36</v>
      </c>
      <c r="T145">
        <v>-8.066065399999999</v>
      </c>
    </row>
    <row r="146" spans="1:20">
      <c r="A146">
        <v>-1.33</v>
      </c>
      <c r="B146">
        <v>-8.071755400000001</v>
      </c>
      <c r="C146">
        <v>-1.3</v>
      </c>
      <c r="D146">
        <v>-13.366708</v>
      </c>
      <c r="E146">
        <v>-1.32</v>
      </c>
      <c r="F146">
        <v>-15.05928</v>
      </c>
      <c r="G146">
        <v>-1.34</v>
      </c>
      <c r="H146">
        <v>-14.772096</v>
      </c>
      <c r="I146">
        <v>-1.35</v>
      </c>
      <c r="J146">
        <v>-15.423658</v>
      </c>
      <c r="K146">
        <v>-1.37</v>
      </c>
      <c r="L146">
        <v>-16.525698</v>
      </c>
      <c r="M146">
        <v>-1.39</v>
      </c>
      <c r="N146">
        <v>-16.550328</v>
      </c>
      <c r="O146">
        <v>-1.39</v>
      </c>
      <c r="P146">
        <v>-13.512636</v>
      </c>
      <c r="Q146">
        <v>-1.37</v>
      </c>
      <c r="R146">
        <v>-10.2868494</v>
      </c>
      <c r="S146">
        <v>-1.35</v>
      </c>
      <c r="T146">
        <v>-6.753985</v>
      </c>
    </row>
    <row r="147" spans="1:20">
      <c r="A147">
        <v>-1.32</v>
      </c>
      <c r="B147">
        <v>-5.8327512</v>
      </c>
      <c r="C147">
        <v>-1.31</v>
      </c>
      <c r="D147">
        <v>-13.431748</v>
      </c>
      <c r="E147">
        <v>-1.33</v>
      </c>
      <c r="F147">
        <v>-14.059964</v>
      </c>
      <c r="G147">
        <v>-1.35</v>
      </c>
      <c r="H147">
        <v>-16.532794</v>
      </c>
      <c r="I147">
        <v>-1.36</v>
      </c>
      <c r="J147">
        <v>-15.969162</v>
      </c>
      <c r="K147">
        <v>-1.38</v>
      </c>
      <c r="L147">
        <v>-17.58397</v>
      </c>
      <c r="M147">
        <v>-1.4</v>
      </c>
      <c r="N147">
        <v>-16.592958</v>
      </c>
      <c r="O147">
        <v>-1.38</v>
      </c>
      <c r="P147">
        <v>-10.0486884</v>
      </c>
      <c r="Q147">
        <v>-1.36</v>
      </c>
      <c r="R147">
        <v>-9.025850199999999</v>
      </c>
      <c r="S147">
        <v>-1.34</v>
      </c>
      <c r="T147">
        <v>-6.929207</v>
      </c>
    </row>
    <row r="148" spans="1:20">
      <c r="A148">
        <v>-1.31</v>
      </c>
      <c r="B148">
        <v>-6.187733</v>
      </c>
      <c r="C148">
        <v>-1.32</v>
      </c>
      <c r="D148">
        <v>-14.916828</v>
      </c>
      <c r="E148">
        <v>-1.34</v>
      </c>
      <c r="F148">
        <v>-13.932932</v>
      </c>
      <c r="G148">
        <v>-1.36</v>
      </c>
      <c r="H148">
        <v>-15.895642</v>
      </c>
      <c r="I148">
        <v>-1.37</v>
      </c>
      <c r="J148">
        <v>-16.02921</v>
      </c>
      <c r="K148">
        <v>-1.39</v>
      </c>
      <c r="L148">
        <v>-18.111868</v>
      </c>
      <c r="M148">
        <v>-1.39</v>
      </c>
      <c r="N148">
        <v>-13.773204</v>
      </c>
      <c r="O148">
        <v>-1.37</v>
      </c>
      <c r="P148">
        <v>-9.858061000000001</v>
      </c>
      <c r="Q148">
        <v>-1.35</v>
      </c>
      <c r="R148">
        <v>-6.9519714</v>
      </c>
      <c r="S148">
        <v>-1.33</v>
      </c>
      <c r="T148">
        <v>-6.6753436</v>
      </c>
    </row>
    <row r="149" spans="1:20">
      <c r="A149">
        <v>-1.3</v>
      </c>
      <c r="B149">
        <v>-6.0119634</v>
      </c>
      <c r="C149">
        <v>-1.33</v>
      </c>
      <c r="D149">
        <v>-15.469512</v>
      </c>
      <c r="E149">
        <v>-1.35</v>
      </c>
      <c r="F149">
        <v>-15.524172</v>
      </c>
      <c r="G149">
        <v>-1.37</v>
      </c>
      <c r="H149">
        <v>-16.050646</v>
      </c>
      <c r="I149">
        <v>-1.38</v>
      </c>
      <c r="J149">
        <v>-17.91899</v>
      </c>
      <c r="K149">
        <v>-1.4</v>
      </c>
      <c r="L149">
        <v>-16.325228</v>
      </c>
      <c r="M149">
        <v>-1.38</v>
      </c>
      <c r="N149">
        <v>-11.913366</v>
      </c>
      <c r="O149">
        <v>-1.36</v>
      </c>
      <c r="P149">
        <v>-9.113620800000001</v>
      </c>
      <c r="Q149">
        <v>-1.34</v>
      </c>
      <c r="R149">
        <v>-5.8350498</v>
      </c>
      <c r="S149">
        <v>-1.32</v>
      </c>
      <c r="T149">
        <v>-5.3471848</v>
      </c>
    </row>
    <row r="150" spans="1:20">
      <c r="A150">
        <v>-1.29</v>
      </c>
      <c r="B150">
        <v>-4.994073800000001</v>
      </c>
      <c r="C150">
        <v>-1.34</v>
      </c>
      <c r="D150">
        <v>-14.90508</v>
      </c>
      <c r="E150">
        <v>-1.36</v>
      </c>
      <c r="F150">
        <v>-17.64189</v>
      </c>
      <c r="G150">
        <v>-1.38</v>
      </c>
      <c r="H150">
        <v>-16.627096</v>
      </c>
      <c r="I150">
        <v>-1.39</v>
      </c>
      <c r="J150">
        <v>-17.964418</v>
      </c>
      <c r="K150">
        <v>-1.39</v>
      </c>
      <c r="L150">
        <v>-13.493588</v>
      </c>
      <c r="M150">
        <v>-1.37</v>
      </c>
      <c r="N150">
        <v>-9.1086806</v>
      </c>
      <c r="O150">
        <v>-1.35</v>
      </c>
      <c r="P150">
        <v>-8.323669599999999</v>
      </c>
      <c r="Q150">
        <v>-1.33</v>
      </c>
      <c r="R150">
        <v>-6.143382</v>
      </c>
      <c r="S150">
        <v>-1.31</v>
      </c>
      <c r="T150">
        <v>-3.5371014</v>
      </c>
    </row>
    <row r="151" spans="1:20">
      <c r="A151">
        <v>-1.28</v>
      </c>
      <c r="B151">
        <v>-2.5591054</v>
      </c>
      <c r="C151">
        <v>-1.35</v>
      </c>
      <c r="D151">
        <v>-14.657824</v>
      </c>
      <c r="E151">
        <v>-1.37</v>
      </c>
      <c r="F151">
        <v>-16.80725</v>
      </c>
      <c r="G151">
        <v>-1.39</v>
      </c>
      <c r="H151">
        <v>-18.558858</v>
      </c>
      <c r="I151">
        <v>-1.4</v>
      </c>
      <c r="J151">
        <v>-16.195888</v>
      </c>
      <c r="K151">
        <v>-1.38</v>
      </c>
      <c r="L151">
        <v>-11.770186</v>
      </c>
      <c r="M151">
        <v>-1.36</v>
      </c>
      <c r="N151">
        <v>-8.458251999999998</v>
      </c>
      <c r="O151">
        <v>-1.34</v>
      </c>
      <c r="P151">
        <v>-5.2594816</v>
      </c>
      <c r="Q151">
        <v>-1.32</v>
      </c>
      <c r="R151">
        <v>-6.0027624</v>
      </c>
      <c r="S151">
        <v>-1.3</v>
      </c>
      <c r="T151">
        <v>-3.6824112</v>
      </c>
    </row>
    <row r="152" spans="1:20">
      <c r="A152">
        <v>-1.27</v>
      </c>
      <c r="B152">
        <v>-3.1432724</v>
      </c>
      <c r="C152">
        <v>-1.36</v>
      </c>
      <c r="D152">
        <v>-16.700152</v>
      </c>
      <c r="E152">
        <v>-1.38</v>
      </c>
      <c r="F152">
        <v>-16.444544</v>
      </c>
      <c r="G152">
        <v>-1.4</v>
      </c>
      <c r="H152">
        <v>-17.132548</v>
      </c>
      <c r="I152">
        <v>-1.39</v>
      </c>
      <c r="J152">
        <v>-12.318296</v>
      </c>
      <c r="K152">
        <v>-1.37</v>
      </c>
      <c r="L152">
        <v>-9.3589036</v>
      </c>
      <c r="M152">
        <v>-1.35</v>
      </c>
      <c r="N152">
        <v>-8.5358298</v>
      </c>
      <c r="O152">
        <v>-1.33</v>
      </c>
      <c r="P152">
        <v>-5.4945096</v>
      </c>
      <c r="Q152">
        <v>-1.31</v>
      </c>
      <c r="R152">
        <v>-3.933293</v>
      </c>
      <c r="S152">
        <v>-1.29</v>
      </c>
      <c r="T152">
        <v>-3.2349694</v>
      </c>
    </row>
    <row r="153" spans="1:20">
      <c r="A153">
        <v>-1.26</v>
      </c>
      <c r="B153">
        <v>-3.6679902</v>
      </c>
      <c r="C153">
        <v>-1.37</v>
      </c>
      <c r="D153">
        <v>-18.060132</v>
      </c>
      <c r="E153">
        <v>-1.39</v>
      </c>
      <c r="F153">
        <v>-17.421536</v>
      </c>
      <c r="G153">
        <v>-1.39</v>
      </c>
      <c r="H153">
        <v>-11.650932</v>
      </c>
      <c r="I153">
        <v>-1.38</v>
      </c>
      <c r="J153">
        <v>-11.333288</v>
      </c>
      <c r="K153">
        <v>-1.36</v>
      </c>
      <c r="L153">
        <v>-7.7727772</v>
      </c>
      <c r="M153">
        <v>-1.34</v>
      </c>
      <c r="N153">
        <v>-7.2386686</v>
      </c>
      <c r="O153">
        <v>-1.32</v>
      </c>
      <c r="P153">
        <v>-5.5314818</v>
      </c>
      <c r="Q153">
        <v>-1.3</v>
      </c>
      <c r="R153">
        <v>-2.6913984</v>
      </c>
      <c r="S153">
        <v>-1.28</v>
      </c>
      <c r="T153">
        <v>-2.0840024</v>
      </c>
    </row>
    <row r="154" spans="1:20">
      <c r="A154">
        <v>-1.25</v>
      </c>
      <c r="B154">
        <v>-3.4814802</v>
      </c>
      <c r="C154">
        <v>-1.38</v>
      </c>
      <c r="D154">
        <v>-16.936738</v>
      </c>
      <c r="E154">
        <v>-1.4</v>
      </c>
      <c r="F154">
        <v>-18.093128</v>
      </c>
      <c r="G154">
        <v>-1.38</v>
      </c>
      <c r="H154">
        <v>-10.0508758</v>
      </c>
      <c r="I154">
        <v>-1.37</v>
      </c>
      <c r="J154">
        <v>-9.8822674</v>
      </c>
      <c r="K154">
        <v>-1.35</v>
      </c>
      <c r="L154">
        <v>-7.0170614</v>
      </c>
      <c r="M154">
        <v>-1.33</v>
      </c>
      <c r="N154">
        <v>-4.254196</v>
      </c>
      <c r="O154">
        <v>-1.31</v>
      </c>
      <c r="P154">
        <v>-5.325177800000001</v>
      </c>
      <c r="Q154">
        <v>-1.29</v>
      </c>
      <c r="R154">
        <v>-2.4337006</v>
      </c>
      <c r="S154">
        <v>-1.27</v>
      </c>
      <c r="T154">
        <v>0.1885716</v>
      </c>
    </row>
    <row r="155" spans="1:20">
      <c r="A155">
        <v>-1.24</v>
      </c>
      <c r="B155">
        <v>-0.613874</v>
      </c>
      <c r="C155">
        <v>-1.39</v>
      </c>
      <c r="D155">
        <v>-17.42294</v>
      </c>
      <c r="E155">
        <v>-1.39</v>
      </c>
      <c r="F155">
        <v>-13.41308</v>
      </c>
      <c r="G155">
        <v>-1.37</v>
      </c>
      <c r="H155">
        <v>-10.3891202</v>
      </c>
      <c r="I155">
        <v>-1.36</v>
      </c>
      <c r="J155">
        <v>-8.1347036</v>
      </c>
      <c r="K155">
        <v>-1.34</v>
      </c>
      <c r="L155">
        <v>-7.43116</v>
      </c>
      <c r="M155">
        <v>-1.32</v>
      </c>
      <c r="N155">
        <v>-4.435537999999999</v>
      </c>
      <c r="O155">
        <v>-1.3</v>
      </c>
      <c r="P155">
        <v>-3.1250168</v>
      </c>
      <c r="Q155">
        <v>-1.28</v>
      </c>
      <c r="R155">
        <v>-2.9477128</v>
      </c>
      <c r="S155">
        <v>-1.26</v>
      </c>
      <c r="T155">
        <v>-0.2288082</v>
      </c>
    </row>
    <row r="156" spans="1:20">
      <c r="A156">
        <v>-1.23</v>
      </c>
      <c r="B156">
        <v>-1.0887932</v>
      </c>
      <c r="C156">
        <v>-1.4</v>
      </c>
      <c r="D156">
        <v>-16.964472</v>
      </c>
      <c r="E156">
        <v>-1.38</v>
      </c>
      <c r="F156">
        <v>-9.712952599999999</v>
      </c>
      <c r="G156">
        <v>-1.36</v>
      </c>
      <c r="H156">
        <v>-9.099263199999999</v>
      </c>
      <c r="I156">
        <v>-1.35</v>
      </c>
      <c r="J156">
        <v>-6.451691599999999</v>
      </c>
      <c r="K156">
        <v>-1.33</v>
      </c>
      <c r="L156">
        <v>-5.7273088</v>
      </c>
      <c r="M156">
        <v>-1.31</v>
      </c>
      <c r="N156">
        <v>-4.548314</v>
      </c>
      <c r="O156">
        <v>-1.29</v>
      </c>
      <c r="P156">
        <v>-2.0941646</v>
      </c>
      <c r="Q156">
        <v>-1.27</v>
      </c>
      <c r="R156">
        <v>-1.7476224</v>
      </c>
      <c r="S156">
        <v>-1.25</v>
      </c>
      <c r="T156">
        <v>-1.036053</v>
      </c>
    </row>
    <row r="157" spans="1:20">
      <c r="A157">
        <v>-1.22</v>
      </c>
      <c r="B157">
        <v>-1.7271452</v>
      </c>
      <c r="C157">
        <v>-1.39</v>
      </c>
      <c r="D157">
        <v>-14.36867</v>
      </c>
      <c r="E157">
        <v>-1.37</v>
      </c>
      <c r="F157">
        <v>-9.631473199999999</v>
      </c>
      <c r="G157">
        <v>-1.35</v>
      </c>
      <c r="H157">
        <v>-6.689295799999999</v>
      </c>
      <c r="I157">
        <v>-1.34</v>
      </c>
      <c r="J157">
        <v>-6.699752600000001</v>
      </c>
      <c r="K157">
        <v>-1.32</v>
      </c>
      <c r="L157">
        <v>-3.264793</v>
      </c>
      <c r="M157">
        <v>-1.3</v>
      </c>
      <c r="N157">
        <v>-4.316083799999999</v>
      </c>
      <c r="O157">
        <v>-1.28</v>
      </c>
      <c r="P157">
        <v>-2.6956472</v>
      </c>
      <c r="Q157">
        <v>-1.26</v>
      </c>
      <c r="R157">
        <v>0.9051266</v>
      </c>
      <c r="S157">
        <v>-1.24</v>
      </c>
      <c r="T157">
        <v>-1.1801296</v>
      </c>
    </row>
    <row r="158" spans="1:20">
      <c r="A158">
        <v>-1.21</v>
      </c>
      <c r="B158">
        <v>-0.6295992</v>
      </c>
      <c r="C158">
        <v>-1.38</v>
      </c>
      <c r="D158">
        <v>-11.285804</v>
      </c>
      <c r="E158">
        <v>-1.36</v>
      </c>
      <c r="F158">
        <v>-9.269239199999999</v>
      </c>
      <c r="G158">
        <v>-1.34</v>
      </c>
      <c r="H158">
        <v>-5.918811</v>
      </c>
      <c r="I158">
        <v>-1.33</v>
      </c>
      <c r="J158">
        <v>-6.7879962</v>
      </c>
      <c r="K158">
        <v>-1.31</v>
      </c>
      <c r="L158">
        <v>-3.506741599999999</v>
      </c>
      <c r="M158">
        <v>-1.29</v>
      </c>
      <c r="N158">
        <v>-1.512512</v>
      </c>
      <c r="O158">
        <v>-1.27</v>
      </c>
      <c r="P158">
        <v>-2.3363712</v>
      </c>
      <c r="Q158">
        <v>-1.25</v>
      </c>
      <c r="R158">
        <v>-0.5271058</v>
      </c>
      <c r="S158">
        <v>-1.23</v>
      </c>
      <c r="T158">
        <v>0.9839829999999999</v>
      </c>
    </row>
    <row r="159" spans="1:20">
      <c r="A159">
        <v>-1.2</v>
      </c>
      <c r="B159">
        <v>1.1567208</v>
      </c>
      <c r="C159">
        <v>-1.37</v>
      </c>
      <c r="D159">
        <v>-9.3630066</v>
      </c>
      <c r="E159">
        <v>-1.35</v>
      </c>
      <c r="F159">
        <v>-8.276811200000001</v>
      </c>
      <c r="G159">
        <v>-1.33</v>
      </c>
      <c r="H159">
        <v>-5.9327708</v>
      </c>
      <c r="I159">
        <v>-1.32</v>
      </c>
      <c r="J159">
        <v>-4.104697</v>
      </c>
      <c r="K159">
        <v>-1.3</v>
      </c>
      <c r="L159">
        <v>-4.121034</v>
      </c>
      <c r="M159">
        <v>-1.28</v>
      </c>
      <c r="N159">
        <v>-1.6318558</v>
      </c>
      <c r="O159">
        <v>-1.26</v>
      </c>
      <c r="P159">
        <v>-0.7289028</v>
      </c>
      <c r="Q159">
        <v>-1.24</v>
      </c>
      <c r="R159">
        <v>-0.2288164</v>
      </c>
      <c r="S159">
        <v>-1.22</v>
      </c>
      <c r="T159">
        <v>1.8887162</v>
      </c>
    </row>
    <row r="160" spans="1:20">
      <c r="A160">
        <v>-1.19</v>
      </c>
      <c r="B160">
        <v>2.162847</v>
      </c>
      <c r="C160">
        <v>-1.36</v>
      </c>
      <c r="D160">
        <v>-8.600223199999999</v>
      </c>
      <c r="E160">
        <v>-1.34</v>
      </c>
      <c r="F160">
        <v>-6.587804800000001</v>
      </c>
      <c r="G160">
        <v>-1.32</v>
      </c>
      <c r="H160">
        <v>-5.9293946</v>
      </c>
      <c r="I160">
        <v>-1.31</v>
      </c>
      <c r="J160">
        <v>-2.9690886</v>
      </c>
      <c r="K160">
        <v>-1.29</v>
      </c>
      <c r="L160">
        <v>-3.4161022</v>
      </c>
      <c r="M160">
        <v>-1.27</v>
      </c>
      <c r="N160">
        <v>-1.8825394</v>
      </c>
      <c r="O160">
        <v>-1.25</v>
      </c>
      <c r="P160">
        <v>1.2662088</v>
      </c>
      <c r="Q160">
        <v>-1.23</v>
      </c>
      <c r="R160">
        <v>0.6617832</v>
      </c>
      <c r="S160">
        <v>-1.21</v>
      </c>
      <c r="T160">
        <v>1.6009602</v>
      </c>
    </row>
    <row r="161" spans="1:20">
      <c r="A161">
        <v>-1.18</v>
      </c>
      <c r="B161">
        <v>1.6162302</v>
      </c>
      <c r="C161">
        <v>-1.35</v>
      </c>
      <c r="D161">
        <v>-8.1662646</v>
      </c>
      <c r="E161">
        <v>-1.33</v>
      </c>
      <c r="F161">
        <v>-4.826404200000001</v>
      </c>
      <c r="G161">
        <v>-1.31</v>
      </c>
      <c r="H161">
        <v>-3.9431826</v>
      </c>
      <c r="I161">
        <v>-1.3</v>
      </c>
      <c r="J161">
        <v>-3.7540174</v>
      </c>
      <c r="K161">
        <v>-1.28</v>
      </c>
      <c r="L161">
        <v>-1.6821578</v>
      </c>
      <c r="M161">
        <v>-1.26</v>
      </c>
      <c r="N161">
        <v>-1.3184806</v>
      </c>
      <c r="O161">
        <v>-1.24</v>
      </c>
      <c r="P161">
        <v>-0.2526672</v>
      </c>
      <c r="Q161">
        <v>-1.22</v>
      </c>
      <c r="R161">
        <v>1.5529888</v>
      </c>
      <c r="S161">
        <v>-1.2</v>
      </c>
      <c r="T161">
        <v>1.7276282</v>
      </c>
    </row>
    <row r="162" spans="1:20">
      <c r="A162">
        <v>-1.17</v>
      </c>
      <c r="B162">
        <v>1.8105978</v>
      </c>
      <c r="C162">
        <v>-1.34</v>
      </c>
      <c r="D162">
        <v>-7.300548999999999</v>
      </c>
      <c r="E162">
        <v>-1.32</v>
      </c>
      <c r="F162">
        <v>-5.0919264</v>
      </c>
      <c r="G162">
        <v>-1.3</v>
      </c>
      <c r="H162">
        <v>-2.3085146</v>
      </c>
      <c r="I162">
        <v>-1.29</v>
      </c>
      <c r="J162">
        <v>-2.898939</v>
      </c>
      <c r="K162">
        <v>-1.27</v>
      </c>
      <c r="L162">
        <v>-1.0512284</v>
      </c>
      <c r="M162">
        <v>-1.25</v>
      </c>
      <c r="N162">
        <v>0.3265208</v>
      </c>
      <c r="O162">
        <v>-1.23</v>
      </c>
      <c r="P162">
        <v>0.1984408</v>
      </c>
      <c r="Q162">
        <v>-1.21</v>
      </c>
      <c r="R162">
        <v>2.5435786</v>
      </c>
      <c r="S162">
        <v>-1.19</v>
      </c>
      <c r="T162">
        <v>3.2043016</v>
      </c>
    </row>
    <row r="163" spans="1:20">
      <c r="A163">
        <v>-1.16</v>
      </c>
      <c r="B163">
        <v>2.9573278</v>
      </c>
      <c r="C163">
        <v>-1.33</v>
      </c>
      <c r="D163">
        <v>-5.1179238</v>
      </c>
      <c r="E163">
        <v>-1.31</v>
      </c>
      <c r="F163">
        <v>-5.3051598</v>
      </c>
      <c r="G163">
        <v>-1.29</v>
      </c>
      <c r="H163">
        <v>-2.5862084</v>
      </c>
      <c r="I163">
        <v>-1.28</v>
      </c>
      <c r="J163">
        <v>-2.720659</v>
      </c>
      <c r="K163">
        <v>-1.26</v>
      </c>
      <c r="L163">
        <v>-1.0305748</v>
      </c>
      <c r="M163">
        <v>-1.24</v>
      </c>
      <c r="N163">
        <v>1.0180514</v>
      </c>
      <c r="O163">
        <v>-1.22</v>
      </c>
      <c r="P163">
        <v>1.0385328</v>
      </c>
      <c r="Q163">
        <v>-1.2</v>
      </c>
      <c r="R163">
        <v>1.6880798</v>
      </c>
      <c r="S163">
        <v>-1.18</v>
      </c>
      <c r="T163">
        <v>3.2204796</v>
      </c>
    </row>
    <row r="164" spans="1:20">
      <c r="A164">
        <v>-1.15</v>
      </c>
      <c r="B164">
        <v>4.1819052</v>
      </c>
      <c r="C164">
        <v>-1.32</v>
      </c>
      <c r="D164">
        <v>-5.0334132</v>
      </c>
      <c r="E164">
        <v>-1.3</v>
      </c>
      <c r="F164">
        <v>-2.7679806</v>
      </c>
      <c r="G164">
        <v>-1.28</v>
      </c>
      <c r="H164">
        <v>-2.9800058</v>
      </c>
      <c r="I164">
        <v>-1.27</v>
      </c>
      <c r="J164">
        <v>-0.07827100000000006</v>
      </c>
      <c r="K164">
        <v>-1.25</v>
      </c>
      <c r="L164">
        <v>-2.0406864</v>
      </c>
      <c r="M164">
        <v>-1.23</v>
      </c>
      <c r="N164">
        <v>0.2700202</v>
      </c>
      <c r="O164">
        <v>-1.21</v>
      </c>
      <c r="P164">
        <v>2.8454294</v>
      </c>
      <c r="Q164">
        <v>-1.19</v>
      </c>
      <c r="R164">
        <v>2.3165486</v>
      </c>
      <c r="S164">
        <v>-1.17</v>
      </c>
      <c r="T164">
        <v>2.994988</v>
      </c>
    </row>
    <row r="165" spans="1:20">
      <c r="A165">
        <v>-1.14</v>
      </c>
      <c r="B165">
        <v>3.397354</v>
      </c>
      <c r="C165">
        <v>-1.31</v>
      </c>
      <c r="D165">
        <v>-5.1632118</v>
      </c>
      <c r="E165">
        <v>-1.29</v>
      </c>
      <c r="F165">
        <v>-1.446059</v>
      </c>
      <c r="G165">
        <v>-1.27</v>
      </c>
      <c r="H165">
        <v>-2.2383172</v>
      </c>
      <c r="I165">
        <v>-1.26</v>
      </c>
      <c r="J165">
        <v>-0.671242</v>
      </c>
      <c r="K165">
        <v>-1.24</v>
      </c>
      <c r="L165">
        <v>1.1169402</v>
      </c>
      <c r="M165">
        <v>-1.22</v>
      </c>
      <c r="N165">
        <v>0.4301398</v>
      </c>
      <c r="O165">
        <v>-1.2</v>
      </c>
      <c r="P165">
        <v>2.482476</v>
      </c>
      <c r="Q165">
        <v>-1.18</v>
      </c>
      <c r="R165">
        <v>4.180947600000001</v>
      </c>
      <c r="S165">
        <v>-1.16</v>
      </c>
      <c r="T165">
        <v>3.0223302</v>
      </c>
    </row>
    <row r="166" spans="1:20">
      <c r="A166">
        <v>-1.13</v>
      </c>
      <c r="B166">
        <v>2.7732555</v>
      </c>
      <c r="C166">
        <v>-1.3</v>
      </c>
      <c r="D166">
        <v>-4.1641824</v>
      </c>
      <c r="E166">
        <v>-1.28</v>
      </c>
      <c r="F166">
        <v>-2.1683942</v>
      </c>
      <c r="G166">
        <v>-1.26</v>
      </c>
      <c r="H166">
        <v>0.1212688</v>
      </c>
      <c r="I166">
        <v>-1.25</v>
      </c>
      <c r="J166">
        <v>-1.2265764</v>
      </c>
      <c r="K166">
        <v>-1.23</v>
      </c>
      <c r="L166">
        <v>1.7854974</v>
      </c>
      <c r="M166">
        <v>-1.21</v>
      </c>
      <c r="N166">
        <v>1.8079106</v>
      </c>
      <c r="O166">
        <v>-1.19</v>
      </c>
      <c r="P166">
        <v>2.0277836</v>
      </c>
      <c r="Q166">
        <v>-1.17</v>
      </c>
      <c r="R166">
        <v>4.0230554</v>
      </c>
      <c r="S166">
        <v>-1.15</v>
      </c>
      <c r="T166">
        <v>4.947359000000001</v>
      </c>
    </row>
    <row r="167" spans="1:20">
      <c r="C167">
        <v>-1.29</v>
      </c>
      <c r="D167">
        <v>-1.4322252</v>
      </c>
      <c r="E167">
        <v>-1.27</v>
      </c>
      <c r="F167">
        <v>-2.1173104</v>
      </c>
      <c r="G167">
        <v>-1.25</v>
      </c>
      <c r="H167">
        <v>-1.3700528</v>
      </c>
      <c r="I167">
        <v>-1.24</v>
      </c>
      <c r="J167">
        <v>-0.2506374</v>
      </c>
      <c r="K167">
        <v>-1.22</v>
      </c>
      <c r="L167">
        <v>0.915864</v>
      </c>
      <c r="M167">
        <v>-1.2</v>
      </c>
      <c r="N167">
        <v>3.3824942</v>
      </c>
      <c r="O167">
        <v>-1.18</v>
      </c>
      <c r="P167">
        <v>2.9728128</v>
      </c>
      <c r="Q167">
        <v>-1.16</v>
      </c>
      <c r="R167">
        <v>3.3366252</v>
      </c>
      <c r="S167">
        <v>-1.14</v>
      </c>
      <c r="T167">
        <v>5.1319004</v>
      </c>
    </row>
    <row r="168" spans="1:20">
      <c r="C168">
        <v>-1.28</v>
      </c>
      <c r="D168">
        <v>-2.2109906</v>
      </c>
      <c r="E168">
        <v>-1.26</v>
      </c>
      <c r="F168">
        <v>-0.258421</v>
      </c>
      <c r="G168">
        <v>-1.24</v>
      </c>
      <c r="H168">
        <v>-1.0375148</v>
      </c>
      <c r="I168">
        <v>-1.23</v>
      </c>
      <c r="J168">
        <v>1.3822966</v>
      </c>
      <c r="K168">
        <v>-1.21</v>
      </c>
      <c r="L168">
        <v>1.0866132</v>
      </c>
      <c r="M168">
        <v>-1.19</v>
      </c>
      <c r="N168">
        <v>2.6014034</v>
      </c>
      <c r="O168">
        <v>-1.17</v>
      </c>
      <c r="P168">
        <v>4.460573800000001</v>
      </c>
      <c r="Q168">
        <v>-1.15</v>
      </c>
      <c r="R168">
        <v>3.6093746</v>
      </c>
      <c r="S168">
        <v>-1.13</v>
      </c>
      <c r="T168">
        <v>5.2340214</v>
      </c>
    </row>
    <row r="169" spans="1:20">
      <c r="C169">
        <v>-1.27</v>
      </c>
      <c r="D169">
        <v>-2.756961</v>
      </c>
      <c r="E169">
        <v>-1.25</v>
      </c>
      <c r="F169">
        <v>-1.1255682</v>
      </c>
      <c r="G169">
        <v>-1.23</v>
      </c>
      <c r="H169">
        <v>-0.2901568</v>
      </c>
      <c r="I169">
        <v>-1.22</v>
      </c>
      <c r="J169">
        <v>1.7129178</v>
      </c>
      <c r="K169">
        <v>-1.2</v>
      </c>
      <c r="L169">
        <v>2.7258136</v>
      </c>
      <c r="M169">
        <v>-1.18</v>
      </c>
      <c r="N169">
        <v>2.3544342</v>
      </c>
      <c r="O169">
        <v>-1.16</v>
      </c>
      <c r="P169">
        <v>4.6787902</v>
      </c>
      <c r="Q169">
        <v>-1.14</v>
      </c>
      <c r="R169">
        <v>5.1756518</v>
      </c>
      <c r="S169">
        <v>-1.12</v>
      </c>
      <c r="T169">
        <v>4.509502400000001</v>
      </c>
    </row>
    <row r="170" spans="1:20">
      <c r="C170">
        <v>-1.26</v>
      </c>
      <c r="D170">
        <v>-2.3346544</v>
      </c>
      <c r="E170">
        <v>-1.24</v>
      </c>
      <c r="F170">
        <v>0.0407292</v>
      </c>
      <c r="G170">
        <v>-1.22</v>
      </c>
      <c r="H170">
        <v>2.826164</v>
      </c>
      <c r="I170">
        <v>-1.21</v>
      </c>
      <c r="J170">
        <v>1.8187178</v>
      </c>
      <c r="K170">
        <v>-1.19</v>
      </c>
      <c r="L170">
        <v>3.4887026</v>
      </c>
      <c r="M170">
        <v>-1.17</v>
      </c>
      <c r="N170">
        <v>3.433119</v>
      </c>
      <c r="O170">
        <v>-1.15</v>
      </c>
      <c r="P170">
        <v>4.0260412</v>
      </c>
      <c r="Q170">
        <v>-1.13</v>
      </c>
      <c r="R170">
        <v>5.9165718</v>
      </c>
      <c r="S170">
        <v>-1.11</v>
      </c>
      <c r="T170">
        <v>5.9543508</v>
      </c>
    </row>
    <row r="171" spans="1:20">
      <c r="C171">
        <v>-1.25</v>
      </c>
      <c r="D171">
        <v>-0.8519244</v>
      </c>
      <c r="E171">
        <v>-1.23</v>
      </c>
      <c r="F171">
        <v>-0.3687404</v>
      </c>
      <c r="G171">
        <v>-1.21</v>
      </c>
      <c r="H171">
        <v>1.5834796</v>
      </c>
      <c r="I171">
        <v>-1.2</v>
      </c>
      <c r="J171">
        <v>1.6347388</v>
      </c>
      <c r="K171">
        <v>-1.18</v>
      </c>
      <c r="L171">
        <v>2.8151756</v>
      </c>
      <c r="M171">
        <v>-1.16</v>
      </c>
      <c r="N171">
        <v>5.3096624</v>
      </c>
      <c r="O171">
        <v>-1.14</v>
      </c>
      <c r="P171">
        <v>4.0688418</v>
      </c>
      <c r="Q171">
        <v>-1.12</v>
      </c>
      <c r="R171">
        <v>4.7757352</v>
      </c>
      <c r="S171">
        <v>-1.1</v>
      </c>
      <c r="T171">
        <v>7.036192</v>
      </c>
    </row>
    <row r="172" spans="1:20">
      <c r="C172">
        <v>-1.24</v>
      </c>
      <c r="D172">
        <v>0.596021</v>
      </c>
      <c r="E172">
        <v>-1.22</v>
      </c>
      <c r="F172">
        <v>0.9487783999999999</v>
      </c>
      <c r="G172">
        <v>-1.2</v>
      </c>
      <c r="H172">
        <v>1.465424</v>
      </c>
      <c r="I172">
        <v>-1.19</v>
      </c>
      <c r="J172">
        <v>3.0271082</v>
      </c>
      <c r="K172">
        <v>-1.17</v>
      </c>
      <c r="L172">
        <v>2.4572774</v>
      </c>
      <c r="M172">
        <v>-1.15</v>
      </c>
      <c r="N172">
        <v>4.6542108</v>
      </c>
      <c r="O172">
        <v>-1.13</v>
      </c>
      <c r="P172">
        <v>6.104924599999999</v>
      </c>
      <c r="Q172">
        <v>-1.11</v>
      </c>
      <c r="R172">
        <v>4.469844</v>
      </c>
      <c r="S172">
        <v>-1.09</v>
      </c>
      <c r="T172">
        <v>6.0818458</v>
      </c>
    </row>
    <row r="173" spans="1:20">
      <c r="C173">
        <v>-1.23</v>
      </c>
      <c r="D173">
        <v>-0.4225364</v>
      </c>
      <c r="E173">
        <v>-1.21</v>
      </c>
      <c r="F173">
        <v>3.1104036</v>
      </c>
      <c r="G173">
        <v>-1.19</v>
      </c>
      <c r="H173">
        <v>1.3963522</v>
      </c>
      <c r="I173">
        <v>-1.18</v>
      </c>
      <c r="J173">
        <v>3.5598714</v>
      </c>
      <c r="K173">
        <v>-1.16</v>
      </c>
      <c r="L173">
        <v>3.8899426</v>
      </c>
      <c r="M173">
        <v>-1.14</v>
      </c>
      <c r="N173">
        <v>3.6594394</v>
      </c>
      <c r="O173">
        <v>-1.12</v>
      </c>
      <c r="P173">
        <v>5.4190354</v>
      </c>
      <c r="Q173">
        <v>-1.1</v>
      </c>
      <c r="R173">
        <v>6.4156952</v>
      </c>
      <c r="S173">
        <v>-1.08</v>
      </c>
      <c r="T173">
        <v>6.113002199999999</v>
      </c>
    </row>
    <row r="174" spans="1:20">
      <c r="C174">
        <v>-1.22</v>
      </c>
      <c r="D174">
        <v>0.258383</v>
      </c>
      <c r="E174">
        <v>-1.2</v>
      </c>
      <c r="F174">
        <v>2.3492376</v>
      </c>
      <c r="G174">
        <v>-1.18</v>
      </c>
      <c r="H174">
        <v>4.3878866</v>
      </c>
      <c r="I174">
        <v>-1.17</v>
      </c>
      <c r="J174">
        <v>2.9366332</v>
      </c>
      <c r="K174">
        <v>-1.15</v>
      </c>
      <c r="L174">
        <v>5.147563</v>
      </c>
      <c r="M174">
        <v>-1.13</v>
      </c>
      <c r="N174">
        <v>4.6579104</v>
      </c>
      <c r="O174">
        <v>-1.11</v>
      </c>
      <c r="P174">
        <v>5.447748</v>
      </c>
      <c r="Q174">
        <v>-1.09</v>
      </c>
      <c r="R174">
        <v>7.0178708</v>
      </c>
      <c r="S174">
        <v>-1.07</v>
      </c>
      <c r="T174">
        <v>6.5381412</v>
      </c>
    </row>
    <row r="175" spans="1:20">
      <c r="C175">
        <v>-1.21</v>
      </c>
      <c r="D175">
        <v>1.7160422</v>
      </c>
      <c r="E175">
        <v>-1.19</v>
      </c>
      <c r="F175">
        <v>2.24168</v>
      </c>
      <c r="G175">
        <v>-1.17</v>
      </c>
      <c r="H175">
        <v>3.412501</v>
      </c>
      <c r="I175">
        <v>-1.16</v>
      </c>
      <c r="J175">
        <v>3.2174204</v>
      </c>
      <c r="K175">
        <v>-1.14</v>
      </c>
      <c r="L175">
        <v>4.425957599999999</v>
      </c>
      <c r="M175">
        <v>-1.12</v>
      </c>
      <c r="N175">
        <v>5.8389444</v>
      </c>
      <c r="O175">
        <v>-1.1</v>
      </c>
      <c r="P175">
        <v>5.089862999999999</v>
      </c>
      <c r="Q175">
        <v>-1.08</v>
      </c>
      <c r="R175">
        <v>6.2069718</v>
      </c>
      <c r="S175">
        <v>-1.06</v>
      </c>
      <c r="T175">
        <v>7.355716800000001</v>
      </c>
    </row>
    <row r="176" spans="1:20">
      <c r="C176">
        <v>-1.2</v>
      </c>
      <c r="D176">
        <v>2.9223934</v>
      </c>
      <c r="E176">
        <v>-1.18</v>
      </c>
      <c r="F176">
        <v>2.2724284</v>
      </c>
      <c r="G176">
        <v>-1.16</v>
      </c>
      <c r="H176">
        <v>3.7305868</v>
      </c>
      <c r="I176">
        <v>-1.15</v>
      </c>
      <c r="J176">
        <v>5.054723</v>
      </c>
      <c r="K176">
        <v>-1.13</v>
      </c>
      <c r="L176">
        <v>4.408635</v>
      </c>
      <c r="M176">
        <v>-1.11</v>
      </c>
      <c r="N176">
        <v>5.9307918</v>
      </c>
      <c r="O176">
        <v>-1.09</v>
      </c>
      <c r="P176">
        <v>6.0578662</v>
      </c>
      <c r="Q176">
        <v>-1.07</v>
      </c>
      <c r="R176">
        <v>5.5987672</v>
      </c>
      <c r="S176">
        <v>-1.05</v>
      </c>
      <c r="T176">
        <v>7.2544146</v>
      </c>
    </row>
    <row r="177" spans="3:20">
      <c r="C177">
        <v>-1.19</v>
      </c>
      <c r="D177">
        <v>2.5609178</v>
      </c>
      <c r="E177">
        <v>-1.17</v>
      </c>
      <c r="F177">
        <v>4.471017999999999</v>
      </c>
      <c r="G177">
        <v>-1.15</v>
      </c>
      <c r="H177">
        <v>3.2555202</v>
      </c>
      <c r="I177">
        <v>-1.14</v>
      </c>
      <c r="J177">
        <v>5.5733394</v>
      </c>
      <c r="K177">
        <v>-1.12</v>
      </c>
      <c r="L177">
        <v>4.6819266</v>
      </c>
      <c r="M177">
        <v>-1.1</v>
      </c>
      <c r="N177">
        <v>5.095774400000001</v>
      </c>
      <c r="O177">
        <v>-1.08</v>
      </c>
      <c r="P177">
        <v>6.566290599999999</v>
      </c>
      <c r="Q177">
        <v>-1.06</v>
      </c>
      <c r="R177">
        <v>6.5656628</v>
      </c>
      <c r="S177">
        <v>-1.04</v>
      </c>
      <c r="T177">
        <v>6.176200400000001</v>
      </c>
    </row>
    <row r="178" spans="3:20">
      <c r="C178">
        <v>-1.18</v>
      </c>
      <c r="D178">
        <v>2.0850076</v>
      </c>
      <c r="E178">
        <v>-1.16</v>
      </c>
      <c r="F178">
        <v>3.2126484</v>
      </c>
      <c r="G178">
        <v>-1.14</v>
      </c>
      <c r="H178">
        <v>5.514645199999999</v>
      </c>
      <c r="I178">
        <v>-1.13</v>
      </c>
      <c r="J178">
        <v>4.7165892</v>
      </c>
      <c r="K178">
        <v>-1.11</v>
      </c>
      <c r="L178">
        <v>6.2707454</v>
      </c>
      <c r="M178">
        <v>-1.09</v>
      </c>
      <c r="N178">
        <v>4.953234</v>
      </c>
      <c r="O178">
        <v>-1.07</v>
      </c>
      <c r="P178">
        <v>6.3593486</v>
      </c>
      <c r="Q178">
        <v>-1.05</v>
      </c>
      <c r="R178">
        <v>7.6318054</v>
      </c>
      <c r="S178">
        <v>-1.03</v>
      </c>
      <c r="T178">
        <v>7.0692268</v>
      </c>
    </row>
    <row r="179" spans="3:20">
      <c r="C179">
        <v>-1.17</v>
      </c>
      <c r="D179">
        <v>2.8343594</v>
      </c>
      <c r="E179">
        <v>-1.15</v>
      </c>
      <c r="F179">
        <v>3.5412936</v>
      </c>
      <c r="G179">
        <v>-1.13</v>
      </c>
      <c r="H179">
        <v>5.4387738</v>
      </c>
      <c r="I179">
        <v>-1.12</v>
      </c>
      <c r="J179">
        <v>4.6822736</v>
      </c>
      <c r="K179">
        <v>-1.1</v>
      </c>
      <c r="L179">
        <v>6.180826600000001</v>
      </c>
      <c r="M179">
        <v>-1.08</v>
      </c>
      <c r="N179">
        <v>7.4406836</v>
      </c>
      <c r="O179">
        <v>-1.06</v>
      </c>
      <c r="P179">
        <v>5.6775986</v>
      </c>
      <c r="Q179">
        <v>-1.04</v>
      </c>
      <c r="R179">
        <v>7.251187199999999</v>
      </c>
      <c r="S179">
        <v>-1.02</v>
      </c>
      <c r="T179">
        <v>8.2790558</v>
      </c>
    </row>
    <row r="180" spans="3:20">
      <c r="C180">
        <v>-1.16</v>
      </c>
      <c r="D180">
        <v>3.9112866</v>
      </c>
      <c r="E180">
        <v>-1.14</v>
      </c>
      <c r="F180">
        <v>3.765435</v>
      </c>
      <c r="G180">
        <v>-1.12</v>
      </c>
      <c r="H180">
        <v>4.7453874</v>
      </c>
      <c r="I180">
        <v>-1.11</v>
      </c>
      <c r="J180">
        <v>5.7344126</v>
      </c>
      <c r="K180">
        <v>-1.09</v>
      </c>
      <c r="L180">
        <v>5.1334072</v>
      </c>
      <c r="M180">
        <v>-1.07</v>
      </c>
      <c r="N180">
        <v>6.795215600000001</v>
      </c>
      <c r="O180">
        <v>-1.05</v>
      </c>
      <c r="P180">
        <v>7.4653312</v>
      </c>
      <c r="Q180">
        <v>-1.03</v>
      </c>
      <c r="R180">
        <v>6.775631200000001</v>
      </c>
      <c r="S180">
        <v>-1.01</v>
      </c>
      <c r="T180">
        <v>8.1632724</v>
      </c>
    </row>
    <row r="181" spans="3:20">
      <c r="C181">
        <v>-1.15</v>
      </c>
      <c r="D181">
        <v>3.7907334</v>
      </c>
      <c r="E181">
        <v>-1.13</v>
      </c>
      <c r="F181">
        <v>5.923303</v>
      </c>
      <c r="G181">
        <v>-1.11</v>
      </c>
      <c r="H181">
        <v>4.7041658</v>
      </c>
      <c r="I181">
        <v>-1.1</v>
      </c>
      <c r="J181">
        <v>6.6831358</v>
      </c>
      <c r="K181">
        <v>-1.08</v>
      </c>
      <c r="L181">
        <v>6.2248506</v>
      </c>
      <c r="M181">
        <v>-1.06</v>
      </c>
      <c r="N181">
        <v>6.655995799999999</v>
      </c>
      <c r="O181">
        <v>-1.04</v>
      </c>
      <c r="P181">
        <v>7.741371000000001</v>
      </c>
      <c r="Q181">
        <v>-1.02</v>
      </c>
      <c r="R181">
        <v>7.753197</v>
      </c>
      <c r="S181">
        <v>-1</v>
      </c>
      <c r="T181">
        <v>7.775524200000001</v>
      </c>
    </row>
    <row r="182" spans="3:20">
      <c r="C182">
        <v>-1.14</v>
      </c>
      <c r="D182">
        <v>4.2856618</v>
      </c>
      <c r="E182">
        <v>-1.12</v>
      </c>
      <c r="F182">
        <v>5.6806058</v>
      </c>
      <c r="G182">
        <v>-1.1</v>
      </c>
      <c r="H182">
        <v>6.0661682</v>
      </c>
      <c r="I182">
        <v>-1.09</v>
      </c>
      <c r="J182">
        <v>5.4513322</v>
      </c>
      <c r="K182">
        <v>-1.07</v>
      </c>
      <c r="L182">
        <v>7.4464394</v>
      </c>
      <c r="M182">
        <v>-1.05</v>
      </c>
      <c r="N182">
        <v>6.4935776</v>
      </c>
      <c r="O182">
        <v>-1.03</v>
      </c>
      <c r="P182">
        <v>7.263313999999999</v>
      </c>
      <c r="Q182">
        <v>-1.01</v>
      </c>
      <c r="R182">
        <v>9.319593000000001</v>
      </c>
      <c r="S182">
        <v>-0.99</v>
      </c>
      <c r="T182">
        <v>7.743386200000001</v>
      </c>
    </row>
    <row r="183" spans="3:20">
      <c r="C183">
        <v>-1.13</v>
      </c>
      <c r="D183">
        <v>4.0503972</v>
      </c>
      <c r="E183">
        <v>-1.11</v>
      </c>
      <c r="F183">
        <v>4.929764799999999</v>
      </c>
      <c r="G183">
        <v>-1.09</v>
      </c>
      <c r="H183">
        <v>6.2885754</v>
      </c>
      <c r="I183">
        <v>-1.08</v>
      </c>
      <c r="J183">
        <v>5.0746236</v>
      </c>
      <c r="K183">
        <v>-1.06</v>
      </c>
      <c r="L183">
        <v>6.7799016</v>
      </c>
      <c r="M183">
        <v>-1.04</v>
      </c>
      <c r="N183">
        <v>7.627826199999999</v>
      </c>
      <c r="O183">
        <v>-1.02</v>
      </c>
      <c r="P183">
        <v>7.057133</v>
      </c>
      <c r="Q183">
        <v>-1</v>
      </c>
      <c r="R183">
        <v>8.027949599999999</v>
      </c>
      <c r="S183">
        <v>-0.98</v>
      </c>
      <c r="T183">
        <v>8.804850400000001</v>
      </c>
    </row>
    <row r="184" spans="3:20">
      <c r="C184">
        <v>-1.12</v>
      </c>
      <c r="D184">
        <v>5.7136254</v>
      </c>
      <c r="E184">
        <v>-1.1</v>
      </c>
      <c r="F184">
        <v>4.938886800000001</v>
      </c>
      <c r="G184">
        <v>-1.08</v>
      </c>
      <c r="H184">
        <v>5.57261075</v>
      </c>
      <c r="I184">
        <v>-1.07</v>
      </c>
      <c r="J184">
        <v>6.6287796</v>
      </c>
      <c r="K184">
        <v>-1.05</v>
      </c>
      <c r="L184">
        <v>6.278591</v>
      </c>
      <c r="M184">
        <v>-1.03</v>
      </c>
      <c r="N184">
        <v>8.0896846</v>
      </c>
      <c r="O184">
        <v>-1.01</v>
      </c>
      <c r="P184">
        <v>7.905635999999999</v>
      </c>
      <c r="Q184">
        <v>-0.99</v>
      </c>
      <c r="R184">
        <v>7.9981572</v>
      </c>
      <c r="S184">
        <v>-0.97</v>
      </c>
      <c r="T184">
        <v>9.1477135</v>
      </c>
    </row>
    <row r="185" spans="3:20">
      <c r="C185">
        <v>-1.11</v>
      </c>
      <c r="D185">
        <v>6.299283</v>
      </c>
      <c r="I185">
        <v>-1.06</v>
      </c>
      <c r="J185">
        <v>7.359148333333333</v>
      </c>
      <c r="K185">
        <v>-1.04</v>
      </c>
      <c r="L185">
        <v>6.869353</v>
      </c>
      <c r="M185">
        <v>-1.02</v>
      </c>
      <c r="N185">
        <v>8.422060500000001</v>
      </c>
      <c r="O185">
        <v>-1</v>
      </c>
      <c r="P185">
        <v>9.3302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2026-03-09T10:08:43Z</dcterms:created>
  <dcterms:modified xsi:type="dcterms:W3CDTF">2026-03-09T10:08:43Z</dcterms:modified>
</cp:coreProperties>
</file>