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<sst xmlns="http://schemas.openxmlformats.org/spreadsheetml/2006/main" count="30" uniqueCount="12">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</sst>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27.7006998989899</c:v>
                </c:pt>
                <c:pt idx="1">
                  <c:v>-69.36587999999999</c:v>
                </c:pt>
                <c:pt idx="2">
                  <c:v>-42.44869</c:v>
                </c:pt>
                <c:pt idx="3">
                  <c:v>-26.017132</c:v>
                </c:pt>
                <c:pt idx="4">
                  <c:v>-19.973194</c:v>
                </c:pt>
                <c:pt idx="5">
                  <c:v>-15.677238</c:v>
                </c:pt>
                <c:pt idx="6">
                  <c:v>-11.7398816</c:v>
                </c:pt>
                <c:pt idx="7">
                  <c:v>-9.442980199999999</c:v>
                </c:pt>
                <c:pt idx="8">
                  <c:v>-8.071655</c:v>
                </c:pt>
                <c:pt idx="9">
                  <c:v>-6.977674400000001</c:v>
                </c:pt>
                <c:pt idx="10">
                  <c:v>-4.3262904</c:v>
                </c:pt>
                <c:pt idx="11">
                  <c:v>-1.9933468</c:v>
                </c:pt>
                <c:pt idx="12">
                  <c:v>-1.690011</c:v>
                </c:pt>
                <c:pt idx="13">
                  <c:v>-0.7348254</c:v>
                </c:pt>
                <c:pt idx="14">
                  <c:v>1.2003746</c:v>
                </c:pt>
                <c:pt idx="15">
                  <c:v>3.3888776</c:v>
                </c:pt>
                <c:pt idx="16">
                  <c:v>4.714622199999999</c:v>
                </c:pt>
                <c:pt idx="17">
                  <c:v>5.404682599999999</c:v>
                </c:pt>
                <c:pt idx="18">
                  <c:v>7.2028504</c:v>
                </c:pt>
                <c:pt idx="19">
                  <c:v>11.1122346</c:v>
                </c:pt>
                <c:pt idx="20">
                  <c:v>12.320092</c:v>
                </c:pt>
                <c:pt idx="21">
                  <c:v>13.35896</c:v>
                </c:pt>
                <c:pt idx="22">
                  <c:v>14.55766</c:v>
                </c:pt>
                <c:pt idx="23">
                  <c:v>16.98314</c:v>
                </c:pt>
                <c:pt idx="24">
                  <c:v>18.364632</c:v>
                </c:pt>
                <c:pt idx="25">
                  <c:v>17.70615</c:v>
                </c:pt>
                <c:pt idx="26">
                  <c:v>17.191912</c:v>
                </c:pt>
                <c:pt idx="27">
                  <c:v>18.27006</c:v>
                </c:pt>
                <c:pt idx="28">
                  <c:v>18.885318</c:v>
                </c:pt>
                <c:pt idx="29">
                  <c:v>18.779358</c:v>
                </c:pt>
                <c:pt idx="30">
                  <c:v>18.59187</c:v>
                </c:pt>
                <c:pt idx="31">
                  <c:v>19.723114</c:v>
                </c:pt>
                <c:pt idx="32">
                  <c:v>20.587652</c:v>
                </c:pt>
                <c:pt idx="33">
                  <c:v>19.718376</c:v>
                </c:pt>
                <c:pt idx="34">
                  <c:v>19.466906</c:v>
                </c:pt>
                <c:pt idx="35">
                  <c:v>19.485388</c:v>
                </c:pt>
                <c:pt idx="36">
                  <c:v>21.030144</c:v>
                </c:pt>
                <c:pt idx="37">
                  <c:v>20.127012</c:v>
                </c:pt>
                <c:pt idx="38">
                  <c:v>19.727796</c:v>
                </c:pt>
                <c:pt idx="39">
                  <c:v>19.70299</c:v>
                </c:pt>
                <c:pt idx="40">
                  <c:v>20.897196</c:v>
                </c:pt>
                <c:pt idx="41">
                  <c:v>20.502878</c:v>
                </c:pt>
                <c:pt idx="42">
                  <c:v>20.841962</c:v>
                </c:pt>
                <c:pt idx="43">
                  <c:v>21.044872</c:v>
                </c:pt>
                <c:pt idx="44">
                  <c:v>22.647084</c:v>
                </c:pt>
                <c:pt idx="45">
                  <c:v>23.2266</c:v>
                </c:pt>
                <c:pt idx="46">
                  <c:v>22.243758</c:v>
                </c:pt>
                <c:pt idx="47">
                  <c:v>19.816012</c:v>
                </c:pt>
                <c:pt idx="48">
                  <c:v>18.104042</c:v>
                </c:pt>
                <c:pt idx="49">
                  <c:v>16.116768</c:v>
                </c:pt>
                <c:pt idx="50">
                  <c:v>14.69902</c:v>
                </c:pt>
                <c:pt idx="51">
                  <c:v>13.954836</c:v>
                </c:pt>
                <c:pt idx="52">
                  <c:v>13.661322</c:v>
                </c:pt>
                <c:pt idx="53">
                  <c:v>12.857074</c:v>
                </c:pt>
                <c:pt idx="54">
                  <c:v>11.113926</c:v>
                </c:pt>
                <c:pt idx="55">
                  <c:v>11.130092</c:v>
                </c:pt>
                <c:pt idx="56">
                  <c:v>11.096544</c:v>
                </c:pt>
                <c:pt idx="57">
                  <c:v>9.6478126</c:v>
                </c:pt>
                <c:pt idx="58">
                  <c:v>8.2026644</c:v>
                </c:pt>
                <c:pt idx="59">
                  <c:v>8.41348</c:v>
                </c:pt>
                <c:pt idx="60">
                  <c:v>8.5403018</c:v>
                </c:pt>
                <c:pt idx="61">
                  <c:v>7.371782399999999</c:v>
                </c:pt>
                <c:pt idx="62">
                  <c:v>6.3516984</c:v>
                </c:pt>
                <c:pt idx="63">
                  <c:v>5.7921424</c:v>
                </c:pt>
                <c:pt idx="64">
                  <c:v>6.5463954</c:v>
                </c:pt>
                <c:pt idx="65">
                  <c:v>6.0601104</c:v>
                </c:pt>
                <c:pt idx="66">
                  <c:v>4.4003594</c:v>
                </c:pt>
                <c:pt idx="67">
                  <c:v>3.3487266</c:v>
                </c:pt>
                <c:pt idx="68">
                  <c:v>4.7559946</c:v>
                </c:pt>
                <c:pt idx="69">
                  <c:v>4.3500186</c:v>
                </c:pt>
                <c:pt idx="70">
                  <c:v>2.6570674</c:v>
                </c:pt>
                <c:pt idx="71">
                  <c:v>3.0432574</c:v>
                </c:pt>
                <c:pt idx="72">
                  <c:v>2.739279</c:v>
                </c:pt>
                <c:pt idx="73">
                  <c:v>2.8300132</c:v>
                </c:pt>
                <c:pt idx="74">
                  <c:v>1.2697972</c:v>
                </c:pt>
                <c:pt idx="75">
                  <c:v>-0.4044076</c:v>
                </c:pt>
                <c:pt idx="76">
                  <c:v>-0.3154966</c:v>
                </c:pt>
                <c:pt idx="77">
                  <c:v>-1.3373418</c:v>
                </c:pt>
                <c:pt idx="78">
                  <c:v>-5.7550332</c:v>
                </c:pt>
                <c:pt idx="79">
                  <c:v>-13.0144016</c:v>
                </c:pt>
                <c:pt idx="80">
                  <c:v>-16.948572</c:v>
                </c:pt>
                <c:pt idx="81">
                  <c:v>-16.939334</c:v>
                </c:pt>
                <c:pt idx="82">
                  <c:v>-15.438038</c:v>
                </c:pt>
                <c:pt idx="83">
                  <c:v>-15.751616</c:v>
                </c:pt>
                <c:pt idx="84">
                  <c:v>-13.023754</c:v>
                </c:pt>
                <c:pt idx="85">
                  <c:v>-11.822404</c:v>
                </c:pt>
                <c:pt idx="86">
                  <c:v>-10.975476</c:v>
                </c:pt>
                <c:pt idx="87">
                  <c:v>-11.191922</c:v>
                </c:pt>
                <c:pt idx="88">
                  <c:v>-10.976162</c:v>
                </c:pt>
                <c:pt idx="89">
                  <c:v>-9.803065200000001</c:v>
                </c:pt>
                <c:pt idx="90">
                  <c:v>-8.959251</c:v>
                </c:pt>
                <c:pt idx="91">
                  <c:v>-10.98286</c:v>
                </c:pt>
                <c:pt idx="92">
                  <c:v>-11.159986</c:v>
                </c:pt>
                <c:pt idx="93">
                  <c:v>-10.3167204</c:v>
                </c:pt>
                <c:pt idx="94">
                  <c:v>-9.6020124</c:v>
                </c:pt>
                <c:pt idx="95">
                  <c:v>-10.4250646</c:v>
                </c:pt>
                <c:pt idx="96">
                  <c:v>-9.080639399999999</c:v>
                </c:pt>
                <c:pt idx="97">
                  <c:v>-9.761097400000001</c:v>
                </c:pt>
                <c:pt idx="98">
                  <c:v>-9.6550352</c:v>
                </c:pt>
                <c:pt idx="99">
                  <c:v>-10.197576</c:v>
                </c:pt>
                <c:pt idx="100">
                  <c:v>-11.180582</c:v>
                </c:pt>
                <c:pt idx="101">
                  <c:v>-10.824992</c:v>
                </c:pt>
                <c:pt idx="102">
                  <c:v>-10.702783</c:v>
                </c:pt>
                <c:pt idx="103">
                  <c:v>-10.6206744</c:v>
                </c:pt>
                <c:pt idx="104">
                  <c:v>-12.260312</c:v>
                </c:pt>
                <c:pt idx="105">
                  <c:v>-10.98051</c:v>
                </c:pt>
                <c:pt idx="106">
                  <c:v>-10.5471454</c:v>
                </c:pt>
                <c:pt idx="107">
                  <c:v>-10.708136</c:v>
                </c:pt>
                <c:pt idx="108">
                  <c:v>-12.977066</c:v>
                </c:pt>
                <c:pt idx="109">
                  <c:v>-12.82897</c:v>
                </c:pt>
                <c:pt idx="110">
                  <c:v>-11.672638</c:v>
                </c:pt>
                <c:pt idx="111">
                  <c:v>-11.143282</c:v>
                </c:pt>
                <c:pt idx="112">
                  <c:v>-12.771416</c:v>
                </c:pt>
                <c:pt idx="113">
                  <c:v>-13.351494</c:v>
                </c:pt>
                <c:pt idx="114">
                  <c:v>-12.759812</c:v>
                </c:pt>
                <c:pt idx="115">
                  <c:v>-12.132036</c:v>
                </c:pt>
                <c:pt idx="116">
                  <c:v>-13.403006</c:v>
                </c:pt>
                <c:pt idx="117">
                  <c:v>-13.67324</c:v>
                </c:pt>
                <c:pt idx="118">
                  <c:v>-13.602988</c:v>
                </c:pt>
                <c:pt idx="119">
                  <c:v>-13.169608</c:v>
                </c:pt>
                <c:pt idx="120">
                  <c:v>-13.926654</c:v>
                </c:pt>
                <c:pt idx="121">
                  <c:v>-14.100636</c:v>
                </c:pt>
                <c:pt idx="122">
                  <c:v>-14.925074</c:v>
                </c:pt>
                <c:pt idx="123">
                  <c:v>-13.949136</c:v>
                </c:pt>
                <c:pt idx="124">
                  <c:v>-14.998472</c:v>
                </c:pt>
                <c:pt idx="125">
                  <c:v>-16.917776</c:v>
                </c:pt>
                <c:pt idx="126">
                  <c:v>-15.811466</c:v>
                </c:pt>
                <c:pt idx="127">
                  <c:v>-15.360206</c:v>
                </c:pt>
                <c:pt idx="128">
                  <c:v>-15.99596</c:v>
                </c:pt>
                <c:pt idx="129">
                  <c:v>-17.397386</c:v>
                </c:pt>
                <c:pt idx="130">
                  <c:v>-17.808076</c:v>
                </c:pt>
                <c:pt idx="131">
                  <c:v>-17.134744</c:v>
                </c:pt>
                <c:pt idx="132">
                  <c:v>-16.984876</c:v>
                </c:pt>
                <c:pt idx="133">
                  <c:v>-20.04431</c:v>
                </c:pt>
                <c:pt idx="134">
                  <c:v>-20.425772</c:v>
                </c:pt>
                <c:pt idx="135">
                  <c:v>-20.267058</c:v>
                </c:pt>
                <c:pt idx="136">
                  <c:v>-18.771424</c:v>
                </c:pt>
                <c:pt idx="137">
                  <c:v>-15.310324</c:v>
                </c:pt>
                <c:pt idx="138">
                  <c:v>-14.108812</c:v>
                </c:pt>
                <c:pt idx="139">
                  <c:v>-11.6476612</c:v>
                </c:pt>
                <c:pt idx="140">
                  <c:v>-9.425548000000001</c:v>
                </c:pt>
                <c:pt idx="141">
                  <c:v>-9.198291399999999</c:v>
                </c:pt>
                <c:pt idx="142">
                  <c:v>-8.787414200000001</c:v>
                </c:pt>
                <c:pt idx="143">
                  <c:v>-7.9249076</c:v>
                </c:pt>
                <c:pt idx="144">
                  <c:v>-5.8054296</c:v>
                </c:pt>
                <c:pt idx="145">
                  <c:v>-5.7150722</c:v>
                </c:pt>
                <c:pt idx="146">
                  <c:v>-5.937663000000001</c:v>
                </c:pt>
                <c:pt idx="147">
                  <c:v>-4.943949</c:v>
                </c:pt>
                <c:pt idx="148">
                  <c:v>-2.557554</c:v>
                </c:pt>
                <c:pt idx="149">
                  <c:v>-2.8753202</c:v>
                </c:pt>
                <c:pt idx="150">
                  <c:v>-2.897564</c:v>
                </c:pt>
                <c:pt idx="151">
                  <c:v>-3.3012044</c:v>
                </c:pt>
                <c:pt idx="152">
                  <c:v>0.3337026</c:v>
                </c:pt>
                <c:pt idx="153">
                  <c:v>-1.1302922</c:v>
                </c:pt>
                <c:pt idx="154">
                  <c:v>-0.977913</c:v>
                </c:pt>
                <c:pt idx="155">
                  <c:v>-1.3645908</c:v>
                </c:pt>
                <c:pt idx="156">
                  <c:v>1.0028128</c:v>
                </c:pt>
                <c:pt idx="157">
                  <c:v>1.6415054</c:v>
                </c:pt>
                <c:pt idx="158">
                  <c:v>1.4059972</c:v>
                </c:pt>
                <c:pt idx="159">
                  <c:v>0.9664505999999999</c:v>
                </c:pt>
                <c:pt idx="160">
                  <c:v>2.6966792</c:v>
                </c:pt>
                <c:pt idx="161">
                  <c:v>3.2275994</c:v>
                </c:pt>
                <c:pt idx="162">
                  <c:v>2.8349478</c:v>
                </c:pt>
                <c:pt idx="163">
                  <c:v>3.405328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2.745487666666667</c:v>
                </c:pt>
                <c:pt idx="1">
                  <c:v>3.1361546</c:v>
                </c:pt>
                <c:pt idx="2">
                  <c:v>4.9012364</c:v>
                </c:pt>
                <c:pt idx="3">
                  <c:v>4.654704600000001</c:v>
                </c:pt>
                <c:pt idx="4">
                  <c:v>4.1500732</c:v>
                </c:pt>
                <c:pt idx="5">
                  <c:v>4.540866400000001</c:v>
                </c:pt>
                <c:pt idx="6">
                  <c:v>5.9335864</c:v>
                </c:pt>
                <c:pt idx="7">
                  <c:v>5.5257516</c:v>
                </c:pt>
                <c:pt idx="8">
                  <c:v>5.1062132</c:v>
                </c:pt>
                <c:pt idx="9">
                  <c:v>5.1371786</c:v>
                </c:pt>
                <c:pt idx="10">
                  <c:v>6.9974962</c:v>
                </c:pt>
                <c:pt idx="11">
                  <c:v>7.398955599999999</c:v>
                </c:pt>
                <c:pt idx="12">
                  <c:v>6.6308962</c:v>
                </c:pt>
                <c:pt idx="13">
                  <c:v>6.1719934</c:v>
                </c:pt>
                <c:pt idx="14">
                  <c:v>7.1368646</c:v>
                </c:pt>
                <c:pt idx="15">
                  <c:v>7.5761534</c:v>
                </c:pt>
                <c:pt idx="16">
                  <c:v>7.4604142</c:v>
                </c:pt>
                <c:pt idx="17">
                  <c:v>6.983322200000001</c:v>
                </c:pt>
                <c:pt idx="18">
                  <c:v>9.022330800000001</c:v>
                </c:pt>
                <c:pt idx="19">
                  <c:v>9.449832799999999</c:v>
                </c:pt>
                <c:pt idx="20">
                  <c:v>8.7576094</c:v>
                </c:pt>
                <c:pt idx="21">
                  <c:v>8.0559198</c:v>
                </c:pt>
                <c:pt idx="22">
                  <c:v>9.1208352</c:v>
                </c:pt>
                <c:pt idx="23">
                  <c:v>10.0851198</c:v>
                </c:pt>
                <c:pt idx="24">
                  <c:v>9.6296596</c:v>
                </c:pt>
                <c:pt idx="25">
                  <c:v>9.4449182</c:v>
                </c:pt>
                <c:pt idx="26">
                  <c:v>9.9203984</c:v>
                </c:pt>
                <c:pt idx="27">
                  <c:v>11.07543</c:v>
                </c:pt>
                <c:pt idx="28">
                  <c:v>11.57188</c:v>
                </c:pt>
                <c:pt idx="29">
                  <c:v>10.6485172</c:v>
                </c:pt>
                <c:pt idx="30">
                  <c:v>10.7217546</c:v>
                </c:pt>
                <c:pt idx="31">
                  <c:v>12.853808</c:v>
                </c:pt>
                <c:pt idx="32">
                  <c:v>12.878624</c:v>
                </c:pt>
                <c:pt idx="33">
                  <c:v>13.427266</c:v>
                </c:pt>
                <c:pt idx="34">
                  <c:v>14.002028</c:v>
                </c:pt>
                <c:pt idx="35">
                  <c:v>17.333484</c:v>
                </c:pt>
                <c:pt idx="36">
                  <c:v>18.981316</c:v>
                </c:pt>
                <c:pt idx="37">
                  <c:v>20.357768</c:v>
                </c:pt>
                <c:pt idx="38">
                  <c:v>22.111272</c:v>
                </c:pt>
                <c:pt idx="39">
                  <c:v>24.752948</c:v>
                </c:pt>
                <c:pt idx="40">
                  <c:v>26.278034</c:v>
                </c:pt>
                <c:pt idx="41">
                  <c:v>26.543684</c:v>
                </c:pt>
                <c:pt idx="42">
                  <c:v>26.371708</c:v>
                </c:pt>
                <c:pt idx="43">
                  <c:v>26.10426</c:v>
                </c:pt>
                <c:pt idx="44">
                  <c:v>26.048114</c:v>
                </c:pt>
                <c:pt idx="45">
                  <c:v>25.39224</c:v>
                </c:pt>
                <c:pt idx="46">
                  <c:v>25.100004</c:v>
                </c:pt>
                <c:pt idx="47">
                  <c:v>25.648092</c:v>
                </c:pt>
                <c:pt idx="48">
                  <c:v>27.141838</c:v>
                </c:pt>
                <c:pt idx="49">
                  <c:v>26.860604</c:v>
                </c:pt>
                <c:pt idx="50">
                  <c:v>26.043654</c:v>
                </c:pt>
                <c:pt idx="51">
                  <c:v>25.047036</c:v>
                </c:pt>
                <c:pt idx="52">
                  <c:v>26.946308</c:v>
                </c:pt>
                <c:pt idx="53">
                  <c:v>26.381266</c:v>
                </c:pt>
                <c:pt idx="54">
                  <c:v>24.770134</c:v>
                </c:pt>
                <c:pt idx="55">
                  <c:v>25.01849</c:v>
                </c:pt>
                <c:pt idx="56">
                  <c:v>26.253932</c:v>
                </c:pt>
                <c:pt idx="57">
                  <c:v>25.353744</c:v>
                </c:pt>
                <c:pt idx="58">
                  <c:v>25.48822</c:v>
                </c:pt>
                <c:pt idx="59">
                  <c:v>25.433564</c:v>
                </c:pt>
                <c:pt idx="60">
                  <c:v>26.554978</c:v>
                </c:pt>
                <c:pt idx="61">
                  <c:v>27.677236</c:v>
                </c:pt>
                <c:pt idx="62">
                  <c:v>27.169008</c:v>
                </c:pt>
                <c:pt idx="63">
                  <c:v>26.42359</c:v>
                </c:pt>
                <c:pt idx="64">
                  <c:v>23.981736</c:v>
                </c:pt>
                <c:pt idx="65">
                  <c:v>21.90386</c:v>
                </c:pt>
                <c:pt idx="66">
                  <c:v>19.140918</c:v>
                </c:pt>
                <c:pt idx="67">
                  <c:v>18.915786</c:v>
                </c:pt>
                <c:pt idx="68">
                  <c:v>18.323968</c:v>
                </c:pt>
                <c:pt idx="69">
                  <c:v>16.676184</c:v>
                </c:pt>
                <c:pt idx="70">
                  <c:v>15.369282</c:v>
                </c:pt>
                <c:pt idx="71">
                  <c:v>15.050292</c:v>
                </c:pt>
                <c:pt idx="72">
                  <c:v>14.65304</c:v>
                </c:pt>
                <c:pt idx="73">
                  <c:v>14.00838</c:v>
                </c:pt>
                <c:pt idx="74">
                  <c:v>11.66814</c:v>
                </c:pt>
                <c:pt idx="75">
                  <c:v>11.49856</c:v>
                </c:pt>
                <c:pt idx="76">
                  <c:v>11.866466</c:v>
                </c:pt>
                <c:pt idx="77">
                  <c:v>10.762478</c:v>
                </c:pt>
                <c:pt idx="78">
                  <c:v>9.304956000000001</c:v>
                </c:pt>
                <c:pt idx="79">
                  <c:v>9.2492184</c:v>
                </c:pt>
                <c:pt idx="80">
                  <c:v>8.974855199999999</c:v>
                </c:pt>
                <c:pt idx="81">
                  <c:v>9.2049764</c:v>
                </c:pt>
                <c:pt idx="82">
                  <c:v>7.245457</c:v>
                </c:pt>
                <c:pt idx="83">
                  <c:v>6.4814488</c:v>
                </c:pt>
                <c:pt idx="84">
                  <c:v>6.695012800000001</c:v>
                </c:pt>
                <c:pt idx="85">
                  <c:v>7.1262338</c:v>
                </c:pt>
                <c:pt idx="86">
                  <c:v>6.0970118</c:v>
                </c:pt>
                <c:pt idx="87">
                  <c:v>4.355200200000001</c:v>
                </c:pt>
                <c:pt idx="88">
                  <c:v>6.254823</c:v>
                </c:pt>
                <c:pt idx="89">
                  <c:v>5.3422658</c:v>
                </c:pt>
                <c:pt idx="90">
                  <c:v>4.6699004</c:v>
                </c:pt>
                <c:pt idx="91">
                  <c:v>2.9872796</c:v>
                </c:pt>
                <c:pt idx="92">
                  <c:v>3.278938</c:v>
                </c:pt>
                <c:pt idx="93">
                  <c:v>2.8985168</c:v>
                </c:pt>
                <c:pt idx="94">
                  <c:v>1.3015248</c:v>
                </c:pt>
                <c:pt idx="95">
                  <c:v>-4.5903812</c:v>
                </c:pt>
                <c:pt idx="96">
                  <c:v>-10.3394334</c:v>
                </c:pt>
                <c:pt idx="97">
                  <c:v>-14.556842</c:v>
                </c:pt>
                <c:pt idx="98">
                  <c:v>-14.784654</c:v>
                </c:pt>
                <c:pt idx="99">
                  <c:v>-14.53979</c:v>
                </c:pt>
                <c:pt idx="100">
                  <c:v>-12.982606</c:v>
                </c:pt>
                <c:pt idx="101">
                  <c:v>-11.037468</c:v>
                </c:pt>
                <c:pt idx="102">
                  <c:v>-9.779859</c:v>
                </c:pt>
                <c:pt idx="103">
                  <c:v>-9.8055494</c:v>
                </c:pt>
                <c:pt idx="104">
                  <c:v>-9.2664878</c:v>
                </c:pt>
                <c:pt idx="105">
                  <c:v>-8.0281644</c:v>
                </c:pt>
                <c:pt idx="106">
                  <c:v>-7.6851004</c:v>
                </c:pt>
                <c:pt idx="107">
                  <c:v>-7.9679326</c:v>
                </c:pt>
                <c:pt idx="108">
                  <c:v>-8.6089004</c:v>
                </c:pt>
                <c:pt idx="109">
                  <c:v>-7.5496512</c:v>
                </c:pt>
                <c:pt idx="110">
                  <c:v>-7.2980568</c:v>
                </c:pt>
                <c:pt idx="111">
                  <c:v>-7.8664802</c:v>
                </c:pt>
                <c:pt idx="112">
                  <c:v>-8.890499399999999</c:v>
                </c:pt>
                <c:pt idx="113">
                  <c:v>-6.3327542</c:v>
                </c:pt>
                <c:pt idx="114">
                  <c:v>-7.176976399999999</c:v>
                </c:pt>
                <c:pt idx="115">
                  <c:v>-7.364777200000001</c:v>
                </c:pt>
                <c:pt idx="116">
                  <c:v>-9.259629</c:v>
                </c:pt>
                <c:pt idx="117">
                  <c:v>-9.0463524</c:v>
                </c:pt>
                <c:pt idx="118">
                  <c:v>-7.995807999999999</c:v>
                </c:pt>
                <c:pt idx="119">
                  <c:v>-8.2551094</c:v>
                </c:pt>
                <c:pt idx="120">
                  <c:v>-9.468435400000001</c:v>
                </c:pt>
                <c:pt idx="121">
                  <c:v>-9.0659048</c:v>
                </c:pt>
                <c:pt idx="122">
                  <c:v>-8.4883316</c:v>
                </c:pt>
                <c:pt idx="123">
                  <c:v>-8.2881862</c:v>
                </c:pt>
                <c:pt idx="124">
                  <c:v>-9.978405800000001</c:v>
                </c:pt>
                <c:pt idx="125">
                  <c:v>-10.0161244</c:v>
                </c:pt>
                <c:pt idx="126">
                  <c:v>-9.125715400000001</c:v>
                </c:pt>
                <c:pt idx="127">
                  <c:v>-9.311040600000002</c:v>
                </c:pt>
                <c:pt idx="128">
                  <c:v>-10.3046856</c:v>
                </c:pt>
                <c:pt idx="129">
                  <c:v>-11.134464</c:v>
                </c:pt>
                <c:pt idx="130">
                  <c:v>-9.947167799999999</c:v>
                </c:pt>
                <c:pt idx="131">
                  <c:v>-10.6867306</c:v>
                </c:pt>
                <c:pt idx="132">
                  <c:v>-10.6036644</c:v>
                </c:pt>
                <c:pt idx="133">
                  <c:v>-11.788122</c:v>
                </c:pt>
                <c:pt idx="134">
                  <c:v>-11.459594</c:v>
                </c:pt>
                <c:pt idx="135">
                  <c:v>-11.28779</c:v>
                </c:pt>
                <c:pt idx="136">
                  <c:v>-11.252301</c:v>
                </c:pt>
                <c:pt idx="137">
                  <c:v>-13.02353</c:v>
                </c:pt>
                <c:pt idx="138">
                  <c:v>-12.0337936</c:v>
                </c:pt>
                <c:pt idx="139">
                  <c:v>-11.59236</c:v>
                </c:pt>
                <c:pt idx="140">
                  <c:v>-12.469996</c:v>
                </c:pt>
                <c:pt idx="141">
                  <c:v>-14.072066</c:v>
                </c:pt>
                <c:pt idx="142">
                  <c:v>-14.145626</c:v>
                </c:pt>
                <c:pt idx="143">
                  <c:v>-13.174562</c:v>
                </c:pt>
                <c:pt idx="144">
                  <c:v>-13.571158</c:v>
                </c:pt>
                <c:pt idx="145">
                  <c:v>-15.212044</c:v>
                </c:pt>
                <c:pt idx="146">
                  <c:v>-15.636192</c:v>
                </c:pt>
                <c:pt idx="147">
                  <c:v>-14.756596</c:v>
                </c:pt>
                <c:pt idx="148">
                  <c:v>-14.800406</c:v>
                </c:pt>
                <c:pt idx="149">
                  <c:v>-17.045654</c:v>
                </c:pt>
                <c:pt idx="150">
                  <c:v>-17.847992</c:v>
                </c:pt>
                <c:pt idx="151">
                  <c:v>-18.012232</c:v>
                </c:pt>
                <c:pt idx="152">
                  <c:v>-17.612194</c:v>
                </c:pt>
                <c:pt idx="153">
                  <c:v>-17.102786</c:v>
                </c:pt>
                <c:pt idx="154">
                  <c:v>-14.261002</c:v>
                </c:pt>
                <c:pt idx="155">
                  <c:v>-11.87171</c:v>
                </c:pt>
                <c:pt idx="156">
                  <c:v>-9.2157582</c:v>
                </c:pt>
                <c:pt idx="157">
                  <c:v>-9.5031278</c:v>
                </c:pt>
                <c:pt idx="158">
                  <c:v>-8.1100236</c:v>
                </c:pt>
                <c:pt idx="159">
                  <c:v>-7.6569652</c:v>
                </c:pt>
                <c:pt idx="160">
                  <c:v>-4.9775808</c:v>
                </c:pt>
                <c:pt idx="161">
                  <c:v>-4.8339542</c:v>
                </c:pt>
                <c:pt idx="162">
                  <c:v>-5.0195006</c:v>
                </c:pt>
                <c:pt idx="163">
                  <c:v>-4.691843199999999</c:v>
                </c:pt>
                <c:pt idx="164">
                  <c:v>-1.8745148</c:v>
                </c:pt>
                <c:pt idx="165">
                  <c:v>-2.157317</c:v>
                </c:pt>
                <c:pt idx="166">
                  <c:v>-2.2981746</c:v>
                </c:pt>
                <c:pt idx="167">
                  <c:v>-2.2424728</c:v>
                </c:pt>
                <c:pt idx="168">
                  <c:v>-0.8438870000000002</c:v>
                </c:pt>
                <c:pt idx="169">
                  <c:v>0.4086482</c:v>
                </c:pt>
                <c:pt idx="170">
                  <c:v>-0.5894368</c:v>
                </c:pt>
                <c:pt idx="171">
                  <c:v>0.1011144</c:v>
                </c:pt>
                <c:pt idx="172">
                  <c:v>2.1092346</c:v>
                </c:pt>
                <c:pt idx="173">
                  <c:v>3.0705896</c:v>
                </c:pt>
                <c:pt idx="174">
                  <c:v>2.261411</c:v>
                </c:pt>
                <c:pt idx="175">
                  <c:v>2.1541746</c:v>
                </c:pt>
                <c:pt idx="176">
                  <c:v>2.8490288</c:v>
                </c:pt>
                <c:pt idx="177">
                  <c:v>3.9935654</c:v>
                </c:pt>
                <c:pt idx="178">
                  <c:v>3.8388482</c:v>
                </c:pt>
                <c:pt idx="179">
                  <c:v>3.789868</c:v>
                </c:pt>
                <c:pt idx="180">
                  <c:v>4.563078200000001</c:v>
                </c:pt>
                <c:pt idx="181">
                  <c:v>5.5186332</c:v>
                </c:pt>
                <c:pt idx="182">
                  <c:v>4.955547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5.18839925</c:v>
                </c:pt>
                <c:pt idx="1">
                  <c:v>4.996145</c:v>
                </c:pt>
                <c:pt idx="2">
                  <c:v>4.596851200000001</c:v>
                </c:pt>
                <c:pt idx="3">
                  <c:v>6.5712606</c:v>
                </c:pt>
                <c:pt idx="4">
                  <c:v>6.6915764</c:v>
                </c:pt>
                <c:pt idx="5">
                  <c:v>5.5851822</c:v>
                </c:pt>
                <c:pt idx="6">
                  <c:v>5.7161106</c:v>
                </c:pt>
                <c:pt idx="7">
                  <c:v>7.3549668</c:v>
                </c:pt>
                <c:pt idx="8">
                  <c:v>7.516844000000001</c:v>
                </c:pt>
                <c:pt idx="9">
                  <c:v>6.96808</c:v>
                </c:pt>
                <c:pt idx="10">
                  <c:v>6.934971</c:v>
                </c:pt>
                <c:pt idx="11">
                  <c:v>6.387679400000001</c:v>
                </c:pt>
                <c:pt idx="12">
                  <c:v>8.3671752</c:v>
                </c:pt>
                <c:pt idx="13">
                  <c:v>8.0900154</c:v>
                </c:pt>
                <c:pt idx="14">
                  <c:v>7.851763200000001</c:v>
                </c:pt>
                <c:pt idx="15">
                  <c:v>8.325995000000001</c:v>
                </c:pt>
                <c:pt idx="16">
                  <c:v>10.3782634</c:v>
                </c:pt>
                <c:pt idx="17">
                  <c:v>8.9670174</c:v>
                </c:pt>
                <c:pt idx="18">
                  <c:v>8.954697400000001</c:v>
                </c:pt>
                <c:pt idx="19">
                  <c:v>9.6452618</c:v>
                </c:pt>
                <c:pt idx="20">
                  <c:v>10.7365688</c:v>
                </c:pt>
                <c:pt idx="21">
                  <c:v>10.1629242</c:v>
                </c:pt>
                <c:pt idx="22">
                  <c:v>9.781163599999999</c:v>
                </c:pt>
                <c:pt idx="23">
                  <c:v>9.948406</c:v>
                </c:pt>
                <c:pt idx="24">
                  <c:v>11.906784</c:v>
                </c:pt>
                <c:pt idx="25">
                  <c:v>11.494104</c:v>
                </c:pt>
                <c:pt idx="26">
                  <c:v>11.51626</c:v>
                </c:pt>
                <c:pt idx="27">
                  <c:v>10.856688</c:v>
                </c:pt>
                <c:pt idx="28">
                  <c:v>12.85261</c:v>
                </c:pt>
                <c:pt idx="29">
                  <c:v>13.402646</c:v>
                </c:pt>
                <c:pt idx="30">
                  <c:v>13.09672</c:v>
                </c:pt>
                <c:pt idx="31">
                  <c:v>13.919458</c:v>
                </c:pt>
                <c:pt idx="32">
                  <c:v>16.454892</c:v>
                </c:pt>
                <c:pt idx="33">
                  <c:v>17.334262</c:v>
                </c:pt>
                <c:pt idx="34">
                  <c:v>19.609726</c:v>
                </c:pt>
                <c:pt idx="35">
                  <c:v>21.057174</c:v>
                </c:pt>
                <c:pt idx="36">
                  <c:v>22.631688</c:v>
                </c:pt>
                <c:pt idx="37">
                  <c:v>25.569878</c:v>
                </c:pt>
                <c:pt idx="38">
                  <c:v>26.101906</c:v>
                </c:pt>
                <c:pt idx="39">
                  <c:v>26.827454</c:v>
                </c:pt>
                <c:pt idx="40">
                  <c:v>27.146428</c:v>
                </c:pt>
                <c:pt idx="41">
                  <c:v>27.384218</c:v>
                </c:pt>
                <c:pt idx="42">
                  <c:v>25.488454</c:v>
                </c:pt>
                <c:pt idx="43">
                  <c:v>25.541004</c:v>
                </c:pt>
                <c:pt idx="44">
                  <c:v>25.989468</c:v>
                </c:pt>
                <c:pt idx="45">
                  <c:v>27.250566</c:v>
                </c:pt>
                <c:pt idx="46">
                  <c:v>27.472298</c:v>
                </c:pt>
                <c:pt idx="47">
                  <c:v>26.640546</c:v>
                </c:pt>
                <c:pt idx="48">
                  <c:v>25.85636</c:v>
                </c:pt>
                <c:pt idx="49">
                  <c:v>27.95559</c:v>
                </c:pt>
                <c:pt idx="50">
                  <c:v>26.973072</c:v>
                </c:pt>
                <c:pt idx="51">
                  <c:v>25.67041</c:v>
                </c:pt>
                <c:pt idx="52">
                  <c:v>25.714282</c:v>
                </c:pt>
                <c:pt idx="53">
                  <c:v>26.639342</c:v>
                </c:pt>
                <c:pt idx="54">
                  <c:v>26.52809</c:v>
                </c:pt>
                <c:pt idx="55">
                  <c:v>25.890428</c:v>
                </c:pt>
                <c:pt idx="56">
                  <c:v>26.008532</c:v>
                </c:pt>
                <c:pt idx="57">
                  <c:v>26.747908</c:v>
                </c:pt>
                <c:pt idx="58">
                  <c:v>27.57814</c:v>
                </c:pt>
                <c:pt idx="59">
                  <c:v>27.21217</c:v>
                </c:pt>
                <c:pt idx="60">
                  <c:v>27.482224</c:v>
                </c:pt>
                <c:pt idx="61">
                  <c:v>27.193566</c:v>
                </c:pt>
                <c:pt idx="62">
                  <c:v>24.214624</c:v>
                </c:pt>
                <c:pt idx="63">
                  <c:v>21.258472</c:v>
                </c:pt>
                <c:pt idx="64">
                  <c:v>20.22329</c:v>
                </c:pt>
                <c:pt idx="65">
                  <c:v>20.02664</c:v>
                </c:pt>
                <c:pt idx="66">
                  <c:v>18.616608</c:v>
                </c:pt>
                <c:pt idx="67">
                  <c:v>16.757802</c:v>
                </c:pt>
                <c:pt idx="68">
                  <c:v>16.134626</c:v>
                </c:pt>
                <c:pt idx="69">
                  <c:v>16.383456</c:v>
                </c:pt>
                <c:pt idx="70">
                  <c:v>15.460252</c:v>
                </c:pt>
                <c:pt idx="71">
                  <c:v>12.599248</c:v>
                </c:pt>
                <c:pt idx="72">
                  <c:v>12.758706</c:v>
                </c:pt>
                <c:pt idx="73">
                  <c:v>12.730566</c:v>
                </c:pt>
                <c:pt idx="74">
                  <c:v>12.354232</c:v>
                </c:pt>
                <c:pt idx="75">
                  <c:v>10.2294206</c:v>
                </c:pt>
                <c:pt idx="76">
                  <c:v>10.1860744</c:v>
                </c:pt>
                <c:pt idx="77">
                  <c:v>9.603356399999999</c:v>
                </c:pt>
                <c:pt idx="78">
                  <c:v>9.831629599999999</c:v>
                </c:pt>
                <c:pt idx="79">
                  <c:v>8.5385528</c:v>
                </c:pt>
                <c:pt idx="80">
                  <c:v>7.4247224</c:v>
                </c:pt>
                <c:pt idx="81">
                  <c:v>7.497991000000001</c:v>
                </c:pt>
                <c:pt idx="82">
                  <c:v>7.8776794</c:v>
                </c:pt>
                <c:pt idx="83">
                  <c:v>7.1035664</c:v>
                </c:pt>
                <c:pt idx="84">
                  <c:v>5.7178492</c:v>
                </c:pt>
                <c:pt idx="85">
                  <c:v>5.6572342</c:v>
                </c:pt>
                <c:pt idx="86">
                  <c:v>6.8117842</c:v>
                </c:pt>
                <c:pt idx="87">
                  <c:v>5.4343008</c:v>
                </c:pt>
                <c:pt idx="88">
                  <c:v>3.6625486</c:v>
                </c:pt>
                <c:pt idx="89">
                  <c:v>3.9669386</c:v>
                </c:pt>
                <c:pt idx="90">
                  <c:v>3.9419344</c:v>
                </c:pt>
                <c:pt idx="91">
                  <c:v>3.6123204</c:v>
                </c:pt>
                <c:pt idx="92">
                  <c:v>0.3289858</c:v>
                </c:pt>
                <c:pt idx="93">
                  <c:v>-4.3634662</c:v>
                </c:pt>
                <c:pt idx="94">
                  <c:v>-10.025316</c:v>
                </c:pt>
                <c:pt idx="95">
                  <c:v>-14.623164</c:v>
                </c:pt>
                <c:pt idx="96">
                  <c:v>-15.322296</c:v>
                </c:pt>
                <c:pt idx="97">
                  <c:v>-13.92995</c:v>
                </c:pt>
                <c:pt idx="98">
                  <c:v>-12.01717</c:v>
                </c:pt>
                <c:pt idx="99">
                  <c:v>-10.5258564</c:v>
                </c:pt>
                <c:pt idx="100">
                  <c:v>-10.3002214</c:v>
                </c:pt>
                <c:pt idx="101">
                  <c:v>-10.0694908</c:v>
                </c:pt>
                <c:pt idx="102">
                  <c:v>-8.714928199999999</c:v>
                </c:pt>
                <c:pt idx="103">
                  <c:v>-7.074425</c:v>
                </c:pt>
                <c:pt idx="104">
                  <c:v>-7.9174328</c:v>
                </c:pt>
                <c:pt idx="105">
                  <c:v>-8.554435399999999</c:v>
                </c:pt>
                <c:pt idx="106">
                  <c:v>-7.4371478</c:v>
                </c:pt>
                <c:pt idx="107">
                  <c:v>-6.8808066</c:v>
                </c:pt>
                <c:pt idx="108">
                  <c:v>-6.9684274</c:v>
                </c:pt>
                <c:pt idx="109">
                  <c:v>-8.347455399999999</c:v>
                </c:pt>
                <c:pt idx="110">
                  <c:v>-7.4852756</c:v>
                </c:pt>
                <c:pt idx="111">
                  <c:v>-5.8268754</c:v>
                </c:pt>
                <c:pt idx="112">
                  <c:v>-7.3186802</c:v>
                </c:pt>
                <c:pt idx="113">
                  <c:v>-8.729513800000001</c:v>
                </c:pt>
                <c:pt idx="114">
                  <c:v>-8.074141600000001</c:v>
                </c:pt>
                <c:pt idx="115">
                  <c:v>-7.639330800000001</c:v>
                </c:pt>
                <c:pt idx="116">
                  <c:v>-7.2113252</c:v>
                </c:pt>
                <c:pt idx="117">
                  <c:v>-7.856973600000001</c:v>
                </c:pt>
                <c:pt idx="118">
                  <c:v>-8.7287856</c:v>
                </c:pt>
                <c:pt idx="119">
                  <c:v>-8.361227400000001</c:v>
                </c:pt>
                <c:pt idx="120">
                  <c:v>-8.560851599999999</c:v>
                </c:pt>
                <c:pt idx="121">
                  <c:v>-8.857653600000001</c:v>
                </c:pt>
                <c:pt idx="122">
                  <c:v>-9.800447199999999</c:v>
                </c:pt>
                <c:pt idx="123">
                  <c:v>-8.796994399999999</c:v>
                </c:pt>
                <c:pt idx="124">
                  <c:v>-8.622457000000001</c:v>
                </c:pt>
                <c:pt idx="125">
                  <c:v>-9.556732</c:v>
                </c:pt>
                <c:pt idx="126">
                  <c:v>-10.9499</c:v>
                </c:pt>
                <c:pt idx="127">
                  <c:v>-9.6249506</c:v>
                </c:pt>
                <c:pt idx="128">
                  <c:v>-9.4557568</c:v>
                </c:pt>
                <c:pt idx="129">
                  <c:v>-9.9399394</c:v>
                </c:pt>
                <c:pt idx="130">
                  <c:v>-10.87298</c:v>
                </c:pt>
                <c:pt idx="131">
                  <c:v>-10.793218</c:v>
                </c:pt>
                <c:pt idx="132">
                  <c:v>-10.344424</c:v>
                </c:pt>
                <c:pt idx="133">
                  <c:v>-10.332986</c:v>
                </c:pt>
                <c:pt idx="134">
                  <c:v>-12.270446</c:v>
                </c:pt>
                <c:pt idx="135">
                  <c:v>-11.535202</c:v>
                </c:pt>
                <c:pt idx="136">
                  <c:v>-10.9471218</c:v>
                </c:pt>
                <c:pt idx="137">
                  <c:v>-11.002406</c:v>
                </c:pt>
                <c:pt idx="138">
                  <c:v>-12.794772</c:v>
                </c:pt>
                <c:pt idx="139">
                  <c:v>-13.36264</c:v>
                </c:pt>
                <c:pt idx="140">
                  <c:v>-12.61707</c:v>
                </c:pt>
                <c:pt idx="141">
                  <c:v>-12.309296</c:v>
                </c:pt>
                <c:pt idx="142">
                  <c:v>-13.814982</c:v>
                </c:pt>
                <c:pt idx="143">
                  <c:v>-14.56426</c:v>
                </c:pt>
                <c:pt idx="144">
                  <c:v>-14.173802</c:v>
                </c:pt>
                <c:pt idx="145">
                  <c:v>-14.100644</c:v>
                </c:pt>
                <c:pt idx="146">
                  <c:v>-15.786584</c:v>
                </c:pt>
                <c:pt idx="147">
                  <c:v>-17.411042</c:v>
                </c:pt>
                <c:pt idx="148">
                  <c:v>-16.896506</c:v>
                </c:pt>
                <c:pt idx="149">
                  <c:v>-16.50456</c:v>
                </c:pt>
                <c:pt idx="150">
                  <c:v>-17.557408</c:v>
                </c:pt>
                <c:pt idx="151">
                  <c:v>-17.18219</c:v>
                </c:pt>
                <c:pt idx="152">
                  <c:v>-13.819606</c:v>
                </c:pt>
                <c:pt idx="153">
                  <c:v>-10.1981918</c:v>
                </c:pt>
                <c:pt idx="154">
                  <c:v>-9.465432799999999</c:v>
                </c:pt>
                <c:pt idx="155">
                  <c:v>-8.3903874</c:v>
                </c:pt>
                <c:pt idx="156">
                  <c:v>-7.8614186</c:v>
                </c:pt>
                <c:pt idx="157">
                  <c:v>-5.3658796</c:v>
                </c:pt>
                <c:pt idx="158">
                  <c:v>-5.5262236</c:v>
                </c:pt>
                <c:pt idx="159">
                  <c:v>-5.0203178</c:v>
                </c:pt>
                <c:pt idx="160">
                  <c:v>-5.4751716</c:v>
                </c:pt>
                <c:pt idx="161">
                  <c:v>-2.3263168</c:v>
                </c:pt>
                <c:pt idx="162">
                  <c:v>-1.9113064</c:v>
                </c:pt>
                <c:pt idx="163">
                  <c:v>-3.0251862</c:v>
                </c:pt>
                <c:pt idx="164">
                  <c:v>-2.980999</c:v>
                </c:pt>
                <c:pt idx="165">
                  <c:v>-0.9677404000000001</c:v>
                </c:pt>
                <c:pt idx="166">
                  <c:v>-0.8993306000000001</c:v>
                </c:pt>
                <c:pt idx="167">
                  <c:v>-0.4863056</c:v>
                </c:pt>
                <c:pt idx="168">
                  <c:v>-0.06407180000000001</c:v>
                </c:pt>
                <c:pt idx="169">
                  <c:v>1.0196004</c:v>
                </c:pt>
                <c:pt idx="170">
                  <c:v>2.866012</c:v>
                </c:pt>
                <c:pt idx="171">
                  <c:v>2.184635</c:v>
                </c:pt>
                <c:pt idx="172">
                  <c:v>1.7021702</c:v>
                </c:pt>
                <c:pt idx="173">
                  <c:v>2.9351836</c:v>
                </c:pt>
                <c:pt idx="174">
                  <c:v>4.0201422</c:v>
                </c:pt>
                <c:pt idx="175">
                  <c:v>3.9859622</c:v>
                </c:pt>
                <c:pt idx="176">
                  <c:v>4.0329308</c:v>
                </c:pt>
                <c:pt idx="177">
                  <c:v>4.3369996</c:v>
                </c:pt>
                <c:pt idx="178">
                  <c:v>5.740025</c:v>
                </c:pt>
                <c:pt idx="179">
                  <c:v>5.7389056</c:v>
                </c:pt>
                <c:pt idx="180">
                  <c:v>5.268728</c:v>
                </c:pt>
                <c:pt idx="181">
                  <c:v>5.602139599999999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6.714663</c:v>
                </c:pt>
                <c:pt idx="1">
                  <c:v>6.041163</c:v>
                </c:pt>
                <c:pt idx="2">
                  <c:v>5.9581312</c:v>
                </c:pt>
                <c:pt idx="3">
                  <c:v>5.8552614</c:v>
                </c:pt>
                <c:pt idx="4">
                  <c:v>7.781491</c:v>
                </c:pt>
                <c:pt idx="5">
                  <c:v>7.3949494</c:v>
                </c:pt>
                <c:pt idx="6">
                  <c:v>7.6844234</c:v>
                </c:pt>
                <c:pt idx="7">
                  <c:v>7.668762200000001</c:v>
                </c:pt>
                <c:pt idx="8">
                  <c:v>8.2899408</c:v>
                </c:pt>
                <c:pt idx="9">
                  <c:v>6.2572776</c:v>
                </c:pt>
                <c:pt idx="10">
                  <c:v>7.919971200000001</c:v>
                </c:pt>
                <c:pt idx="11">
                  <c:v>7.725967</c:v>
                </c:pt>
                <c:pt idx="12">
                  <c:v>8.3749898</c:v>
                </c:pt>
                <c:pt idx="13">
                  <c:v>9.793957799999999</c:v>
                </c:pt>
                <c:pt idx="14">
                  <c:v>9.1855026</c:v>
                </c:pt>
                <c:pt idx="15">
                  <c:v>9.0431416</c:v>
                </c:pt>
                <c:pt idx="16">
                  <c:v>9.2440506</c:v>
                </c:pt>
                <c:pt idx="17">
                  <c:v>10.580999</c:v>
                </c:pt>
                <c:pt idx="18">
                  <c:v>10.1415046</c:v>
                </c:pt>
                <c:pt idx="19">
                  <c:v>10.1415796</c:v>
                </c:pt>
                <c:pt idx="20">
                  <c:v>10.1386012</c:v>
                </c:pt>
                <c:pt idx="21">
                  <c:v>11.737276</c:v>
                </c:pt>
                <c:pt idx="22">
                  <c:v>11.936752</c:v>
                </c:pt>
                <c:pt idx="23">
                  <c:v>11.158566</c:v>
                </c:pt>
                <c:pt idx="24">
                  <c:v>11.272508</c:v>
                </c:pt>
                <c:pt idx="25">
                  <c:v>12.451892</c:v>
                </c:pt>
                <c:pt idx="26">
                  <c:v>13.262588</c:v>
                </c:pt>
                <c:pt idx="27">
                  <c:v>13.070762</c:v>
                </c:pt>
                <c:pt idx="28">
                  <c:v>12.671738</c:v>
                </c:pt>
                <c:pt idx="29">
                  <c:v>14.848356</c:v>
                </c:pt>
                <c:pt idx="30">
                  <c:v>16.694368</c:v>
                </c:pt>
                <c:pt idx="31">
                  <c:v>17.583994</c:v>
                </c:pt>
                <c:pt idx="32">
                  <c:v>18.556488</c:v>
                </c:pt>
                <c:pt idx="33">
                  <c:v>21.21076</c:v>
                </c:pt>
                <c:pt idx="34">
                  <c:v>23.415296</c:v>
                </c:pt>
                <c:pt idx="35">
                  <c:v>24.859456</c:v>
                </c:pt>
                <c:pt idx="36">
                  <c:v>26.07605</c:v>
                </c:pt>
                <c:pt idx="37">
                  <c:v>27.168352</c:v>
                </c:pt>
                <c:pt idx="38">
                  <c:v>28.07803</c:v>
                </c:pt>
                <c:pt idx="39">
                  <c:v>26.623756</c:v>
                </c:pt>
                <c:pt idx="40">
                  <c:v>25.623832</c:v>
                </c:pt>
                <c:pt idx="41">
                  <c:v>25.348096</c:v>
                </c:pt>
                <c:pt idx="42">
                  <c:v>26.736998</c:v>
                </c:pt>
                <c:pt idx="43">
                  <c:v>27.067922</c:v>
                </c:pt>
                <c:pt idx="44">
                  <c:v>26.490304</c:v>
                </c:pt>
                <c:pt idx="45">
                  <c:v>27.036054</c:v>
                </c:pt>
                <c:pt idx="46">
                  <c:v>27.519944</c:v>
                </c:pt>
                <c:pt idx="47">
                  <c:v>27.079034</c:v>
                </c:pt>
                <c:pt idx="48">
                  <c:v>26.301128</c:v>
                </c:pt>
                <c:pt idx="49">
                  <c:v>25.914448</c:v>
                </c:pt>
                <c:pt idx="50">
                  <c:v>26.671246</c:v>
                </c:pt>
                <c:pt idx="51">
                  <c:v>26.940506</c:v>
                </c:pt>
                <c:pt idx="52">
                  <c:v>26.350452</c:v>
                </c:pt>
                <c:pt idx="53">
                  <c:v>25.750586</c:v>
                </c:pt>
                <c:pt idx="54">
                  <c:v>26.387104</c:v>
                </c:pt>
                <c:pt idx="55">
                  <c:v>27.596444</c:v>
                </c:pt>
                <c:pt idx="56">
                  <c:v>27.157638</c:v>
                </c:pt>
                <c:pt idx="57">
                  <c:v>26.596144</c:v>
                </c:pt>
                <c:pt idx="58">
                  <c:v>27.613738</c:v>
                </c:pt>
                <c:pt idx="59">
                  <c:v>26.905576</c:v>
                </c:pt>
                <c:pt idx="60">
                  <c:v>22.576594</c:v>
                </c:pt>
                <c:pt idx="61">
                  <c:v>21.991556</c:v>
                </c:pt>
                <c:pt idx="62">
                  <c:v>20.955882</c:v>
                </c:pt>
                <c:pt idx="63">
                  <c:v>19.839176</c:v>
                </c:pt>
                <c:pt idx="64">
                  <c:v>18.174766</c:v>
                </c:pt>
                <c:pt idx="65">
                  <c:v>17.090652</c:v>
                </c:pt>
                <c:pt idx="66">
                  <c:v>16.886202</c:v>
                </c:pt>
                <c:pt idx="67">
                  <c:v>16.615862</c:v>
                </c:pt>
                <c:pt idx="68">
                  <c:v>14.115762</c:v>
                </c:pt>
                <c:pt idx="69">
                  <c:v>13.545294</c:v>
                </c:pt>
                <c:pt idx="70">
                  <c:v>13.760728</c:v>
                </c:pt>
                <c:pt idx="71">
                  <c:v>13.023946</c:v>
                </c:pt>
                <c:pt idx="72">
                  <c:v>11.498404</c:v>
                </c:pt>
                <c:pt idx="73">
                  <c:v>10.980034</c:v>
                </c:pt>
                <c:pt idx="74">
                  <c:v>10.616346</c:v>
                </c:pt>
                <c:pt idx="75">
                  <c:v>10.2428148</c:v>
                </c:pt>
                <c:pt idx="76">
                  <c:v>9.426265799999999</c:v>
                </c:pt>
                <c:pt idx="77">
                  <c:v>7.8624476</c:v>
                </c:pt>
                <c:pt idx="78">
                  <c:v>8.804271</c:v>
                </c:pt>
                <c:pt idx="79">
                  <c:v>8.441372599999999</c:v>
                </c:pt>
                <c:pt idx="80">
                  <c:v>7.701359600000001</c:v>
                </c:pt>
                <c:pt idx="81">
                  <c:v>6.1815914</c:v>
                </c:pt>
                <c:pt idx="82">
                  <c:v>6.4399446</c:v>
                </c:pt>
                <c:pt idx="83">
                  <c:v>6.109445200000001</c:v>
                </c:pt>
                <c:pt idx="84">
                  <c:v>6.4865848</c:v>
                </c:pt>
                <c:pt idx="85">
                  <c:v>3.951633800000001</c:v>
                </c:pt>
                <c:pt idx="86">
                  <c:v>4.7179128</c:v>
                </c:pt>
                <c:pt idx="87">
                  <c:v>4.5528068</c:v>
                </c:pt>
                <c:pt idx="88">
                  <c:v>4.018413600000001</c:v>
                </c:pt>
                <c:pt idx="89">
                  <c:v>2.4001274</c:v>
                </c:pt>
                <c:pt idx="90">
                  <c:v>0.9737582000000001</c:v>
                </c:pt>
                <c:pt idx="91">
                  <c:v>-4.1340972</c:v>
                </c:pt>
                <c:pt idx="92">
                  <c:v>-9.860084599999999</c:v>
                </c:pt>
                <c:pt idx="93">
                  <c:v>-15.461884</c:v>
                </c:pt>
                <c:pt idx="94">
                  <c:v>-15.5241</c:v>
                </c:pt>
                <c:pt idx="95">
                  <c:v>-13.073926</c:v>
                </c:pt>
                <c:pt idx="96">
                  <c:v>-11.3090482</c:v>
                </c:pt>
                <c:pt idx="97">
                  <c:v>-10.3114118</c:v>
                </c:pt>
                <c:pt idx="98">
                  <c:v>-9.778078199999999</c:v>
                </c:pt>
                <c:pt idx="99">
                  <c:v>-9.0923362</c:v>
                </c:pt>
                <c:pt idx="100">
                  <c:v>-7.283507</c:v>
                </c:pt>
                <c:pt idx="101">
                  <c:v>-7.362580599999999</c:v>
                </c:pt>
                <c:pt idx="102">
                  <c:v>-8.415808799999999</c:v>
                </c:pt>
                <c:pt idx="103">
                  <c:v>-7.039711</c:v>
                </c:pt>
                <c:pt idx="104">
                  <c:v>-6.6803904</c:v>
                </c:pt>
                <c:pt idx="105">
                  <c:v>-6.0736524</c:v>
                </c:pt>
                <c:pt idx="106">
                  <c:v>-7.974054799999999</c:v>
                </c:pt>
                <c:pt idx="107">
                  <c:v>-7.4604318</c:v>
                </c:pt>
                <c:pt idx="108">
                  <c:v>-6.607927000000001</c:v>
                </c:pt>
                <c:pt idx="109">
                  <c:v>-6.471029400000001</c:v>
                </c:pt>
                <c:pt idx="110">
                  <c:v>-7.4585642</c:v>
                </c:pt>
                <c:pt idx="111">
                  <c:v>-7.869862</c:v>
                </c:pt>
                <c:pt idx="112">
                  <c:v>-7.645872</c:v>
                </c:pt>
                <c:pt idx="113">
                  <c:v>-7.1003412</c:v>
                </c:pt>
                <c:pt idx="114">
                  <c:v>-8.209337</c:v>
                </c:pt>
                <c:pt idx="115">
                  <c:v>-8.263481799999999</c:v>
                </c:pt>
                <c:pt idx="116">
                  <c:v>-7.617689199999999</c:v>
                </c:pt>
                <c:pt idx="117">
                  <c:v>-7.921913999999999</c:v>
                </c:pt>
                <c:pt idx="118">
                  <c:v>-8.1175988</c:v>
                </c:pt>
                <c:pt idx="119">
                  <c:v>-9.6221982</c:v>
                </c:pt>
                <c:pt idx="120">
                  <c:v>-9.0139856</c:v>
                </c:pt>
                <c:pt idx="121">
                  <c:v>-8.338504799999999</c:v>
                </c:pt>
                <c:pt idx="122">
                  <c:v>-8.503244</c:v>
                </c:pt>
                <c:pt idx="123">
                  <c:v>-9.7948684</c:v>
                </c:pt>
                <c:pt idx="124">
                  <c:v>-9.559385000000001</c:v>
                </c:pt>
                <c:pt idx="125">
                  <c:v>-9.0059346</c:v>
                </c:pt>
                <c:pt idx="126">
                  <c:v>-9.234565</c:v>
                </c:pt>
                <c:pt idx="127">
                  <c:v>-10.7664</c:v>
                </c:pt>
                <c:pt idx="128">
                  <c:v>-10.383028</c:v>
                </c:pt>
                <c:pt idx="129">
                  <c:v>-9.7674846</c:v>
                </c:pt>
                <c:pt idx="130">
                  <c:v>-9.681333200000001</c:v>
                </c:pt>
                <c:pt idx="131">
                  <c:v>-11.275164</c:v>
                </c:pt>
                <c:pt idx="132">
                  <c:v>-11.6336</c:v>
                </c:pt>
                <c:pt idx="133">
                  <c:v>-11.231454</c:v>
                </c:pt>
                <c:pt idx="134">
                  <c:v>-10.792092</c:v>
                </c:pt>
                <c:pt idx="135">
                  <c:v>-13.051992</c:v>
                </c:pt>
                <c:pt idx="136">
                  <c:v>-13.293026</c:v>
                </c:pt>
                <c:pt idx="137">
                  <c:v>-12.693308</c:v>
                </c:pt>
                <c:pt idx="138">
                  <c:v>-12.322878</c:v>
                </c:pt>
                <c:pt idx="139">
                  <c:v>-13.24975</c:v>
                </c:pt>
                <c:pt idx="140">
                  <c:v>-14.318976</c:v>
                </c:pt>
                <c:pt idx="141">
                  <c:v>-14.113842</c:v>
                </c:pt>
                <c:pt idx="142">
                  <c:v>-13.659226</c:v>
                </c:pt>
                <c:pt idx="143">
                  <c:v>-14.854762</c:v>
                </c:pt>
                <c:pt idx="144">
                  <c:v>-16.343964</c:v>
                </c:pt>
                <c:pt idx="145">
                  <c:v>-15.97259</c:v>
                </c:pt>
                <c:pt idx="146">
                  <c:v>-16.053542</c:v>
                </c:pt>
                <c:pt idx="147">
                  <c:v>-16.379018</c:v>
                </c:pt>
                <c:pt idx="148">
                  <c:v>-18.248912</c:v>
                </c:pt>
                <c:pt idx="149">
                  <c:v>-17.08601</c:v>
                </c:pt>
                <c:pt idx="150">
                  <c:v>-11.93188</c:v>
                </c:pt>
                <c:pt idx="151">
                  <c:v>-10.7552542</c:v>
                </c:pt>
                <c:pt idx="152">
                  <c:v>-10.214448</c:v>
                </c:pt>
                <c:pt idx="153">
                  <c:v>-9.0689306</c:v>
                </c:pt>
                <c:pt idx="154">
                  <c:v>-6.4529072</c:v>
                </c:pt>
                <c:pt idx="155">
                  <c:v>-6.03242</c:v>
                </c:pt>
                <c:pt idx="156">
                  <c:v>-6.0783264</c:v>
                </c:pt>
                <c:pt idx="157">
                  <c:v>-5.244259</c:v>
                </c:pt>
                <c:pt idx="158">
                  <c:v>-3.7735886</c:v>
                </c:pt>
                <c:pt idx="159">
                  <c:v>-2.5358576</c:v>
                </c:pt>
                <c:pt idx="160">
                  <c:v>-3.1738648</c:v>
                </c:pt>
                <c:pt idx="161">
                  <c:v>-2.0904204</c:v>
                </c:pt>
                <c:pt idx="162">
                  <c:v>-1.3577658</c:v>
                </c:pt>
                <c:pt idx="163">
                  <c:v>0.455671</c:v>
                </c:pt>
                <c:pt idx="164">
                  <c:v>-0.8382068</c:v>
                </c:pt>
                <c:pt idx="165">
                  <c:v>-0.620762</c:v>
                </c:pt>
                <c:pt idx="166">
                  <c:v>0.5408406</c:v>
                </c:pt>
                <c:pt idx="167">
                  <c:v>2.3785416</c:v>
                </c:pt>
                <c:pt idx="168">
                  <c:v>2.7910356</c:v>
                </c:pt>
                <c:pt idx="169">
                  <c:v>2.0452004</c:v>
                </c:pt>
                <c:pt idx="170">
                  <c:v>2.334583</c:v>
                </c:pt>
                <c:pt idx="171">
                  <c:v>3.8010874</c:v>
                </c:pt>
                <c:pt idx="172">
                  <c:v>4.011113</c:v>
                </c:pt>
                <c:pt idx="173">
                  <c:v>3.5920508</c:v>
                </c:pt>
                <c:pt idx="174">
                  <c:v>3.552126</c:v>
                </c:pt>
                <c:pt idx="175">
                  <c:v>5.215236</c:v>
                </c:pt>
                <c:pt idx="176">
                  <c:v>5.071569800000001</c:v>
                </c:pt>
                <c:pt idx="177">
                  <c:v>4.8242064</c:v>
                </c:pt>
                <c:pt idx="178">
                  <c:v>4.9619594</c:v>
                </c:pt>
                <c:pt idx="179">
                  <c:v>5.7367708</c:v>
                </c:pt>
                <c:pt idx="180">
                  <c:v>6.8367496</c:v>
                </c:pt>
                <c:pt idx="181">
                  <c:v>6.1725735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6.149704</c:v>
                </c:pt>
                <c:pt idx="1">
                  <c:v>5.7355884</c:v>
                </c:pt>
                <c:pt idx="2">
                  <c:v>7.203827200000001</c:v>
                </c:pt>
                <c:pt idx="3">
                  <c:v>8.3661374</c:v>
                </c:pt>
                <c:pt idx="4">
                  <c:v>7.319698</c:v>
                </c:pt>
                <c:pt idx="5">
                  <c:v>6.969301199999999</c:v>
                </c:pt>
                <c:pt idx="6">
                  <c:v>7.1657062</c:v>
                </c:pt>
                <c:pt idx="7">
                  <c:v>9.016949800000001</c:v>
                </c:pt>
                <c:pt idx="8">
                  <c:v>7.944176999999999</c:v>
                </c:pt>
                <c:pt idx="9">
                  <c:v>7.450234</c:v>
                </c:pt>
                <c:pt idx="10">
                  <c:v>8.369928400000001</c:v>
                </c:pt>
                <c:pt idx="11">
                  <c:v>10.1225026</c:v>
                </c:pt>
                <c:pt idx="12">
                  <c:v>9.435402400000001</c:v>
                </c:pt>
                <c:pt idx="13">
                  <c:v>9.332603000000001</c:v>
                </c:pt>
                <c:pt idx="14">
                  <c:v>8.502731199999999</c:v>
                </c:pt>
                <c:pt idx="15">
                  <c:v>10.2537228</c:v>
                </c:pt>
                <c:pt idx="16">
                  <c:v>10.6757942</c:v>
                </c:pt>
                <c:pt idx="17">
                  <c:v>10.3147118</c:v>
                </c:pt>
                <c:pt idx="18">
                  <c:v>10.1137546</c:v>
                </c:pt>
                <c:pt idx="19">
                  <c:v>11.22818</c:v>
                </c:pt>
                <c:pt idx="20">
                  <c:v>11.525224</c:v>
                </c:pt>
                <c:pt idx="21">
                  <c:v>11.733916</c:v>
                </c:pt>
                <c:pt idx="22">
                  <c:v>10.972488</c:v>
                </c:pt>
                <c:pt idx="23">
                  <c:v>12.091752</c:v>
                </c:pt>
                <c:pt idx="24">
                  <c:v>12.739964</c:v>
                </c:pt>
                <c:pt idx="25">
                  <c:v>12.265048</c:v>
                </c:pt>
                <c:pt idx="26">
                  <c:v>12.98509</c:v>
                </c:pt>
                <c:pt idx="27">
                  <c:v>13.69227</c:v>
                </c:pt>
                <c:pt idx="28">
                  <c:v>15.268978</c:v>
                </c:pt>
                <c:pt idx="29">
                  <c:v>15.686916</c:v>
                </c:pt>
                <c:pt idx="30">
                  <c:v>17.258772</c:v>
                </c:pt>
                <c:pt idx="31">
                  <c:v>19.096348</c:v>
                </c:pt>
                <c:pt idx="32">
                  <c:v>22.76581</c:v>
                </c:pt>
                <c:pt idx="33">
                  <c:v>23.26902</c:v>
                </c:pt>
                <c:pt idx="34">
                  <c:v>25.34659</c:v>
                </c:pt>
                <c:pt idx="35">
                  <c:v>26.184652</c:v>
                </c:pt>
                <c:pt idx="36">
                  <c:v>28.414078</c:v>
                </c:pt>
                <c:pt idx="37">
                  <c:v>28.110614</c:v>
                </c:pt>
                <c:pt idx="38">
                  <c:v>26.358974</c:v>
                </c:pt>
                <c:pt idx="39">
                  <c:v>25.106596</c:v>
                </c:pt>
                <c:pt idx="40">
                  <c:v>26.979206</c:v>
                </c:pt>
                <c:pt idx="41">
                  <c:v>26.617332</c:v>
                </c:pt>
                <c:pt idx="42">
                  <c:v>27.448868</c:v>
                </c:pt>
                <c:pt idx="43">
                  <c:v>26.50863</c:v>
                </c:pt>
                <c:pt idx="44">
                  <c:v>27.867058</c:v>
                </c:pt>
                <c:pt idx="45">
                  <c:v>27.961704</c:v>
                </c:pt>
                <c:pt idx="46">
                  <c:v>26.689222</c:v>
                </c:pt>
                <c:pt idx="47">
                  <c:v>25.999304</c:v>
                </c:pt>
                <c:pt idx="48">
                  <c:v>26.226526</c:v>
                </c:pt>
                <c:pt idx="49">
                  <c:v>27.336066</c:v>
                </c:pt>
                <c:pt idx="50">
                  <c:v>26.256858</c:v>
                </c:pt>
                <c:pt idx="51">
                  <c:v>25.881904</c:v>
                </c:pt>
                <c:pt idx="52">
                  <c:v>26.054624</c:v>
                </c:pt>
                <c:pt idx="53">
                  <c:v>27.247312</c:v>
                </c:pt>
                <c:pt idx="54">
                  <c:v>26.848718</c:v>
                </c:pt>
                <c:pt idx="55">
                  <c:v>26.962086</c:v>
                </c:pt>
                <c:pt idx="56">
                  <c:v>27.17423</c:v>
                </c:pt>
                <c:pt idx="57">
                  <c:v>28.858974</c:v>
                </c:pt>
                <c:pt idx="58">
                  <c:v>26.38124</c:v>
                </c:pt>
                <c:pt idx="59">
                  <c:v>24.074372</c:v>
                </c:pt>
                <c:pt idx="60">
                  <c:v>22.39756</c:v>
                </c:pt>
                <c:pt idx="61">
                  <c:v>21.861178</c:v>
                </c:pt>
                <c:pt idx="62">
                  <c:v>19.330246</c:v>
                </c:pt>
                <c:pt idx="63">
                  <c:v>18.179318</c:v>
                </c:pt>
                <c:pt idx="64">
                  <c:v>17.83185</c:v>
                </c:pt>
                <c:pt idx="65">
                  <c:v>17.381756</c:v>
                </c:pt>
                <c:pt idx="66">
                  <c:v>15.314256</c:v>
                </c:pt>
                <c:pt idx="67">
                  <c:v>13.74052</c:v>
                </c:pt>
                <c:pt idx="68">
                  <c:v>14.123346</c:v>
                </c:pt>
                <c:pt idx="69">
                  <c:v>14.000106</c:v>
                </c:pt>
                <c:pt idx="70">
                  <c:v>13.065352</c:v>
                </c:pt>
                <c:pt idx="71">
                  <c:v>11.42892</c:v>
                </c:pt>
                <c:pt idx="72">
                  <c:v>11.229896</c:v>
                </c:pt>
                <c:pt idx="73">
                  <c:v>11.007592</c:v>
                </c:pt>
                <c:pt idx="74">
                  <c:v>10.2220674</c:v>
                </c:pt>
                <c:pt idx="75">
                  <c:v>8.939468</c:v>
                </c:pt>
                <c:pt idx="76">
                  <c:v>9.131953200000002</c:v>
                </c:pt>
                <c:pt idx="77">
                  <c:v>8.9134546</c:v>
                </c:pt>
                <c:pt idx="78">
                  <c:v>8.1374826</c:v>
                </c:pt>
                <c:pt idx="79">
                  <c:v>6.5660352</c:v>
                </c:pt>
                <c:pt idx="80">
                  <c:v>6.280181000000001</c:v>
                </c:pt>
                <c:pt idx="81">
                  <c:v>6.4719948</c:v>
                </c:pt>
                <c:pt idx="82">
                  <c:v>6.882155</c:v>
                </c:pt>
                <c:pt idx="83">
                  <c:v>4.9169894</c:v>
                </c:pt>
                <c:pt idx="84">
                  <c:v>4.779598399999999</c:v>
                </c:pt>
                <c:pt idx="85">
                  <c:v>5.0941172</c:v>
                </c:pt>
                <c:pt idx="86">
                  <c:v>5.082732999999999</c:v>
                </c:pt>
                <c:pt idx="87">
                  <c:v>3.643895</c:v>
                </c:pt>
                <c:pt idx="88">
                  <c:v>2.4790258</c:v>
                </c:pt>
                <c:pt idx="89">
                  <c:v>1.8675614</c:v>
                </c:pt>
                <c:pt idx="90">
                  <c:v>-2.5194858</c:v>
                </c:pt>
                <c:pt idx="91">
                  <c:v>-10.9605768</c:v>
                </c:pt>
                <c:pt idx="92">
                  <c:v>-15.70136</c:v>
                </c:pt>
                <c:pt idx="93">
                  <c:v>-14.295814</c:v>
                </c:pt>
                <c:pt idx="94">
                  <c:v>-12.58248</c:v>
                </c:pt>
                <c:pt idx="95">
                  <c:v>-11.728134</c:v>
                </c:pt>
                <c:pt idx="96">
                  <c:v>-11.958118</c:v>
                </c:pt>
                <c:pt idx="97">
                  <c:v>-9.5178478</c:v>
                </c:pt>
                <c:pt idx="98">
                  <c:v>-8.1156416</c:v>
                </c:pt>
                <c:pt idx="99">
                  <c:v>-7.500798399999999</c:v>
                </c:pt>
                <c:pt idx="100">
                  <c:v>-8.4421458</c:v>
                </c:pt>
                <c:pt idx="101">
                  <c:v>-7.800062800000001</c:v>
                </c:pt>
                <c:pt idx="102">
                  <c:v>-6.859245200000001</c:v>
                </c:pt>
                <c:pt idx="103">
                  <c:v>-6.5921896</c:v>
                </c:pt>
                <c:pt idx="104">
                  <c:v>-7.8702104</c:v>
                </c:pt>
                <c:pt idx="105">
                  <c:v>-7.925402199999999</c:v>
                </c:pt>
                <c:pt idx="106">
                  <c:v>-6.862851399999999</c:v>
                </c:pt>
                <c:pt idx="107">
                  <c:v>-6.7711434</c:v>
                </c:pt>
                <c:pt idx="108">
                  <c:v>-7.848537400000001</c:v>
                </c:pt>
                <c:pt idx="109">
                  <c:v>-7.536379200000001</c:v>
                </c:pt>
                <c:pt idx="110">
                  <c:v>-6.807721000000001</c:v>
                </c:pt>
                <c:pt idx="111">
                  <c:v>-6.8445796</c:v>
                </c:pt>
                <c:pt idx="112">
                  <c:v>-7.720894400000001</c:v>
                </c:pt>
                <c:pt idx="113">
                  <c:v>-8.3394932</c:v>
                </c:pt>
                <c:pt idx="114">
                  <c:v>-7.6700912</c:v>
                </c:pt>
                <c:pt idx="115">
                  <c:v>-7.71637</c:v>
                </c:pt>
                <c:pt idx="116">
                  <c:v>-8.002958400000001</c:v>
                </c:pt>
                <c:pt idx="117">
                  <c:v>-9.4929068</c:v>
                </c:pt>
                <c:pt idx="118">
                  <c:v>-8.450100600000001</c:v>
                </c:pt>
                <c:pt idx="119">
                  <c:v>-8.1174424</c:v>
                </c:pt>
                <c:pt idx="120">
                  <c:v>-8.235401599999999</c:v>
                </c:pt>
                <c:pt idx="121">
                  <c:v>-9.8913744</c:v>
                </c:pt>
                <c:pt idx="122">
                  <c:v>-9.315124600000001</c:v>
                </c:pt>
                <c:pt idx="123">
                  <c:v>-8.820119800000001</c:v>
                </c:pt>
                <c:pt idx="124">
                  <c:v>-8.9268088</c:v>
                </c:pt>
                <c:pt idx="125">
                  <c:v>-10.6174482</c:v>
                </c:pt>
                <c:pt idx="126">
                  <c:v>-10.39652</c:v>
                </c:pt>
                <c:pt idx="127">
                  <c:v>-9.6437016</c:v>
                </c:pt>
                <c:pt idx="128">
                  <c:v>-9.519631200000001</c:v>
                </c:pt>
                <c:pt idx="129">
                  <c:v>-10.930224</c:v>
                </c:pt>
                <c:pt idx="130">
                  <c:v>-11.799906</c:v>
                </c:pt>
                <c:pt idx="131">
                  <c:v>-10.549289</c:v>
                </c:pt>
                <c:pt idx="132">
                  <c:v>-10.509605</c:v>
                </c:pt>
                <c:pt idx="133">
                  <c:v>-11.939388</c:v>
                </c:pt>
                <c:pt idx="134">
                  <c:v>-12.44993</c:v>
                </c:pt>
                <c:pt idx="135">
                  <c:v>-12.213558</c:v>
                </c:pt>
                <c:pt idx="136">
                  <c:v>-11.871832</c:v>
                </c:pt>
                <c:pt idx="137">
                  <c:v>-12.826788</c:v>
                </c:pt>
                <c:pt idx="138">
                  <c:v>-13.506092</c:v>
                </c:pt>
                <c:pt idx="139">
                  <c:v>-13.512748</c:v>
                </c:pt>
                <c:pt idx="140">
                  <c:v>-13.077036</c:v>
                </c:pt>
                <c:pt idx="141">
                  <c:v>-14.270444</c:v>
                </c:pt>
                <c:pt idx="142">
                  <c:v>-15.599946</c:v>
                </c:pt>
                <c:pt idx="143">
                  <c:v>-15.823188</c:v>
                </c:pt>
                <c:pt idx="144">
                  <c:v>-15.27391</c:v>
                </c:pt>
                <c:pt idx="145">
                  <c:v>-15.53159</c:v>
                </c:pt>
                <c:pt idx="146">
                  <c:v>-17.411468</c:v>
                </c:pt>
                <c:pt idx="147">
                  <c:v>-17.790892</c:v>
                </c:pt>
                <c:pt idx="148">
                  <c:v>-15.258682</c:v>
                </c:pt>
                <c:pt idx="149">
                  <c:v>-12.175618</c:v>
                </c:pt>
                <c:pt idx="150">
                  <c:v>-11.586218</c:v>
                </c:pt>
                <c:pt idx="151">
                  <c:v>-10.1223374</c:v>
                </c:pt>
                <c:pt idx="152">
                  <c:v>-7.951281400000001</c:v>
                </c:pt>
                <c:pt idx="153">
                  <c:v>-6.767965599999999</c:v>
                </c:pt>
                <c:pt idx="154">
                  <c:v>-6.780525799999999</c:v>
                </c:pt>
                <c:pt idx="155">
                  <c:v>-6.1064134</c:v>
                </c:pt>
                <c:pt idx="156">
                  <c:v>-4.3479994</c:v>
                </c:pt>
                <c:pt idx="157">
                  <c:v>-2.6736358</c:v>
                </c:pt>
                <c:pt idx="158">
                  <c:v>-3.2781694</c:v>
                </c:pt>
                <c:pt idx="159">
                  <c:v>-3.8231656</c:v>
                </c:pt>
                <c:pt idx="160">
                  <c:v>-1.799803</c:v>
                </c:pt>
                <c:pt idx="161">
                  <c:v>0.1316326</c:v>
                </c:pt>
                <c:pt idx="162">
                  <c:v>-0.6926729999999999</c:v>
                </c:pt>
                <c:pt idx="163">
                  <c:v>-1.203283</c:v>
                </c:pt>
                <c:pt idx="164">
                  <c:v>-0.09933420000000001</c:v>
                </c:pt>
                <c:pt idx="165">
                  <c:v>2.115271</c:v>
                </c:pt>
                <c:pt idx="166">
                  <c:v>1.7111182</c:v>
                </c:pt>
                <c:pt idx="167">
                  <c:v>1.509664</c:v>
                </c:pt>
                <c:pt idx="168">
                  <c:v>1.4216992</c:v>
                </c:pt>
                <c:pt idx="169">
                  <c:v>3.0155168</c:v>
                </c:pt>
                <c:pt idx="170">
                  <c:v>3.9427008</c:v>
                </c:pt>
                <c:pt idx="171">
                  <c:v>2.8213348</c:v>
                </c:pt>
                <c:pt idx="172">
                  <c:v>3.6828936</c:v>
                </c:pt>
                <c:pt idx="173">
                  <c:v>4.8982244</c:v>
                </c:pt>
                <c:pt idx="174">
                  <c:v>5.4633874</c:v>
                </c:pt>
                <c:pt idx="175">
                  <c:v>5.1449082</c:v>
                </c:pt>
                <c:pt idx="176">
                  <c:v>4.53702</c:v>
                </c:pt>
                <c:pt idx="177">
                  <c:v>5.7400962</c:v>
                </c:pt>
                <c:pt idx="178">
                  <c:v>6.8525942</c:v>
                </c:pt>
                <c:pt idx="179">
                  <c:v>5.4074468</c:v>
                </c:pt>
                <c:pt idx="180">
                  <c:v>5.7404056</c:v>
                </c:pt>
                <c:pt idx="181">
                  <c:v>6.8656046</c:v>
                </c:pt>
                <c:pt idx="182">
                  <c:v>8.278027666666667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7.911296500000001</c:v>
                </c:pt>
                <c:pt idx="1">
                  <c:v>7.166498199999999</c:v>
                </c:pt>
                <c:pt idx="2">
                  <c:v>6.5514206</c:v>
                </c:pt>
                <c:pt idx="3">
                  <c:v>7.206389799999999</c:v>
                </c:pt>
                <c:pt idx="4">
                  <c:v>8.631700800000001</c:v>
                </c:pt>
                <c:pt idx="5">
                  <c:v>8.3422442</c:v>
                </c:pt>
                <c:pt idx="6">
                  <c:v>7.0974132</c:v>
                </c:pt>
                <c:pt idx="7">
                  <c:v>8.222635199999999</c:v>
                </c:pt>
                <c:pt idx="8">
                  <c:v>9.161130799999999</c:v>
                </c:pt>
                <c:pt idx="9">
                  <c:v>9.361905799999999</c:v>
                </c:pt>
                <c:pt idx="10">
                  <c:v>8.789988599999999</c:v>
                </c:pt>
                <c:pt idx="11">
                  <c:v>8.74044475</c:v>
                </c:pt>
                <c:pt idx="12">
                  <c:v>9.4821516</c:v>
                </c:pt>
                <c:pt idx="13">
                  <c:v>10.1816162</c:v>
                </c:pt>
                <c:pt idx="14">
                  <c:v>9.852857</c:v>
                </c:pt>
                <c:pt idx="15">
                  <c:v>9.715644600000001</c:v>
                </c:pt>
                <c:pt idx="16">
                  <c:v>10.8417192</c:v>
                </c:pt>
                <c:pt idx="17">
                  <c:v>11.809366</c:v>
                </c:pt>
                <c:pt idx="18">
                  <c:v>10.722622</c:v>
                </c:pt>
                <c:pt idx="19">
                  <c:v>10.916202</c:v>
                </c:pt>
                <c:pt idx="20">
                  <c:v>11.099838</c:v>
                </c:pt>
                <c:pt idx="21">
                  <c:v>12.658246</c:v>
                </c:pt>
                <c:pt idx="22">
                  <c:v>12.285614</c:v>
                </c:pt>
                <c:pt idx="23">
                  <c:v>12.553456</c:v>
                </c:pt>
                <c:pt idx="24">
                  <c:v>12.712796</c:v>
                </c:pt>
                <c:pt idx="25">
                  <c:v>14.915964</c:v>
                </c:pt>
                <c:pt idx="26">
                  <c:v>14.621298</c:v>
                </c:pt>
                <c:pt idx="27">
                  <c:v>15.581922</c:v>
                </c:pt>
                <c:pt idx="28">
                  <c:v>16.329044</c:v>
                </c:pt>
                <c:pt idx="29">
                  <c:v>19.71418</c:v>
                </c:pt>
                <c:pt idx="30">
                  <c:v>22.151072</c:v>
                </c:pt>
                <c:pt idx="31">
                  <c:v>22.88672</c:v>
                </c:pt>
                <c:pt idx="32">
                  <c:v>23.571794</c:v>
                </c:pt>
                <c:pt idx="33">
                  <c:v>27.371934</c:v>
                </c:pt>
                <c:pt idx="34">
                  <c:v>28.360002</c:v>
                </c:pt>
                <c:pt idx="35">
                  <c:v>28.089362</c:v>
                </c:pt>
                <c:pt idx="36">
                  <c:v>26.32874</c:v>
                </c:pt>
                <c:pt idx="37">
                  <c:v>26.079284</c:v>
                </c:pt>
                <c:pt idx="38">
                  <c:v>27.168484</c:v>
                </c:pt>
                <c:pt idx="39">
                  <c:v>26.671568</c:v>
                </c:pt>
                <c:pt idx="40">
                  <c:v>26.26198</c:v>
                </c:pt>
                <c:pt idx="41">
                  <c:v>26.952786</c:v>
                </c:pt>
                <c:pt idx="42">
                  <c:v>28.525454</c:v>
                </c:pt>
                <c:pt idx="43">
                  <c:v>27.335414</c:v>
                </c:pt>
                <c:pt idx="44">
                  <c:v>26.09928</c:v>
                </c:pt>
                <c:pt idx="45">
                  <c:v>26.354144</c:v>
                </c:pt>
                <c:pt idx="46">
                  <c:v>27.473318</c:v>
                </c:pt>
                <c:pt idx="47">
                  <c:v>26.91084</c:v>
                </c:pt>
                <c:pt idx="48">
                  <c:v>26.070908</c:v>
                </c:pt>
                <c:pt idx="49">
                  <c:v>26.227982</c:v>
                </c:pt>
                <c:pt idx="50">
                  <c:v>27.241992</c:v>
                </c:pt>
                <c:pt idx="51">
                  <c:v>27.023964</c:v>
                </c:pt>
                <c:pt idx="52">
                  <c:v>26.733082</c:v>
                </c:pt>
                <c:pt idx="53">
                  <c:v>26.20391</c:v>
                </c:pt>
                <c:pt idx="54">
                  <c:v>28.051014</c:v>
                </c:pt>
                <c:pt idx="55">
                  <c:v>28.485854</c:v>
                </c:pt>
                <c:pt idx="56">
                  <c:v>27.421162</c:v>
                </c:pt>
                <c:pt idx="57">
                  <c:v>24.705684</c:v>
                </c:pt>
                <c:pt idx="58">
                  <c:v>23.694692</c:v>
                </c:pt>
                <c:pt idx="59">
                  <c:v>21.144972</c:v>
                </c:pt>
                <c:pt idx="60">
                  <c:v>19.25783</c:v>
                </c:pt>
                <c:pt idx="61">
                  <c:v>18.737202</c:v>
                </c:pt>
                <c:pt idx="62">
                  <c:v>18.558916</c:v>
                </c:pt>
                <c:pt idx="63">
                  <c:v>17.154674</c:v>
                </c:pt>
                <c:pt idx="64">
                  <c:v>14.748718</c:v>
                </c:pt>
                <c:pt idx="65">
                  <c:v>14.885286</c:v>
                </c:pt>
                <c:pt idx="66">
                  <c:v>14.226516</c:v>
                </c:pt>
                <c:pt idx="67">
                  <c:v>13.924712</c:v>
                </c:pt>
                <c:pt idx="68">
                  <c:v>11.861002</c:v>
                </c:pt>
                <c:pt idx="69">
                  <c:v>12.202928</c:v>
                </c:pt>
                <c:pt idx="70">
                  <c:v>11.876556</c:v>
                </c:pt>
                <c:pt idx="71">
                  <c:v>11.537654</c:v>
                </c:pt>
                <c:pt idx="72">
                  <c:v>9.3777808</c:v>
                </c:pt>
                <c:pt idx="73">
                  <c:v>9.190313</c:v>
                </c:pt>
                <c:pt idx="74">
                  <c:v>9.5650096</c:v>
                </c:pt>
                <c:pt idx="75">
                  <c:v>9.3515648</c:v>
                </c:pt>
                <c:pt idx="76">
                  <c:v>7.8253368</c:v>
                </c:pt>
                <c:pt idx="77">
                  <c:v>7.377142999999999</c:v>
                </c:pt>
                <c:pt idx="78">
                  <c:v>7.877894599999999</c:v>
                </c:pt>
                <c:pt idx="79">
                  <c:v>7.4185282</c:v>
                </c:pt>
                <c:pt idx="80">
                  <c:v>5.9299168</c:v>
                </c:pt>
                <c:pt idx="81">
                  <c:v>4.564757</c:v>
                </c:pt>
                <c:pt idx="82">
                  <c:v>5.4396074</c:v>
                </c:pt>
                <c:pt idx="83">
                  <c:v>5.028459</c:v>
                </c:pt>
                <c:pt idx="84">
                  <c:v>4.6933154</c:v>
                </c:pt>
                <c:pt idx="85">
                  <c:v>3.1559916</c:v>
                </c:pt>
                <c:pt idx="86">
                  <c:v>3.4073028</c:v>
                </c:pt>
                <c:pt idx="87">
                  <c:v>2.6421226</c:v>
                </c:pt>
                <c:pt idx="88">
                  <c:v>-2.0472184</c:v>
                </c:pt>
                <c:pt idx="89">
                  <c:v>-10.4809962</c:v>
                </c:pt>
                <c:pt idx="90">
                  <c:v>-14.720676</c:v>
                </c:pt>
                <c:pt idx="91">
                  <c:v>-14.777562</c:v>
                </c:pt>
                <c:pt idx="92">
                  <c:v>-12.595236</c:v>
                </c:pt>
                <c:pt idx="93">
                  <c:v>-12.832868</c:v>
                </c:pt>
                <c:pt idx="94">
                  <c:v>-10.7930522</c:v>
                </c:pt>
                <c:pt idx="95">
                  <c:v>-9.4026856</c:v>
                </c:pt>
                <c:pt idx="96">
                  <c:v>-7.8777164</c:v>
                </c:pt>
                <c:pt idx="97">
                  <c:v>-8.4245834</c:v>
                </c:pt>
                <c:pt idx="98">
                  <c:v>-8.400779799999999</c:v>
                </c:pt>
                <c:pt idx="99">
                  <c:v>-7.3446944</c:v>
                </c:pt>
                <c:pt idx="100">
                  <c:v>-6.451750200000001</c:v>
                </c:pt>
                <c:pt idx="101">
                  <c:v>-7.0859416</c:v>
                </c:pt>
                <c:pt idx="102">
                  <c:v>-7.6742418</c:v>
                </c:pt>
                <c:pt idx="103">
                  <c:v>-6.9689408</c:v>
                </c:pt>
                <c:pt idx="104">
                  <c:v>-6.978275999999999</c:v>
                </c:pt>
                <c:pt idx="105">
                  <c:v>-7.043315</c:v>
                </c:pt>
                <c:pt idx="106">
                  <c:v>-7.8265012</c:v>
                </c:pt>
                <c:pt idx="107">
                  <c:v>-6.9284938</c:v>
                </c:pt>
                <c:pt idx="108">
                  <c:v>-7.162012799999999</c:v>
                </c:pt>
                <c:pt idx="109">
                  <c:v>-7.183171199999999</c:v>
                </c:pt>
                <c:pt idx="110">
                  <c:v>-8.448778000000001</c:v>
                </c:pt>
                <c:pt idx="111">
                  <c:v>-7.8955922</c:v>
                </c:pt>
                <c:pt idx="112">
                  <c:v>-6.8081304</c:v>
                </c:pt>
                <c:pt idx="113">
                  <c:v>-7.6367588</c:v>
                </c:pt>
                <c:pt idx="114">
                  <c:v>-9.010106400000002</c:v>
                </c:pt>
                <c:pt idx="115">
                  <c:v>-8.9701804</c:v>
                </c:pt>
                <c:pt idx="116">
                  <c:v>-7.9761614</c:v>
                </c:pt>
                <c:pt idx="117">
                  <c:v>-7.786566000000001</c:v>
                </c:pt>
                <c:pt idx="118">
                  <c:v>-9.203119599999999</c:v>
                </c:pt>
                <c:pt idx="119">
                  <c:v>-9.2353892</c:v>
                </c:pt>
                <c:pt idx="120">
                  <c:v>-8.5485334</c:v>
                </c:pt>
                <c:pt idx="121">
                  <c:v>-8.5938508</c:v>
                </c:pt>
                <c:pt idx="122">
                  <c:v>-9.915476200000001</c:v>
                </c:pt>
                <c:pt idx="123">
                  <c:v>-10.43211</c:v>
                </c:pt>
                <c:pt idx="124">
                  <c:v>-9.871779200000001</c:v>
                </c:pt>
                <c:pt idx="125">
                  <c:v>-9.784803399999999</c:v>
                </c:pt>
                <c:pt idx="126">
                  <c:v>-9.886207799999999</c:v>
                </c:pt>
                <c:pt idx="127">
                  <c:v>-10.9556</c:v>
                </c:pt>
                <c:pt idx="128">
                  <c:v>-10.774816</c:v>
                </c:pt>
                <c:pt idx="129">
                  <c:v>-10.563141</c:v>
                </c:pt>
                <c:pt idx="130">
                  <c:v>-10.3593084</c:v>
                </c:pt>
                <c:pt idx="131">
                  <c:v>-12.694464</c:v>
                </c:pt>
                <c:pt idx="132">
                  <c:v>-11.748242</c:v>
                </c:pt>
                <c:pt idx="133">
                  <c:v>-11.33307</c:v>
                </c:pt>
                <c:pt idx="134">
                  <c:v>-11.834852</c:v>
                </c:pt>
                <c:pt idx="135">
                  <c:v>-13.674786</c:v>
                </c:pt>
                <c:pt idx="136">
                  <c:v>-13.207826</c:v>
                </c:pt>
                <c:pt idx="137">
                  <c:v>-12.887524</c:v>
                </c:pt>
                <c:pt idx="138">
                  <c:v>-12.795568</c:v>
                </c:pt>
                <c:pt idx="139">
                  <c:v>-15.12875</c:v>
                </c:pt>
                <c:pt idx="140">
                  <c:v>-15.343482</c:v>
                </c:pt>
                <c:pt idx="141">
                  <c:v>-14.836862</c:v>
                </c:pt>
                <c:pt idx="142">
                  <c:v>-14.281882</c:v>
                </c:pt>
                <c:pt idx="143">
                  <c:v>-16.38853</c:v>
                </c:pt>
                <c:pt idx="144">
                  <c:v>-16.943832</c:v>
                </c:pt>
                <c:pt idx="145">
                  <c:v>-17.36549</c:v>
                </c:pt>
                <c:pt idx="146">
                  <c:v>-16.387588</c:v>
                </c:pt>
                <c:pt idx="147">
                  <c:v>-13.209848</c:v>
                </c:pt>
                <c:pt idx="148">
                  <c:v>-11.6139978</c:v>
                </c:pt>
                <c:pt idx="149">
                  <c:v>-10.044403</c:v>
                </c:pt>
                <c:pt idx="150">
                  <c:v>-6.979151</c:v>
                </c:pt>
                <c:pt idx="151">
                  <c:v>-7.230353200000001</c:v>
                </c:pt>
                <c:pt idx="152">
                  <c:v>-7.2484396</c:v>
                </c:pt>
                <c:pt idx="153">
                  <c:v>-5.8977568</c:v>
                </c:pt>
                <c:pt idx="154">
                  <c:v>-3.6414808</c:v>
                </c:pt>
                <c:pt idx="155">
                  <c:v>-3.683911</c:v>
                </c:pt>
                <c:pt idx="156">
                  <c:v>-3.9632244</c:v>
                </c:pt>
                <c:pt idx="157">
                  <c:v>-3.4585338</c:v>
                </c:pt>
                <c:pt idx="158">
                  <c:v>-1.3618534</c:v>
                </c:pt>
                <c:pt idx="159">
                  <c:v>-1.1996392</c:v>
                </c:pt>
                <c:pt idx="160">
                  <c:v>-1.1051332</c:v>
                </c:pt>
                <c:pt idx="161">
                  <c:v>-1.4092642</c:v>
                </c:pt>
                <c:pt idx="162">
                  <c:v>1.4541766</c:v>
                </c:pt>
                <c:pt idx="163">
                  <c:v>1.0890578</c:v>
                </c:pt>
                <c:pt idx="164">
                  <c:v>1.3540184</c:v>
                </c:pt>
                <c:pt idx="165">
                  <c:v>0.6212152</c:v>
                </c:pt>
                <c:pt idx="166">
                  <c:v>2.895692</c:v>
                </c:pt>
                <c:pt idx="167">
                  <c:v>3.3033568</c:v>
                </c:pt>
                <c:pt idx="168">
                  <c:v>3.346309</c:v>
                </c:pt>
                <c:pt idx="169">
                  <c:v>3.1023102</c:v>
                </c:pt>
                <c:pt idx="170">
                  <c:v>3.9727058</c:v>
                </c:pt>
                <c:pt idx="171">
                  <c:v>5.8961318</c:v>
                </c:pt>
                <c:pt idx="172">
                  <c:v>5.4311438</c:v>
                </c:pt>
                <c:pt idx="173">
                  <c:v>5.0464414</c:v>
                </c:pt>
                <c:pt idx="174">
                  <c:v>4.8501448</c:v>
                </c:pt>
                <c:pt idx="175">
                  <c:v>6.9294072</c:v>
                </c:pt>
                <c:pt idx="176">
                  <c:v>5.5395728</c:v>
                </c:pt>
                <c:pt idx="177">
                  <c:v>5.477127</c:v>
                </c:pt>
                <c:pt idx="178">
                  <c:v>6.2811614</c:v>
                </c:pt>
                <c:pt idx="179">
                  <c:v>7.4629048</c:v>
                </c:pt>
                <c:pt idx="180">
                  <c:v>7.266635200000001</c:v>
                </c:pt>
                <c:pt idx="181">
                  <c:v>6.8027244</c:v>
                </c:pt>
                <c:pt idx="182">
                  <c:v>6.472325333333333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7.357867</c:v>
                </c:pt>
                <c:pt idx="1">
                  <c:v>8.1483574</c:v>
                </c:pt>
                <c:pt idx="2">
                  <c:v>8.7114514</c:v>
                </c:pt>
                <c:pt idx="3">
                  <c:v>7.7655058</c:v>
                </c:pt>
                <c:pt idx="4">
                  <c:v>7.200445999999999</c:v>
                </c:pt>
                <c:pt idx="5">
                  <c:v>8.647601</c:v>
                </c:pt>
                <c:pt idx="6">
                  <c:v>9.4048474</c:v>
                </c:pt>
                <c:pt idx="7">
                  <c:v>8.675512000000001</c:v>
                </c:pt>
                <c:pt idx="8">
                  <c:v>8.9355932</c:v>
                </c:pt>
                <c:pt idx="9">
                  <c:v>9.1514966</c:v>
                </c:pt>
                <c:pt idx="10">
                  <c:v>10.358411</c:v>
                </c:pt>
                <c:pt idx="11">
                  <c:v>9.7318672</c:v>
                </c:pt>
                <c:pt idx="12">
                  <c:v>9.347744800000001</c:v>
                </c:pt>
                <c:pt idx="13">
                  <c:v>9.920065599999999</c:v>
                </c:pt>
                <c:pt idx="14">
                  <c:v>11.493522</c:v>
                </c:pt>
                <c:pt idx="15">
                  <c:v>10.8467954</c:v>
                </c:pt>
                <c:pt idx="16">
                  <c:v>10.849388</c:v>
                </c:pt>
                <c:pt idx="17">
                  <c:v>11.374596</c:v>
                </c:pt>
                <c:pt idx="18">
                  <c:v>12.379926</c:v>
                </c:pt>
                <c:pt idx="19">
                  <c:v>12.279246</c:v>
                </c:pt>
                <c:pt idx="20">
                  <c:v>12.274916</c:v>
                </c:pt>
                <c:pt idx="21">
                  <c:v>12.098804</c:v>
                </c:pt>
                <c:pt idx="22">
                  <c:v>13.92562</c:v>
                </c:pt>
                <c:pt idx="23">
                  <c:v>14.241488</c:v>
                </c:pt>
                <c:pt idx="24">
                  <c:v>14.348</c:v>
                </c:pt>
                <c:pt idx="25">
                  <c:v>15.477738</c:v>
                </c:pt>
                <c:pt idx="26">
                  <c:v>17.69351</c:v>
                </c:pt>
                <c:pt idx="27">
                  <c:v>19.889084</c:v>
                </c:pt>
                <c:pt idx="28">
                  <c:v>21.530248</c:v>
                </c:pt>
                <c:pt idx="29">
                  <c:v>22.92445</c:v>
                </c:pt>
                <c:pt idx="30">
                  <c:v>25.0959</c:v>
                </c:pt>
                <c:pt idx="31">
                  <c:v>27.313896</c:v>
                </c:pt>
                <c:pt idx="32">
                  <c:v>27.659612</c:v>
                </c:pt>
                <c:pt idx="33">
                  <c:v>26.640748</c:v>
                </c:pt>
                <c:pt idx="34">
                  <c:v>26.544952</c:v>
                </c:pt>
                <c:pt idx="35">
                  <c:v>27.05038</c:v>
                </c:pt>
                <c:pt idx="36">
                  <c:v>26.29282</c:v>
                </c:pt>
                <c:pt idx="37">
                  <c:v>26.348266</c:v>
                </c:pt>
                <c:pt idx="38">
                  <c:v>26.683726</c:v>
                </c:pt>
                <c:pt idx="39">
                  <c:v>28.244772</c:v>
                </c:pt>
                <c:pt idx="40">
                  <c:v>27.752582</c:v>
                </c:pt>
                <c:pt idx="41">
                  <c:v>26.783962</c:v>
                </c:pt>
                <c:pt idx="42">
                  <c:v>25.960822</c:v>
                </c:pt>
                <c:pt idx="43">
                  <c:v>27.411366</c:v>
                </c:pt>
                <c:pt idx="44">
                  <c:v>27.095528</c:v>
                </c:pt>
                <c:pt idx="45">
                  <c:v>26.255776</c:v>
                </c:pt>
                <c:pt idx="46">
                  <c:v>25.910764</c:v>
                </c:pt>
                <c:pt idx="47">
                  <c:v>27.197996</c:v>
                </c:pt>
                <c:pt idx="48">
                  <c:v>27.169174</c:v>
                </c:pt>
                <c:pt idx="49">
                  <c:v>26.600826</c:v>
                </c:pt>
                <c:pt idx="50">
                  <c:v>26.659968</c:v>
                </c:pt>
                <c:pt idx="51">
                  <c:v>27.746546</c:v>
                </c:pt>
                <c:pt idx="52">
                  <c:v>28.377976</c:v>
                </c:pt>
                <c:pt idx="53">
                  <c:v>27.94876</c:v>
                </c:pt>
                <c:pt idx="54">
                  <c:v>27.430222</c:v>
                </c:pt>
                <c:pt idx="55">
                  <c:v>25.2723</c:v>
                </c:pt>
                <c:pt idx="56">
                  <c:v>22.385014</c:v>
                </c:pt>
                <c:pt idx="57">
                  <c:v>20.405818</c:v>
                </c:pt>
                <c:pt idx="58">
                  <c:v>19.737648</c:v>
                </c:pt>
                <c:pt idx="59">
                  <c:v>19.240912</c:v>
                </c:pt>
                <c:pt idx="60">
                  <c:v>18.070182</c:v>
                </c:pt>
                <c:pt idx="61">
                  <c:v>15.652194</c:v>
                </c:pt>
                <c:pt idx="62">
                  <c:v>15.606496</c:v>
                </c:pt>
                <c:pt idx="63">
                  <c:v>15.521004</c:v>
                </c:pt>
                <c:pt idx="64">
                  <c:v>15.048524</c:v>
                </c:pt>
                <c:pt idx="65">
                  <c:v>13.230664</c:v>
                </c:pt>
                <c:pt idx="66">
                  <c:v>12.662612</c:v>
                </c:pt>
                <c:pt idx="67">
                  <c:v>12.737198</c:v>
                </c:pt>
                <c:pt idx="68">
                  <c:v>11.828056</c:v>
                </c:pt>
                <c:pt idx="69">
                  <c:v>10.1302472</c:v>
                </c:pt>
                <c:pt idx="70">
                  <c:v>10.123767</c:v>
                </c:pt>
                <c:pt idx="71">
                  <c:v>9.9578202</c:v>
                </c:pt>
                <c:pt idx="72">
                  <c:v>10.06483</c:v>
                </c:pt>
                <c:pt idx="73">
                  <c:v>8.547846199999999</c:v>
                </c:pt>
                <c:pt idx="74">
                  <c:v>8.156701200000001</c:v>
                </c:pt>
                <c:pt idx="75">
                  <c:v>7.7543222</c:v>
                </c:pt>
                <c:pt idx="76">
                  <c:v>7.6764698</c:v>
                </c:pt>
                <c:pt idx="77">
                  <c:v>6.985745199999999</c:v>
                </c:pt>
                <c:pt idx="78">
                  <c:v>5.708802</c:v>
                </c:pt>
                <c:pt idx="79">
                  <c:v>6.106821</c:v>
                </c:pt>
                <c:pt idx="80">
                  <c:v>6.0121308</c:v>
                </c:pt>
                <c:pt idx="81">
                  <c:v>5.0508852</c:v>
                </c:pt>
                <c:pt idx="82">
                  <c:v>4.1022506</c:v>
                </c:pt>
                <c:pt idx="83">
                  <c:v>4.3416336</c:v>
                </c:pt>
                <c:pt idx="84">
                  <c:v>4.0873022</c:v>
                </c:pt>
                <c:pt idx="85">
                  <c:v>2.5098528</c:v>
                </c:pt>
                <c:pt idx="86">
                  <c:v>-3.5129236</c:v>
                </c:pt>
                <c:pt idx="87">
                  <c:v>-9.907782000000001</c:v>
                </c:pt>
                <c:pt idx="88">
                  <c:v>-14.408718</c:v>
                </c:pt>
                <c:pt idx="89">
                  <c:v>-14.753898</c:v>
                </c:pt>
                <c:pt idx="90">
                  <c:v>-13.483094</c:v>
                </c:pt>
                <c:pt idx="91">
                  <c:v>-12.060978</c:v>
                </c:pt>
                <c:pt idx="92">
                  <c:v>-10.1313848</c:v>
                </c:pt>
                <c:pt idx="93">
                  <c:v>-8.848108999999999</c:v>
                </c:pt>
                <c:pt idx="94">
                  <c:v>-8.9547244</c:v>
                </c:pt>
                <c:pt idx="95">
                  <c:v>-8.495925400000001</c:v>
                </c:pt>
                <c:pt idx="96">
                  <c:v>-7.430622</c:v>
                </c:pt>
                <c:pt idx="97">
                  <c:v>-6.7978532</c:v>
                </c:pt>
                <c:pt idx="98">
                  <c:v>-6.825441000000001</c:v>
                </c:pt>
                <c:pt idx="99">
                  <c:v>-7.622415599999999</c:v>
                </c:pt>
                <c:pt idx="100">
                  <c:v>-7.2224036</c:v>
                </c:pt>
                <c:pt idx="101">
                  <c:v>-6.429307</c:v>
                </c:pt>
                <c:pt idx="102">
                  <c:v>-6.525921800000001</c:v>
                </c:pt>
                <c:pt idx="103">
                  <c:v>-7.8341408</c:v>
                </c:pt>
                <c:pt idx="104">
                  <c:v>-7.4424534</c:v>
                </c:pt>
                <c:pt idx="105">
                  <c:v>-6.822584600000001</c:v>
                </c:pt>
                <c:pt idx="106">
                  <c:v>-6.6734196</c:v>
                </c:pt>
                <c:pt idx="107">
                  <c:v>-8.810854600000001</c:v>
                </c:pt>
                <c:pt idx="108">
                  <c:v>-7.372190600000001</c:v>
                </c:pt>
                <c:pt idx="109">
                  <c:v>-6.988975399999999</c:v>
                </c:pt>
                <c:pt idx="110">
                  <c:v>-6.6775134</c:v>
                </c:pt>
                <c:pt idx="111">
                  <c:v>-8.3628562</c:v>
                </c:pt>
                <c:pt idx="112">
                  <c:v>-8.059779600000001</c:v>
                </c:pt>
                <c:pt idx="113">
                  <c:v>-7.8337514</c:v>
                </c:pt>
                <c:pt idx="114">
                  <c:v>-6.9171204</c:v>
                </c:pt>
                <c:pt idx="115">
                  <c:v>-8.814268200000001</c:v>
                </c:pt>
                <c:pt idx="116">
                  <c:v>-9.4209444</c:v>
                </c:pt>
                <c:pt idx="117">
                  <c:v>-8.2028026</c:v>
                </c:pt>
                <c:pt idx="118">
                  <c:v>-8.1898292</c:v>
                </c:pt>
                <c:pt idx="119">
                  <c:v>-9.7136706</c:v>
                </c:pt>
                <c:pt idx="120">
                  <c:v>-10.410969</c:v>
                </c:pt>
                <c:pt idx="121">
                  <c:v>-9.1642408</c:v>
                </c:pt>
                <c:pt idx="122">
                  <c:v>-9.0942702</c:v>
                </c:pt>
                <c:pt idx="123">
                  <c:v>-9.883547</c:v>
                </c:pt>
                <c:pt idx="124">
                  <c:v>-10.7447204</c:v>
                </c:pt>
                <c:pt idx="125">
                  <c:v>-10.4472152</c:v>
                </c:pt>
                <c:pt idx="126">
                  <c:v>-9.761843600000001</c:v>
                </c:pt>
                <c:pt idx="127">
                  <c:v>-10.662158</c:v>
                </c:pt>
                <c:pt idx="128">
                  <c:v>-12.183232</c:v>
                </c:pt>
                <c:pt idx="129">
                  <c:v>-11.65542</c:v>
                </c:pt>
                <c:pt idx="130">
                  <c:v>-11.251592</c:v>
                </c:pt>
                <c:pt idx="131">
                  <c:v>-11.695414</c:v>
                </c:pt>
                <c:pt idx="132">
                  <c:v>-13.03374</c:v>
                </c:pt>
                <c:pt idx="133">
                  <c:v>-13.033406</c:v>
                </c:pt>
                <c:pt idx="134">
                  <c:v>-12.588658</c:v>
                </c:pt>
                <c:pt idx="135">
                  <c:v>-12.537502</c:v>
                </c:pt>
                <c:pt idx="136">
                  <c:v>-14.397678</c:v>
                </c:pt>
                <c:pt idx="137">
                  <c:v>-15.00088</c:v>
                </c:pt>
                <c:pt idx="138">
                  <c:v>-14.527232</c:v>
                </c:pt>
                <c:pt idx="139">
                  <c:v>-14.587774</c:v>
                </c:pt>
                <c:pt idx="140">
                  <c:v>-15.486602</c:v>
                </c:pt>
                <c:pt idx="141">
                  <c:v>-17.604494</c:v>
                </c:pt>
                <c:pt idx="142">
                  <c:v>-16.57307</c:v>
                </c:pt>
                <c:pt idx="143">
                  <c:v>-16.55163</c:v>
                </c:pt>
                <c:pt idx="144">
                  <c:v>-16.117918</c:v>
                </c:pt>
                <c:pt idx="145">
                  <c:v>-13.440448</c:v>
                </c:pt>
                <c:pt idx="146">
                  <c:v>-11.36597</c:v>
                </c:pt>
                <c:pt idx="147">
                  <c:v>-8.445172199999998</c:v>
                </c:pt>
                <c:pt idx="148">
                  <c:v>-8.2930042</c:v>
                </c:pt>
                <c:pt idx="149">
                  <c:v>-7.453240600000001</c:v>
                </c:pt>
                <c:pt idx="150">
                  <c:v>-6.8049026</c:v>
                </c:pt>
                <c:pt idx="151">
                  <c:v>-4.637567199999999</c:v>
                </c:pt>
                <c:pt idx="152">
                  <c:v>-4.610988399999999</c:v>
                </c:pt>
                <c:pt idx="153">
                  <c:v>-4.198839</c:v>
                </c:pt>
                <c:pt idx="154">
                  <c:v>-3.359309000000001</c:v>
                </c:pt>
                <c:pt idx="155">
                  <c:v>-1.5346088</c:v>
                </c:pt>
                <c:pt idx="156">
                  <c:v>-1.147053</c:v>
                </c:pt>
                <c:pt idx="157">
                  <c:v>-2.1346558</c:v>
                </c:pt>
                <c:pt idx="158">
                  <c:v>-1.2106</c:v>
                </c:pt>
                <c:pt idx="159">
                  <c:v>0.9733876</c:v>
                </c:pt>
                <c:pt idx="160">
                  <c:v>1.275711</c:v>
                </c:pt>
                <c:pt idx="161">
                  <c:v>1.490817</c:v>
                </c:pt>
                <c:pt idx="162">
                  <c:v>0.6561166</c:v>
                </c:pt>
                <c:pt idx="163">
                  <c:v>1.7154488</c:v>
                </c:pt>
                <c:pt idx="164">
                  <c:v>2.8473658</c:v>
                </c:pt>
                <c:pt idx="165">
                  <c:v>2.739169</c:v>
                </c:pt>
                <c:pt idx="166">
                  <c:v>2.2539242</c:v>
                </c:pt>
                <c:pt idx="167">
                  <c:v>3.4597158</c:v>
                </c:pt>
                <c:pt idx="168">
                  <c:v>5.239401200000001</c:v>
                </c:pt>
                <c:pt idx="169">
                  <c:v>4.2830216</c:v>
                </c:pt>
                <c:pt idx="170">
                  <c:v>4.8607852</c:v>
                </c:pt>
                <c:pt idx="171">
                  <c:v>4.910686</c:v>
                </c:pt>
                <c:pt idx="172">
                  <c:v>5.9209102</c:v>
                </c:pt>
                <c:pt idx="173">
                  <c:v>5.5740068</c:v>
                </c:pt>
                <c:pt idx="174">
                  <c:v>5.5314508</c:v>
                </c:pt>
                <c:pt idx="175">
                  <c:v>5.9387548</c:v>
                </c:pt>
                <c:pt idx="176">
                  <c:v>7.6945018</c:v>
                </c:pt>
                <c:pt idx="177">
                  <c:v>6.9609454</c:v>
                </c:pt>
                <c:pt idx="178">
                  <c:v>6.752205600000001</c:v>
                </c:pt>
                <c:pt idx="179">
                  <c:v>6.8570864</c:v>
                </c:pt>
                <c:pt idx="180">
                  <c:v>7.4457166</c:v>
                </c:pt>
                <c:pt idx="181">
                  <c:v>8.219086000000001</c:v>
                </c:pt>
                <c:pt idx="182">
                  <c:v>8.131527999999999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7.546687666666667</c:v>
                </c:pt>
                <c:pt idx="1">
                  <c:v>7.5850022</c:v>
                </c:pt>
                <c:pt idx="2">
                  <c:v>8.842374599999999</c:v>
                </c:pt>
                <c:pt idx="3">
                  <c:v>8.991946</c:v>
                </c:pt>
                <c:pt idx="4">
                  <c:v>9.0483756</c:v>
                </c:pt>
                <c:pt idx="5">
                  <c:v>8.7081222</c:v>
                </c:pt>
                <c:pt idx="6">
                  <c:v>9.361981199999999</c:v>
                </c:pt>
                <c:pt idx="7">
                  <c:v>10.499348</c:v>
                </c:pt>
                <c:pt idx="8">
                  <c:v>9.133661200000001</c:v>
                </c:pt>
                <c:pt idx="9">
                  <c:v>9.477827399999999</c:v>
                </c:pt>
                <c:pt idx="10">
                  <c:v>9.8689976</c:v>
                </c:pt>
                <c:pt idx="11">
                  <c:v>11.449144</c:v>
                </c:pt>
                <c:pt idx="12">
                  <c:v>11.219234</c:v>
                </c:pt>
                <c:pt idx="13">
                  <c:v>10.3771618</c:v>
                </c:pt>
                <c:pt idx="14">
                  <c:v>10.7061126</c:v>
                </c:pt>
                <c:pt idx="15">
                  <c:v>12.446628</c:v>
                </c:pt>
                <c:pt idx="16">
                  <c:v>11.887628</c:v>
                </c:pt>
                <c:pt idx="17">
                  <c:v>11.517196</c:v>
                </c:pt>
                <c:pt idx="18">
                  <c:v>11.643922</c:v>
                </c:pt>
                <c:pt idx="19">
                  <c:v>13.428586</c:v>
                </c:pt>
                <c:pt idx="20">
                  <c:v>13.880308</c:v>
                </c:pt>
                <c:pt idx="21">
                  <c:v>13.727062</c:v>
                </c:pt>
                <c:pt idx="22">
                  <c:v>14.261434</c:v>
                </c:pt>
                <c:pt idx="23">
                  <c:v>15.531032</c:v>
                </c:pt>
                <c:pt idx="24">
                  <c:v>18.447494</c:v>
                </c:pt>
                <c:pt idx="25">
                  <c:v>19.76166</c:v>
                </c:pt>
                <c:pt idx="26">
                  <c:v>21.087276</c:v>
                </c:pt>
                <c:pt idx="27">
                  <c:v>23.190214</c:v>
                </c:pt>
                <c:pt idx="28">
                  <c:v>26.043632</c:v>
                </c:pt>
                <c:pt idx="29">
                  <c:v>26.650896</c:v>
                </c:pt>
                <c:pt idx="30">
                  <c:v>27.284254</c:v>
                </c:pt>
                <c:pt idx="31">
                  <c:v>26.93863</c:v>
                </c:pt>
                <c:pt idx="32">
                  <c:v>27.78458</c:v>
                </c:pt>
                <c:pt idx="33">
                  <c:v>26.64496</c:v>
                </c:pt>
                <c:pt idx="34">
                  <c:v>26.148672</c:v>
                </c:pt>
                <c:pt idx="35">
                  <c:v>26.14493</c:v>
                </c:pt>
                <c:pt idx="36">
                  <c:v>28.399134</c:v>
                </c:pt>
                <c:pt idx="37">
                  <c:v>28.057322</c:v>
                </c:pt>
                <c:pt idx="38">
                  <c:v>27.34367</c:v>
                </c:pt>
                <c:pt idx="39">
                  <c:v>26.652094</c:v>
                </c:pt>
                <c:pt idx="40">
                  <c:v>27.768752</c:v>
                </c:pt>
                <c:pt idx="41">
                  <c:v>27.263266</c:v>
                </c:pt>
                <c:pt idx="42">
                  <c:v>26.693946</c:v>
                </c:pt>
                <c:pt idx="43">
                  <c:v>26.082734</c:v>
                </c:pt>
                <c:pt idx="44">
                  <c:v>26.804226</c:v>
                </c:pt>
                <c:pt idx="45">
                  <c:v>27.404706</c:v>
                </c:pt>
                <c:pt idx="46">
                  <c:v>26.923558</c:v>
                </c:pt>
                <c:pt idx="47">
                  <c:v>25.556514</c:v>
                </c:pt>
                <c:pt idx="48">
                  <c:v>27.325576</c:v>
                </c:pt>
                <c:pt idx="49">
                  <c:v>27.878188</c:v>
                </c:pt>
                <c:pt idx="50">
                  <c:v>27.270546</c:v>
                </c:pt>
                <c:pt idx="51">
                  <c:v>28.330304</c:v>
                </c:pt>
                <c:pt idx="52">
                  <c:v>27.674498</c:v>
                </c:pt>
                <c:pt idx="53">
                  <c:v>24.84345</c:v>
                </c:pt>
                <c:pt idx="54">
                  <c:v>21.884738</c:v>
                </c:pt>
                <c:pt idx="55">
                  <c:v>20.854774</c:v>
                </c:pt>
                <c:pt idx="56">
                  <c:v>20.498494</c:v>
                </c:pt>
                <c:pt idx="57">
                  <c:v>18.848902</c:v>
                </c:pt>
                <c:pt idx="58">
                  <c:v>16.541164</c:v>
                </c:pt>
                <c:pt idx="59">
                  <c:v>16.592472</c:v>
                </c:pt>
                <c:pt idx="60">
                  <c:v>16.206208</c:v>
                </c:pt>
                <c:pt idx="61">
                  <c:v>15.79229</c:v>
                </c:pt>
                <c:pt idx="62">
                  <c:v>13.840804</c:v>
                </c:pt>
                <c:pt idx="63">
                  <c:v>13.663648</c:v>
                </c:pt>
                <c:pt idx="64">
                  <c:v>13.22623</c:v>
                </c:pt>
                <c:pt idx="65">
                  <c:v>12.506836</c:v>
                </c:pt>
                <c:pt idx="66">
                  <c:v>11.153692</c:v>
                </c:pt>
                <c:pt idx="67">
                  <c:v>9.7599768</c:v>
                </c:pt>
                <c:pt idx="68">
                  <c:v>10.763776</c:v>
                </c:pt>
                <c:pt idx="69">
                  <c:v>10.68432</c:v>
                </c:pt>
                <c:pt idx="70">
                  <c:v>9.376265800000001</c:v>
                </c:pt>
                <c:pt idx="71">
                  <c:v>8.2713848</c:v>
                </c:pt>
                <c:pt idx="72">
                  <c:v>8.5503094</c:v>
                </c:pt>
                <c:pt idx="73">
                  <c:v>7.627072199999999</c:v>
                </c:pt>
                <c:pt idx="74">
                  <c:v>8.2140152</c:v>
                </c:pt>
                <c:pt idx="75">
                  <c:v>5.6526744</c:v>
                </c:pt>
                <c:pt idx="76">
                  <c:v>6.0854334</c:v>
                </c:pt>
                <c:pt idx="77">
                  <c:v>6.4020072</c:v>
                </c:pt>
                <c:pt idx="78">
                  <c:v>6.1011928</c:v>
                </c:pt>
                <c:pt idx="79">
                  <c:v>4.079866</c:v>
                </c:pt>
                <c:pt idx="80">
                  <c:v>4.7195774</c:v>
                </c:pt>
                <c:pt idx="81">
                  <c:v>4.4394526</c:v>
                </c:pt>
                <c:pt idx="82">
                  <c:v>4.162627000000001</c:v>
                </c:pt>
                <c:pt idx="83">
                  <c:v>0.6368478</c:v>
                </c:pt>
                <c:pt idx="84">
                  <c:v>-3.3734654</c:v>
                </c:pt>
                <c:pt idx="85">
                  <c:v>-9.713089800000001</c:v>
                </c:pt>
                <c:pt idx="86">
                  <c:v>-14.269192</c:v>
                </c:pt>
                <c:pt idx="87">
                  <c:v>-14.95059</c:v>
                </c:pt>
                <c:pt idx="88">
                  <c:v>-13.43252</c:v>
                </c:pt>
                <c:pt idx="89">
                  <c:v>-11.645336</c:v>
                </c:pt>
                <c:pt idx="90">
                  <c:v>-10.1344374</c:v>
                </c:pt>
                <c:pt idx="91">
                  <c:v>-9.4575344</c:v>
                </c:pt>
                <c:pt idx="92">
                  <c:v>-9.297534799999999</c:v>
                </c:pt>
                <c:pt idx="93">
                  <c:v>-7.821799799999999</c:v>
                </c:pt>
                <c:pt idx="94">
                  <c:v>-6.847807399999999</c:v>
                </c:pt>
                <c:pt idx="95">
                  <c:v>-6.892947599999999</c:v>
                </c:pt>
                <c:pt idx="96">
                  <c:v>-7.437292999999999</c:v>
                </c:pt>
                <c:pt idx="97">
                  <c:v>-6.8630724</c:v>
                </c:pt>
                <c:pt idx="98">
                  <c:v>-7.125344800000001</c:v>
                </c:pt>
                <c:pt idx="99">
                  <c:v>-6.5027006</c:v>
                </c:pt>
                <c:pt idx="100">
                  <c:v>-8.5168786</c:v>
                </c:pt>
                <c:pt idx="101">
                  <c:v>-7.8026686</c:v>
                </c:pt>
                <c:pt idx="102">
                  <c:v>-6.0858624</c:v>
                </c:pt>
                <c:pt idx="103">
                  <c:v>-6.5198492</c:v>
                </c:pt>
                <c:pt idx="104">
                  <c:v>-7.724730200000001</c:v>
                </c:pt>
                <c:pt idx="105">
                  <c:v>-8.197717000000001</c:v>
                </c:pt>
                <c:pt idx="106">
                  <c:v>-6.317475</c:v>
                </c:pt>
                <c:pt idx="107">
                  <c:v>-6.708848000000001</c:v>
                </c:pt>
                <c:pt idx="108">
                  <c:v>-8.2676286</c:v>
                </c:pt>
                <c:pt idx="109">
                  <c:v>-8.6838704</c:v>
                </c:pt>
                <c:pt idx="110">
                  <c:v>-7.0242342</c:v>
                </c:pt>
                <c:pt idx="111">
                  <c:v>-7.7368626</c:v>
                </c:pt>
                <c:pt idx="112">
                  <c:v>-8.2790284</c:v>
                </c:pt>
                <c:pt idx="113">
                  <c:v>-9.144823599999999</c:v>
                </c:pt>
                <c:pt idx="114">
                  <c:v>-8.1260374</c:v>
                </c:pt>
                <c:pt idx="115">
                  <c:v>-8.350842199999999</c:v>
                </c:pt>
                <c:pt idx="116">
                  <c:v>-9.147924999999999</c:v>
                </c:pt>
                <c:pt idx="117">
                  <c:v>-10.366754</c:v>
                </c:pt>
                <c:pt idx="118">
                  <c:v>-8.789845</c:v>
                </c:pt>
                <c:pt idx="119">
                  <c:v>-9.3310698</c:v>
                </c:pt>
                <c:pt idx="120">
                  <c:v>-9.669287800000001</c:v>
                </c:pt>
                <c:pt idx="121">
                  <c:v>-10.4999754</c:v>
                </c:pt>
                <c:pt idx="122">
                  <c:v>-9.9566468</c:v>
                </c:pt>
                <c:pt idx="123">
                  <c:v>-10.197805</c:v>
                </c:pt>
                <c:pt idx="124">
                  <c:v>-9.977263799999999</c:v>
                </c:pt>
                <c:pt idx="125">
                  <c:v>-12.189626</c:v>
                </c:pt>
                <c:pt idx="126">
                  <c:v>-11.363602</c:v>
                </c:pt>
                <c:pt idx="127">
                  <c:v>-11.02077</c:v>
                </c:pt>
                <c:pt idx="128">
                  <c:v>-10.895486</c:v>
                </c:pt>
                <c:pt idx="129">
                  <c:v>-12.606682</c:v>
                </c:pt>
                <c:pt idx="130">
                  <c:v>-12.624744</c:v>
                </c:pt>
                <c:pt idx="131">
                  <c:v>-12.295534</c:v>
                </c:pt>
                <c:pt idx="132">
                  <c:v>-11.776744</c:v>
                </c:pt>
                <c:pt idx="133">
                  <c:v>-13.957848</c:v>
                </c:pt>
                <c:pt idx="134">
                  <c:v>-14.466232</c:v>
                </c:pt>
                <c:pt idx="135">
                  <c:v>-14.216128</c:v>
                </c:pt>
                <c:pt idx="136">
                  <c:v>-13.703078</c:v>
                </c:pt>
                <c:pt idx="137">
                  <c:v>-14.863284</c:v>
                </c:pt>
                <c:pt idx="138">
                  <c:v>-16.10805</c:v>
                </c:pt>
                <c:pt idx="139">
                  <c:v>-16.366266</c:v>
                </c:pt>
                <c:pt idx="140">
                  <c:v>-16.099606</c:v>
                </c:pt>
                <c:pt idx="141">
                  <c:v>-17.412864</c:v>
                </c:pt>
                <c:pt idx="142">
                  <c:v>-17.873248</c:v>
                </c:pt>
                <c:pt idx="143">
                  <c:v>-13.565674</c:v>
                </c:pt>
                <c:pt idx="144">
                  <c:v>-9.9975168</c:v>
                </c:pt>
                <c:pt idx="145">
                  <c:v>-9.5538024</c:v>
                </c:pt>
                <c:pt idx="146">
                  <c:v>-8.6035358</c:v>
                </c:pt>
                <c:pt idx="147">
                  <c:v>-7.834912</c:v>
                </c:pt>
                <c:pt idx="148">
                  <c:v>-5.0125492</c:v>
                </c:pt>
                <c:pt idx="149">
                  <c:v>-5.1347022</c:v>
                </c:pt>
                <c:pt idx="150">
                  <c:v>-4.7871636</c:v>
                </c:pt>
                <c:pt idx="151">
                  <c:v>-4.4250906</c:v>
                </c:pt>
                <c:pt idx="152">
                  <c:v>-2.5360356</c:v>
                </c:pt>
                <c:pt idx="153">
                  <c:v>-1.4907216</c:v>
                </c:pt>
                <c:pt idx="154">
                  <c:v>-2.0480108</c:v>
                </c:pt>
                <c:pt idx="155">
                  <c:v>-1.9191614</c:v>
                </c:pt>
                <c:pt idx="156">
                  <c:v>0.056304</c:v>
                </c:pt>
                <c:pt idx="157">
                  <c:v>0.7352833999999999</c:v>
                </c:pt>
                <c:pt idx="158">
                  <c:v>0.3199988</c:v>
                </c:pt>
                <c:pt idx="159">
                  <c:v>0.7545072</c:v>
                </c:pt>
                <c:pt idx="160">
                  <c:v>1.1241852</c:v>
                </c:pt>
                <c:pt idx="161">
                  <c:v>2.848707</c:v>
                </c:pt>
                <c:pt idx="162">
                  <c:v>2.5235394</c:v>
                </c:pt>
                <c:pt idx="163">
                  <c:v>2.3192184</c:v>
                </c:pt>
                <c:pt idx="164">
                  <c:v>3.3063362</c:v>
                </c:pt>
                <c:pt idx="165">
                  <c:v>5.076209799999999</c:v>
                </c:pt>
                <c:pt idx="166">
                  <c:v>4.245156199999999</c:v>
                </c:pt>
                <c:pt idx="167">
                  <c:v>4.0097918</c:v>
                </c:pt>
                <c:pt idx="168">
                  <c:v>3.8843516</c:v>
                </c:pt>
                <c:pt idx="169">
                  <c:v>6.3937904</c:v>
                </c:pt>
                <c:pt idx="170">
                  <c:v>5.901308999999999</c:v>
                </c:pt>
                <c:pt idx="171">
                  <c:v>5.1777646</c:v>
                </c:pt>
                <c:pt idx="172">
                  <c:v>5.8359108</c:v>
                </c:pt>
                <c:pt idx="173">
                  <c:v>6.962344799999999</c:v>
                </c:pt>
                <c:pt idx="174">
                  <c:v>7.590070799999999</c:v>
                </c:pt>
                <c:pt idx="175">
                  <c:v>6.6289286</c:v>
                </c:pt>
                <c:pt idx="176">
                  <c:v>6.5065504</c:v>
                </c:pt>
                <c:pt idx="177">
                  <c:v>7.751841799999999</c:v>
                </c:pt>
                <c:pt idx="178">
                  <c:v>8.13944</c:v>
                </c:pt>
                <c:pt idx="179">
                  <c:v>7.7466612</c:v>
                </c:pt>
                <c:pt idx="180">
                  <c:v>7.165013</c:v>
                </c:pt>
                <c:pt idx="181">
                  <c:v>7.8640862</c:v>
                </c:pt>
                <c:pt idx="182">
                  <c:v>8.577378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8.40579</c:v>
                </c:pt>
                <c:pt idx="1">
                  <c:v>8.5579828</c:v>
                </c:pt>
                <c:pt idx="2">
                  <c:v>8.160107</c:v>
                </c:pt>
                <c:pt idx="3">
                  <c:v>8.471339799999999</c:v>
                </c:pt>
                <c:pt idx="4">
                  <c:v>10.3718606</c:v>
                </c:pt>
                <c:pt idx="5">
                  <c:v>9.4465184</c:v>
                </c:pt>
                <c:pt idx="6">
                  <c:v>9.2959216</c:v>
                </c:pt>
                <c:pt idx="7">
                  <c:v>9.473721399999999</c:v>
                </c:pt>
                <c:pt idx="8">
                  <c:v>11.488254</c:v>
                </c:pt>
                <c:pt idx="9">
                  <c:v>10.457513</c:v>
                </c:pt>
                <c:pt idx="10">
                  <c:v>10.4624492</c:v>
                </c:pt>
                <c:pt idx="11">
                  <c:v>10.6858438</c:v>
                </c:pt>
                <c:pt idx="12">
                  <c:v>11.882646</c:v>
                </c:pt>
                <c:pt idx="13">
                  <c:v>11.68668</c:v>
                </c:pt>
                <c:pt idx="14">
                  <c:v>11.063712</c:v>
                </c:pt>
                <c:pt idx="15">
                  <c:v>11.45995</c:v>
                </c:pt>
                <c:pt idx="16">
                  <c:v>12.898972</c:v>
                </c:pt>
                <c:pt idx="17">
                  <c:v>13.200192</c:v>
                </c:pt>
                <c:pt idx="18">
                  <c:v>13.41956</c:v>
                </c:pt>
                <c:pt idx="19">
                  <c:v>13.415628</c:v>
                </c:pt>
                <c:pt idx="20">
                  <c:v>14.407366</c:v>
                </c:pt>
                <c:pt idx="21">
                  <c:v>16.641816</c:v>
                </c:pt>
                <c:pt idx="22">
                  <c:v>16.856776</c:v>
                </c:pt>
                <c:pt idx="23">
                  <c:v>18.70913</c:v>
                </c:pt>
                <c:pt idx="24">
                  <c:v>21.308576</c:v>
                </c:pt>
                <c:pt idx="25">
                  <c:v>24.280336</c:v>
                </c:pt>
                <c:pt idx="26">
                  <c:v>25.667654</c:v>
                </c:pt>
                <c:pt idx="27">
                  <c:v>26.596494</c:v>
                </c:pt>
                <c:pt idx="28">
                  <c:v>27.362494</c:v>
                </c:pt>
                <c:pt idx="29">
                  <c:v>28.178082</c:v>
                </c:pt>
                <c:pt idx="30">
                  <c:v>27.185384</c:v>
                </c:pt>
                <c:pt idx="31">
                  <c:v>26.26027</c:v>
                </c:pt>
                <c:pt idx="32">
                  <c:v>25.470658</c:v>
                </c:pt>
                <c:pt idx="33">
                  <c:v>27.021058</c:v>
                </c:pt>
                <c:pt idx="34">
                  <c:v>27.698422</c:v>
                </c:pt>
                <c:pt idx="35">
                  <c:v>27.25158</c:v>
                </c:pt>
                <c:pt idx="36">
                  <c:v>26.69981</c:v>
                </c:pt>
                <c:pt idx="37">
                  <c:v>27.869916</c:v>
                </c:pt>
                <c:pt idx="38">
                  <c:v>27.404564</c:v>
                </c:pt>
                <c:pt idx="39">
                  <c:v>26.325418</c:v>
                </c:pt>
                <c:pt idx="40">
                  <c:v>26.066368</c:v>
                </c:pt>
                <c:pt idx="41">
                  <c:v>27.138664</c:v>
                </c:pt>
                <c:pt idx="42">
                  <c:v>27.5032</c:v>
                </c:pt>
                <c:pt idx="43">
                  <c:v>26.790832</c:v>
                </c:pt>
                <c:pt idx="44">
                  <c:v>26.138684</c:v>
                </c:pt>
                <c:pt idx="45">
                  <c:v>25.87339</c:v>
                </c:pt>
                <c:pt idx="46">
                  <c:v>27.544756</c:v>
                </c:pt>
                <c:pt idx="47">
                  <c:v>27.24002</c:v>
                </c:pt>
                <c:pt idx="48">
                  <c:v>27.179428</c:v>
                </c:pt>
                <c:pt idx="49">
                  <c:v>27.729058</c:v>
                </c:pt>
                <c:pt idx="50">
                  <c:v>28.09513</c:v>
                </c:pt>
                <c:pt idx="51">
                  <c:v>23.294444</c:v>
                </c:pt>
                <c:pt idx="52">
                  <c:v>23.02809</c:v>
                </c:pt>
                <c:pt idx="53">
                  <c:v>21.802046</c:v>
                </c:pt>
                <c:pt idx="54">
                  <c:v>20.737758</c:v>
                </c:pt>
                <c:pt idx="55">
                  <c:v>17.9095</c:v>
                </c:pt>
                <c:pt idx="56">
                  <c:v>17.20799</c:v>
                </c:pt>
                <c:pt idx="57">
                  <c:v>16.760858</c:v>
                </c:pt>
                <c:pt idx="58">
                  <c:v>16.611988</c:v>
                </c:pt>
                <c:pt idx="59">
                  <c:v>14.754396</c:v>
                </c:pt>
                <c:pt idx="60">
                  <c:v>13.524846</c:v>
                </c:pt>
                <c:pt idx="61">
                  <c:v>14.010254</c:v>
                </c:pt>
                <c:pt idx="62">
                  <c:v>12.767518</c:v>
                </c:pt>
                <c:pt idx="63">
                  <c:v>11.971654</c:v>
                </c:pt>
                <c:pt idx="64">
                  <c:v>10.74749</c:v>
                </c:pt>
                <c:pt idx="65">
                  <c:v>10.7347024</c:v>
                </c:pt>
                <c:pt idx="66">
                  <c:v>10.825152</c:v>
                </c:pt>
                <c:pt idx="67">
                  <c:v>10.1183692</c:v>
                </c:pt>
                <c:pt idx="68">
                  <c:v>8.440760000000001</c:v>
                </c:pt>
                <c:pt idx="69">
                  <c:v>8.955897799999999</c:v>
                </c:pt>
                <c:pt idx="70">
                  <c:v>8.4384324</c:v>
                </c:pt>
                <c:pt idx="71">
                  <c:v>8.2605076</c:v>
                </c:pt>
                <c:pt idx="72">
                  <c:v>6.1543922</c:v>
                </c:pt>
                <c:pt idx="73">
                  <c:v>6.7700756</c:v>
                </c:pt>
                <c:pt idx="74">
                  <c:v>6.659940199999999</c:v>
                </c:pt>
                <c:pt idx="75">
                  <c:v>6.290392</c:v>
                </c:pt>
                <c:pt idx="76">
                  <c:v>4.8126556</c:v>
                </c:pt>
                <c:pt idx="77">
                  <c:v>4.8211928</c:v>
                </c:pt>
                <c:pt idx="78">
                  <c:v>5.0031628</c:v>
                </c:pt>
                <c:pt idx="79">
                  <c:v>4.3856832</c:v>
                </c:pt>
                <c:pt idx="80">
                  <c:v>2.7289082</c:v>
                </c:pt>
                <c:pt idx="81">
                  <c:v>1.0724082</c:v>
                </c:pt>
                <c:pt idx="82">
                  <c:v>-2.5752682</c:v>
                </c:pt>
                <c:pt idx="83">
                  <c:v>-9.110043600000001</c:v>
                </c:pt>
                <c:pt idx="84">
                  <c:v>-15.017506</c:v>
                </c:pt>
                <c:pt idx="85">
                  <c:v>-15.278788</c:v>
                </c:pt>
                <c:pt idx="86">
                  <c:v>-12.923246</c:v>
                </c:pt>
                <c:pt idx="87">
                  <c:v>-11.062132</c:v>
                </c:pt>
                <c:pt idx="88">
                  <c:v>-10.4314828</c:v>
                </c:pt>
                <c:pt idx="89">
                  <c:v>-9.6646018</c:v>
                </c:pt>
                <c:pt idx="90">
                  <c:v>-8.1094258</c:v>
                </c:pt>
                <c:pt idx="91">
                  <c:v>-7.5052532</c:v>
                </c:pt>
                <c:pt idx="92">
                  <c:v>-7.3328374</c:v>
                </c:pt>
                <c:pt idx="93">
                  <c:v>-8.2674962</c:v>
                </c:pt>
                <c:pt idx="94">
                  <c:v>-6.6902744</c:v>
                </c:pt>
                <c:pt idx="95">
                  <c:v>-6.3839172</c:v>
                </c:pt>
                <c:pt idx="96">
                  <c:v>-6.0201552</c:v>
                </c:pt>
                <c:pt idx="97">
                  <c:v>-7.870267799999999</c:v>
                </c:pt>
                <c:pt idx="98">
                  <c:v>-7.828666</c:v>
                </c:pt>
                <c:pt idx="99">
                  <c:v>-7.1915638</c:v>
                </c:pt>
                <c:pt idx="100">
                  <c:v>-6.264149000000001</c:v>
                </c:pt>
                <c:pt idx="101">
                  <c:v>-7.674838400000001</c:v>
                </c:pt>
                <c:pt idx="102">
                  <c:v>-7.194117799999999</c:v>
                </c:pt>
                <c:pt idx="103">
                  <c:v>-6.903298599999999</c:v>
                </c:pt>
                <c:pt idx="104">
                  <c:v>-6.7281982</c:v>
                </c:pt>
                <c:pt idx="105">
                  <c:v>-8.475998199999999</c:v>
                </c:pt>
                <c:pt idx="106">
                  <c:v>-9.029721200000001</c:v>
                </c:pt>
                <c:pt idx="107">
                  <c:v>-7.4375862</c:v>
                </c:pt>
                <c:pt idx="108">
                  <c:v>-6.3552404</c:v>
                </c:pt>
                <c:pt idx="109">
                  <c:v>-8.2627042</c:v>
                </c:pt>
                <c:pt idx="110">
                  <c:v>-9.213302799999999</c:v>
                </c:pt>
                <c:pt idx="111">
                  <c:v>-8.723755799999999</c:v>
                </c:pt>
                <c:pt idx="112">
                  <c:v>-8.527590999999999</c:v>
                </c:pt>
                <c:pt idx="113">
                  <c:v>-8.442486599999999</c:v>
                </c:pt>
                <c:pt idx="114">
                  <c:v>-10.156493</c:v>
                </c:pt>
                <c:pt idx="115">
                  <c:v>-9.701610800000001</c:v>
                </c:pt>
                <c:pt idx="116">
                  <c:v>-9.257882800000001</c:v>
                </c:pt>
                <c:pt idx="117">
                  <c:v>-9.6072776</c:v>
                </c:pt>
                <c:pt idx="118">
                  <c:v>-10.7791116</c:v>
                </c:pt>
                <c:pt idx="119">
                  <c:v>-10.4777168</c:v>
                </c:pt>
                <c:pt idx="120">
                  <c:v>-8.611577800000001</c:v>
                </c:pt>
                <c:pt idx="121">
                  <c:v>-9.803210200000001</c:v>
                </c:pt>
                <c:pt idx="122">
                  <c:v>-11.148988</c:v>
                </c:pt>
                <c:pt idx="123">
                  <c:v>-11.41876</c:v>
                </c:pt>
                <c:pt idx="124">
                  <c:v>-10.685773</c:v>
                </c:pt>
                <c:pt idx="125">
                  <c:v>-10.1244548</c:v>
                </c:pt>
                <c:pt idx="126">
                  <c:v>-11.1616388</c:v>
                </c:pt>
                <c:pt idx="127">
                  <c:v>-12.922974</c:v>
                </c:pt>
                <c:pt idx="128">
                  <c:v>-12.021562</c:v>
                </c:pt>
                <c:pt idx="129">
                  <c:v>-11.996136</c:v>
                </c:pt>
                <c:pt idx="130">
                  <c:v>-12.450346</c:v>
                </c:pt>
                <c:pt idx="131">
                  <c:v>-13.882704</c:v>
                </c:pt>
                <c:pt idx="132">
                  <c:v>-13.61445</c:v>
                </c:pt>
                <c:pt idx="133">
                  <c:v>-13.488658</c:v>
                </c:pt>
                <c:pt idx="134">
                  <c:v>-13.815276</c:v>
                </c:pt>
                <c:pt idx="135">
                  <c:v>-15.916576</c:v>
                </c:pt>
                <c:pt idx="136">
                  <c:v>-15.56057</c:v>
                </c:pt>
                <c:pt idx="137">
                  <c:v>-16.143294</c:v>
                </c:pt>
                <c:pt idx="138">
                  <c:v>-16.06535</c:v>
                </c:pt>
                <c:pt idx="139">
                  <c:v>-18.531018</c:v>
                </c:pt>
                <c:pt idx="140">
                  <c:v>-17.17559</c:v>
                </c:pt>
                <c:pt idx="141">
                  <c:v>-11.9316982</c:v>
                </c:pt>
                <c:pt idx="142">
                  <c:v>-10.824582</c:v>
                </c:pt>
                <c:pt idx="143">
                  <c:v>-9.793706199999999</c:v>
                </c:pt>
                <c:pt idx="144">
                  <c:v>-9.050208000000001</c:v>
                </c:pt>
                <c:pt idx="145">
                  <c:v>-7.0627308</c:v>
                </c:pt>
                <c:pt idx="146">
                  <c:v>-4.504294400000001</c:v>
                </c:pt>
                <c:pt idx="147">
                  <c:v>-5.8728916</c:v>
                </c:pt>
                <c:pt idx="148">
                  <c:v>-5.0722346</c:v>
                </c:pt>
                <c:pt idx="149">
                  <c:v>-4.2277134</c:v>
                </c:pt>
                <c:pt idx="150">
                  <c:v>-2.4673774</c:v>
                </c:pt>
                <c:pt idx="151">
                  <c:v>-2.4620192</c:v>
                </c:pt>
                <c:pt idx="152">
                  <c:v>-3.3546264</c:v>
                </c:pt>
                <c:pt idx="153">
                  <c:v>-0.726469</c:v>
                </c:pt>
                <c:pt idx="154">
                  <c:v>0.3569628</c:v>
                </c:pt>
                <c:pt idx="155">
                  <c:v>0.1283974000000001</c:v>
                </c:pt>
                <c:pt idx="156">
                  <c:v>0.0657816</c:v>
                </c:pt>
                <c:pt idx="157">
                  <c:v>0.6716369999999999</c:v>
                </c:pt>
                <c:pt idx="158">
                  <c:v>2.116365</c:v>
                </c:pt>
                <c:pt idx="159">
                  <c:v>2.8573172</c:v>
                </c:pt>
                <c:pt idx="160">
                  <c:v>1.7160044</c:v>
                </c:pt>
                <c:pt idx="161">
                  <c:v>3.2134112</c:v>
                </c:pt>
                <c:pt idx="162">
                  <c:v>3.7141298</c:v>
                </c:pt>
                <c:pt idx="163">
                  <c:v>3.5312036</c:v>
                </c:pt>
                <c:pt idx="164">
                  <c:v>3.6130882</c:v>
                </c:pt>
                <c:pt idx="165">
                  <c:v>3.1822172</c:v>
                </c:pt>
                <c:pt idx="166">
                  <c:v>5.522717800000001</c:v>
                </c:pt>
                <c:pt idx="167">
                  <c:v>6.437628999999999</c:v>
                </c:pt>
                <c:pt idx="168">
                  <c:v>5.199312600000001</c:v>
                </c:pt>
                <c:pt idx="169">
                  <c:v>5.2923536</c:v>
                </c:pt>
                <c:pt idx="170">
                  <c:v>6.5335026</c:v>
                </c:pt>
                <c:pt idx="171">
                  <c:v>7.4396624</c:v>
                </c:pt>
                <c:pt idx="172">
                  <c:v>6.2108534</c:v>
                </c:pt>
                <c:pt idx="173">
                  <c:v>6.1290904</c:v>
                </c:pt>
                <c:pt idx="174">
                  <c:v>7.1179388</c:v>
                </c:pt>
                <c:pt idx="175">
                  <c:v>7.990561599999999</c:v>
                </c:pt>
                <c:pt idx="176">
                  <c:v>7.4615954</c:v>
                </c:pt>
                <c:pt idx="177">
                  <c:v>7.464156</c:v>
                </c:pt>
                <c:pt idx="178">
                  <c:v>7.868841599999999</c:v>
                </c:pt>
                <c:pt idx="179">
                  <c:v>8.9435372</c:v>
                </c:pt>
                <c:pt idx="180">
                  <c:v>8.5221678</c:v>
                </c:pt>
                <c:pt idx="181">
                  <c:v>8.7397496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8.942805</c:v>
                </c:pt>
                <c:pt idx="1">
                  <c:v>9.526807600000001</c:v>
                </c:pt>
                <c:pt idx="2">
                  <c:v>8.894082000000001</c:v>
                </c:pt>
                <c:pt idx="3">
                  <c:v>8.7079802</c:v>
                </c:pt>
                <c:pt idx="4">
                  <c:v>9.8024232</c:v>
                </c:pt>
                <c:pt idx="5">
                  <c:v>10.019688</c:v>
                </c:pt>
                <c:pt idx="6">
                  <c:v>10.8533126</c:v>
                </c:pt>
                <c:pt idx="7">
                  <c:v>9.3982016</c:v>
                </c:pt>
                <c:pt idx="8">
                  <c:v>10.0003588</c:v>
                </c:pt>
                <c:pt idx="9">
                  <c:v>11.847718</c:v>
                </c:pt>
                <c:pt idx="10">
                  <c:v>12.182894</c:v>
                </c:pt>
                <c:pt idx="11">
                  <c:v>11.175786</c:v>
                </c:pt>
                <c:pt idx="12">
                  <c:v>11.139472</c:v>
                </c:pt>
                <c:pt idx="13">
                  <c:v>12.0015384</c:v>
                </c:pt>
                <c:pt idx="14">
                  <c:v>13.948138</c:v>
                </c:pt>
                <c:pt idx="15">
                  <c:v>12.687814</c:v>
                </c:pt>
                <c:pt idx="16">
                  <c:v>12.81185</c:v>
                </c:pt>
                <c:pt idx="17">
                  <c:v>13.67022</c:v>
                </c:pt>
                <c:pt idx="18">
                  <c:v>15.270772</c:v>
                </c:pt>
                <c:pt idx="19">
                  <c:v>15.800456</c:v>
                </c:pt>
                <c:pt idx="20">
                  <c:v>16.614622</c:v>
                </c:pt>
                <c:pt idx="21">
                  <c:v>18.826412</c:v>
                </c:pt>
                <c:pt idx="22">
                  <c:v>23.169492</c:v>
                </c:pt>
                <c:pt idx="23">
                  <c:v>24.089696</c:v>
                </c:pt>
                <c:pt idx="24">
                  <c:v>24.921732</c:v>
                </c:pt>
                <c:pt idx="25">
                  <c:v>25.84864</c:v>
                </c:pt>
                <c:pt idx="26">
                  <c:v>27.786048</c:v>
                </c:pt>
                <c:pt idx="27">
                  <c:v>28.398256</c:v>
                </c:pt>
                <c:pt idx="28">
                  <c:v>26.913194</c:v>
                </c:pt>
                <c:pt idx="29">
                  <c:v>25.767514</c:v>
                </c:pt>
                <c:pt idx="30">
                  <c:v>26.96223</c:v>
                </c:pt>
                <c:pt idx="31">
                  <c:v>27.478592</c:v>
                </c:pt>
                <c:pt idx="32">
                  <c:v>27.334776</c:v>
                </c:pt>
                <c:pt idx="33">
                  <c:v>26.917206</c:v>
                </c:pt>
                <c:pt idx="34">
                  <c:v>27.790086</c:v>
                </c:pt>
                <c:pt idx="35">
                  <c:v>27.903158</c:v>
                </c:pt>
                <c:pt idx="36">
                  <c:v>26.83689</c:v>
                </c:pt>
                <c:pt idx="37">
                  <c:v>26.390382</c:v>
                </c:pt>
                <c:pt idx="38">
                  <c:v>26.816486</c:v>
                </c:pt>
                <c:pt idx="39">
                  <c:v>27.730124</c:v>
                </c:pt>
                <c:pt idx="40">
                  <c:v>26.655542</c:v>
                </c:pt>
                <c:pt idx="41">
                  <c:v>26.05616</c:v>
                </c:pt>
                <c:pt idx="42">
                  <c:v>26.503442</c:v>
                </c:pt>
                <c:pt idx="43">
                  <c:v>27.046608</c:v>
                </c:pt>
                <c:pt idx="44">
                  <c:v>27.470236</c:v>
                </c:pt>
                <c:pt idx="45">
                  <c:v>27.021938</c:v>
                </c:pt>
                <c:pt idx="46">
                  <c:v>27.01412</c:v>
                </c:pt>
                <c:pt idx="47">
                  <c:v>29.056186</c:v>
                </c:pt>
                <c:pt idx="48">
                  <c:v>27.559722</c:v>
                </c:pt>
                <c:pt idx="49">
                  <c:v>24.445108</c:v>
                </c:pt>
                <c:pt idx="50">
                  <c:v>22.874238</c:v>
                </c:pt>
                <c:pt idx="51">
                  <c:v>21.699826</c:v>
                </c:pt>
                <c:pt idx="52">
                  <c:v>19.624552</c:v>
                </c:pt>
                <c:pt idx="53">
                  <c:v>18.162296</c:v>
                </c:pt>
                <c:pt idx="54">
                  <c:v>17.98199</c:v>
                </c:pt>
                <c:pt idx="55">
                  <c:v>17.277426</c:v>
                </c:pt>
                <c:pt idx="56">
                  <c:v>15.841614</c:v>
                </c:pt>
                <c:pt idx="57">
                  <c:v>14.315874</c:v>
                </c:pt>
                <c:pt idx="58">
                  <c:v>14.52356</c:v>
                </c:pt>
                <c:pt idx="59">
                  <c:v>13.957706</c:v>
                </c:pt>
                <c:pt idx="60">
                  <c:v>13.005044</c:v>
                </c:pt>
                <c:pt idx="61">
                  <c:v>11.267712</c:v>
                </c:pt>
                <c:pt idx="62">
                  <c:v>11.244588</c:v>
                </c:pt>
                <c:pt idx="63">
                  <c:v>11.61088</c:v>
                </c:pt>
                <c:pt idx="64">
                  <c:v>10.477642</c:v>
                </c:pt>
                <c:pt idx="65">
                  <c:v>9.2048574</c:v>
                </c:pt>
                <c:pt idx="66">
                  <c:v>8.874961799999999</c:v>
                </c:pt>
                <c:pt idx="67">
                  <c:v>9.2688428</c:v>
                </c:pt>
                <c:pt idx="68">
                  <c:v>8.232753199999999</c:v>
                </c:pt>
                <c:pt idx="69">
                  <c:v>6.5258612</c:v>
                </c:pt>
                <c:pt idx="70">
                  <c:v>6.9140422</c:v>
                </c:pt>
                <c:pt idx="71">
                  <c:v>6.686444</c:v>
                </c:pt>
                <c:pt idx="72">
                  <c:v>7.2726136</c:v>
                </c:pt>
                <c:pt idx="73">
                  <c:v>6.6657822</c:v>
                </c:pt>
                <c:pt idx="74">
                  <c:v>4.8382478</c:v>
                </c:pt>
                <c:pt idx="75">
                  <c:v>5.627712199999999</c:v>
                </c:pt>
                <c:pt idx="76">
                  <c:v>5.113853600000001</c:v>
                </c:pt>
                <c:pt idx="77">
                  <c:v>3.7186524</c:v>
                </c:pt>
                <c:pt idx="78">
                  <c:v>2.5275116</c:v>
                </c:pt>
                <c:pt idx="79">
                  <c:v>1.6544298</c:v>
                </c:pt>
                <c:pt idx="80">
                  <c:v>-3.167787</c:v>
                </c:pt>
                <c:pt idx="81">
                  <c:v>-9.774741799999999</c:v>
                </c:pt>
                <c:pt idx="82">
                  <c:v>-15.883966</c:v>
                </c:pt>
                <c:pt idx="83">
                  <c:v>-14.740478</c:v>
                </c:pt>
                <c:pt idx="84">
                  <c:v>-12.398226</c:v>
                </c:pt>
                <c:pt idx="85">
                  <c:v>-11.127548</c:v>
                </c:pt>
                <c:pt idx="86">
                  <c:v>-10.6663212</c:v>
                </c:pt>
                <c:pt idx="87">
                  <c:v>-9.446674399999999</c:v>
                </c:pt>
                <c:pt idx="88">
                  <c:v>-7.5375384</c:v>
                </c:pt>
                <c:pt idx="89">
                  <c:v>-6.420051599999999</c:v>
                </c:pt>
                <c:pt idx="90">
                  <c:v>-7.793614600000001</c:v>
                </c:pt>
                <c:pt idx="91">
                  <c:v>-7.71113</c:v>
                </c:pt>
                <c:pt idx="92">
                  <c:v>-6.2993088</c:v>
                </c:pt>
                <c:pt idx="93">
                  <c:v>-6.188267600000001</c:v>
                </c:pt>
                <c:pt idx="94">
                  <c:v>-7.482405399999999</c:v>
                </c:pt>
                <c:pt idx="95">
                  <c:v>-7.5775846</c:v>
                </c:pt>
                <c:pt idx="96">
                  <c:v>-6.955635200000001</c:v>
                </c:pt>
                <c:pt idx="97">
                  <c:v>-6.591285000000001</c:v>
                </c:pt>
                <c:pt idx="98">
                  <c:v>-6.1607908</c:v>
                </c:pt>
                <c:pt idx="99">
                  <c:v>-8.157636399999999</c:v>
                </c:pt>
                <c:pt idx="100">
                  <c:v>-7.103346400000001</c:v>
                </c:pt>
                <c:pt idx="101">
                  <c:v>-6.2057332</c:v>
                </c:pt>
                <c:pt idx="102">
                  <c:v>-7.1458078</c:v>
                </c:pt>
                <c:pt idx="103">
                  <c:v>-9.159857800000001</c:v>
                </c:pt>
                <c:pt idx="104">
                  <c:v>-7.8674398</c:v>
                </c:pt>
                <c:pt idx="105">
                  <c:v>-7.378018399999999</c:v>
                </c:pt>
                <c:pt idx="106">
                  <c:v>-7.6954452</c:v>
                </c:pt>
                <c:pt idx="107">
                  <c:v>-9.149978000000001</c:v>
                </c:pt>
                <c:pt idx="108">
                  <c:v>-8.416981</c:v>
                </c:pt>
                <c:pt idx="109">
                  <c:v>-7.559304</c:v>
                </c:pt>
                <c:pt idx="110">
                  <c:v>-8.359449399999999</c:v>
                </c:pt>
                <c:pt idx="111">
                  <c:v>-9.803726399999999</c:v>
                </c:pt>
                <c:pt idx="112">
                  <c:v>-9.582542999999999</c:v>
                </c:pt>
                <c:pt idx="113">
                  <c:v>-9.291633000000001</c:v>
                </c:pt>
                <c:pt idx="114">
                  <c:v>-8.261065800000001</c:v>
                </c:pt>
                <c:pt idx="115">
                  <c:v>-10.3809948</c:v>
                </c:pt>
                <c:pt idx="116">
                  <c:v>-10.769682</c:v>
                </c:pt>
                <c:pt idx="117">
                  <c:v>-9.271678400000001</c:v>
                </c:pt>
                <c:pt idx="118">
                  <c:v>-9.295863000000001</c:v>
                </c:pt>
                <c:pt idx="119">
                  <c:v>-10.763046</c:v>
                </c:pt>
                <c:pt idx="120">
                  <c:v>-11.73778</c:v>
                </c:pt>
                <c:pt idx="121">
                  <c:v>-11.064696</c:v>
                </c:pt>
                <c:pt idx="122">
                  <c:v>-10.8651594</c:v>
                </c:pt>
                <c:pt idx="123">
                  <c:v>-10.7064528</c:v>
                </c:pt>
                <c:pt idx="124">
                  <c:v>-12.577584</c:v>
                </c:pt>
                <c:pt idx="125">
                  <c:v>-11.440994</c:v>
                </c:pt>
                <c:pt idx="126">
                  <c:v>-11.577686</c:v>
                </c:pt>
                <c:pt idx="127">
                  <c:v>-12.302674</c:v>
                </c:pt>
                <c:pt idx="128">
                  <c:v>-13.108702</c:v>
                </c:pt>
                <c:pt idx="129">
                  <c:v>-13.364818</c:v>
                </c:pt>
                <c:pt idx="130">
                  <c:v>-13.61319</c:v>
                </c:pt>
                <c:pt idx="131">
                  <c:v>-13.83736</c:v>
                </c:pt>
                <c:pt idx="132">
                  <c:v>-15.018282</c:v>
                </c:pt>
                <c:pt idx="133">
                  <c:v>-15.350982</c:v>
                </c:pt>
                <c:pt idx="134">
                  <c:v>-15.033748</c:v>
                </c:pt>
                <c:pt idx="135">
                  <c:v>-15.299906</c:v>
                </c:pt>
                <c:pt idx="136">
                  <c:v>-17.943226</c:v>
                </c:pt>
                <c:pt idx="137">
                  <c:v>-18.053404</c:v>
                </c:pt>
                <c:pt idx="138">
                  <c:v>-16.60845</c:v>
                </c:pt>
                <c:pt idx="139">
                  <c:v>-12.804884</c:v>
                </c:pt>
                <c:pt idx="140">
                  <c:v>-11.602754</c:v>
                </c:pt>
                <c:pt idx="141">
                  <c:v>-10.3960102</c:v>
                </c:pt>
                <c:pt idx="142">
                  <c:v>-7.0028228</c:v>
                </c:pt>
                <c:pt idx="143">
                  <c:v>-5.6913386</c:v>
                </c:pt>
                <c:pt idx="144">
                  <c:v>-6.3199858</c:v>
                </c:pt>
                <c:pt idx="145">
                  <c:v>-5.8768342</c:v>
                </c:pt>
                <c:pt idx="146">
                  <c:v>-4.44163</c:v>
                </c:pt>
                <c:pt idx="147">
                  <c:v>-3.6378436</c:v>
                </c:pt>
                <c:pt idx="148">
                  <c:v>-3.6815362</c:v>
                </c:pt>
                <c:pt idx="149">
                  <c:v>-2.9777914</c:v>
                </c:pt>
                <c:pt idx="150">
                  <c:v>-2.5551622</c:v>
                </c:pt>
                <c:pt idx="151">
                  <c:v>0.9642495999999999</c:v>
                </c:pt>
                <c:pt idx="152">
                  <c:v>-0.108605</c:v>
                </c:pt>
                <c:pt idx="153">
                  <c:v>-0.8809938</c:v>
                </c:pt>
                <c:pt idx="154">
                  <c:v>-0.5633354</c:v>
                </c:pt>
                <c:pt idx="155">
                  <c:v>1.5163628</c:v>
                </c:pt>
                <c:pt idx="156">
                  <c:v>1.5423118</c:v>
                </c:pt>
                <c:pt idx="157">
                  <c:v>1.5951896</c:v>
                </c:pt>
                <c:pt idx="158">
                  <c:v>1.2373038</c:v>
                </c:pt>
                <c:pt idx="159">
                  <c:v>4.3413734</c:v>
                </c:pt>
                <c:pt idx="160">
                  <c:v>3.641509999999999</c:v>
                </c:pt>
                <c:pt idx="161">
                  <c:v>4.5084606</c:v>
                </c:pt>
                <c:pt idx="162">
                  <c:v>4.349036799999999</c:v>
                </c:pt>
                <c:pt idx="163">
                  <c:v>4.8500714</c:v>
                </c:pt>
                <c:pt idx="164">
                  <c:v>5.303255</c:v>
                </c:pt>
                <c:pt idx="165">
                  <c:v>5.8307958</c:v>
                </c:pt>
                <c:pt idx="166">
                  <c:v>5.3310466</c:v>
                </c:pt>
                <c:pt idx="167">
                  <c:v>5.529005</c:v>
                </c:pt>
                <c:pt idx="168">
                  <c:v>6.770034</c:v>
                </c:pt>
                <c:pt idx="169">
                  <c:v>6.3363282</c:v>
                </c:pt>
                <c:pt idx="170">
                  <c:v>6.0657092</c:v>
                </c:pt>
                <c:pt idx="171">
                  <c:v>5.9017048</c:v>
                </c:pt>
                <c:pt idx="172">
                  <c:v>7.676842600000001</c:v>
                </c:pt>
                <c:pt idx="173">
                  <c:v>7.388356</c:v>
                </c:pt>
                <c:pt idx="174">
                  <c:v>7.0989462</c:v>
                </c:pt>
                <c:pt idx="175">
                  <c:v>7.024415400000001</c:v>
                </c:pt>
                <c:pt idx="176">
                  <c:v>8.7853998</c:v>
                </c:pt>
                <c:pt idx="177">
                  <c:v>8.787187400000001</c:v>
                </c:pt>
                <c:pt idx="178">
                  <c:v>7.414517000000001</c:v>
                </c:pt>
                <c:pt idx="179">
                  <c:v>7.4950114</c:v>
                </c:pt>
                <c:pt idx="180">
                  <c:v>9.610226600000001</c:v>
                </c:pt>
                <c:pt idx="181">
                  <c:v>8.64418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27.7006998989899</v>
      </c>
      <c r="C3">
        <v>-1.13</v>
      </c>
      <c r="D3">
        <v>2.745487666666667</v>
      </c>
      <c r="E3">
        <v>-1.11</v>
      </c>
      <c r="F3">
        <v>5.18839925</v>
      </c>
      <c r="G3">
        <v>-1.09</v>
      </c>
      <c r="H3">
        <v>6.714663</v>
      </c>
      <c r="I3">
        <v>-1.08</v>
      </c>
      <c r="J3">
        <v>6.149704</v>
      </c>
      <c r="K3">
        <v>-1.06</v>
      </c>
      <c r="L3">
        <v>7.911296500000001</v>
      </c>
      <c r="M3">
        <v>-1.04</v>
      </c>
      <c r="N3">
        <v>7.357867</v>
      </c>
      <c r="O3">
        <v>-1.02</v>
      </c>
      <c r="P3">
        <v>7.546687666666667</v>
      </c>
      <c r="Q3">
        <v>-1</v>
      </c>
      <c r="R3">
        <v>8.40579</v>
      </c>
      <c r="S3">
        <v>-0.98</v>
      </c>
      <c r="T3">
        <v>8.942805</v>
      </c>
    </row>
    <row r="4" spans="1:20">
      <c r="A4">
        <v>-0.95</v>
      </c>
      <c r="B4">
        <v>-69.36587999999999</v>
      </c>
      <c r="C4">
        <v>-1.12</v>
      </c>
      <c r="D4">
        <v>3.1361546</v>
      </c>
      <c r="E4">
        <v>-1.1</v>
      </c>
      <c r="F4">
        <v>4.996145</v>
      </c>
      <c r="G4">
        <v>-1.08</v>
      </c>
      <c r="H4">
        <v>6.041163</v>
      </c>
      <c r="I4">
        <v>-1.07</v>
      </c>
      <c r="J4">
        <v>5.7355884</v>
      </c>
      <c r="K4">
        <v>-1.05</v>
      </c>
      <c r="L4">
        <v>7.166498199999999</v>
      </c>
      <c r="M4">
        <v>-1.03</v>
      </c>
      <c r="N4">
        <v>8.1483574</v>
      </c>
      <c r="O4">
        <v>-1.01</v>
      </c>
      <c r="P4">
        <v>7.5850022</v>
      </c>
      <c r="Q4">
        <v>-0.99</v>
      </c>
      <c r="R4">
        <v>8.5579828</v>
      </c>
      <c r="S4">
        <v>-0.97</v>
      </c>
      <c r="T4">
        <v>9.526807600000001</v>
      </c>
    </row>
    <row r="5" spans="1:20">
      <c r="A5">
        <v>-0.9399999999999999</v>
      </c>
      <c r="B5">
        <v>-42.44869</v>
      </c>
      <c r="C5">
        <v>-1.11</v>
      </c>
      <c r="D5">
        <v>4.9012364</v>
      </c>
      <c r="E5">
        <v>-1.09</v>
      </c>
      <c r="F5">
        <v>4.596851200000001</v>
      </c>
      <c r="G5">
        <v>-1.07</v>
      </c>
      <c r="H5">
        <v>5.9581312</v>
      </c>
      <c r="I5">
        <v>-1.06</v>
      </c>
      <c r="J5">
        <v>7.203827200000001</v>
      </c>
      <c r="K5">
        <v>-1.04</v>
      </c>
      <c r="L5">
        <v>6.5514206</v>
      </c>
      <c r="M5">
        <v>-1.02</v>
      </c>
      <c r="N5">
        <v>8.7114514</v>
      </c>
      <c r="O5">
        <v>-1</v>
      </c>
      <c r="P5">
        <v>8.842374599999999</v>
      </c>
      <c r="Q5">
        <v>-0.98</v>
      </c>
      <c r="R5">
        <v>8.160107</v>
      </c>
      <c r="S5">
        <v>-0.96</v>
      </c>
      <c r="T5">
        <v>8.894082000000001</v>
      </c>
    </row>
    <row r="6" spans="1:20">
      <c r="A6">
        <v>-0.93</v>
      </c>
      <c r="B6">
        <v>-26.017132</v>
      </c>
      <c r="C6">
        <v>-1.1</v>
      </c>
      <c r="D6">
        <v>4.654704600000001</v>
      </c>
      <c r="E6">
        <v>-1.08</v>
      </c>
      <c r="F6">
        <v>6.5712606</v>
      </c>
      <c r="G6">
        <v>-1.06</v>
      </c>
      <c r="H6">
        <v>5.8552614</v>
      </c>
      <c r="I6">
        <v>-1.05</v>
      </c>
      <c r="J6">
        <v>8.3661374</v>
      </c>
      <c r="K6">
        <v>-1.03</v>
      </c>
      <c r="L6">
        <v>7.206389799999999</v>
      </c>
      <c r="M6">
        <v>-1.01</v>
      </c>
      <c r="N6">
        <v>7.7655058</v>
      </c>
      <c r="O6">
        <v>-0.99</v>
      </c>
      <c r="P6">
        <v>8.991946</v>
      </c>
      <c r="Q6">
        <v>-0.97</v>
      </c>
      <c r="R6">
        <v>8.471339799999999</v>
      </c>
      <c r="S6">
        <v>-0.95</v>
      </c>
      <c r="T6">
        <v>8.7079802</v>
      </c>
    </row>
    <row r="7" spans="1:20">
      <c r="A7">
        <v>-0.92</v>
      </c>
      <c r="B7">
        <v>-19.973194</v>
      </c>
      <c r="C7">
        <v>-1.09</v>
      </c>
      <c r="D7">
        <v>4.1500732</v>
      </c>
      <c r="E7">
        <v>-1.07</v>
      </c>
      <c r="F7">
        <v>6.6915764</v>
      </c>
      <c r="G7">
        <v>-1.05</v>
      </c>
      <c r="H7">
        <v>7.781491</v>
      </c>
      <c r="I7">
        <v>-1.04</v>
      </c>
      <c r="J7">
        <v>7.319698</v>
      </c>
      <c r="K7">
        <v>-1.02</v>
      </c>
      <c r="L7">
        <v>8.631700800000001</v>
      </c>
      <c r="M7">
        <v>-1</v>
      </c>
      <c r="N7">
        <v>7.200445999999999</v>
      </c>
      <c r="O7">
        <v>-0.98</v>
      </c>
      <c r="P7">
        <v>9.0483756</v>
      </c>
      <c r="Q7">
        <v>-0.96</v>
      </c>
      <c r="R7">
        <v>10.3718606</v>
      </c>
      <c r="S7">
        <v>-0.9399999999999999</v>
      </c>
      <c r="T7">
        <v>9.8024232</v>
      </c>
    </row>
    <row r="8" spans="1:20">
      <c r="A8">
        <v>-0.91</v>
      </c>
      <c r="B8">
        <v>-15.677238</v>
      </c>
      <c r="C8">
        <v>-1.08</v>
      </c>
      <c r="D8">
        <v>4.540866400000001</v>
      </c>
      <c r="E8">
        <v>-1.06</v>
      </c>
      <c r="F8">
        <v>5.5851822</v>
      </c>
      <c r="G8">
        <v>-1.04</v>
      </c>
      <c r="H8">
        <v>7.3949494</v>
      </c>
      <c r="I8">
        <v>-1.03</v>
      </c>
      <c r="J8">
        <v>6.969301199999999</v>
      </c>
      <c r="K8">
        <v>-1.01</v>
      </c>
      <c r="L8">
        <v>8.3422442</v>
      </c>
      <c r="M8">
        <v>-0.99</v>
      </c>
      <c r="N8">
        <v>8.647601</v>
      </c>
      <c r="O8">
        <v>-0.97</v>
      </c>
      <c r="P8">
        <v>8.7081222</v>
      </c>
      <c r="Q8">
        <v>-0.95</v>
      </c>
      <c r="R8">
        <v>9.4465184</v>
      </c>
      <c r="S8">
        <v>-0.93</v>
      </c>
      <c r="T8">
        <v>10.019688</v>
      </c>
    </row>
    <row r="9" spans="1:20">
      <c r="A9">
        <v>-0.9</v>
      </c>
      <c r="B9">
        <v>-11.7398816</v>
      </c>
      <c r="C9">
        <v>-1.07</v>
      </c>
      <c r="D9">
        <v>5.9335864</v>
      </c>
      <c r="E9">
        <v>-1.05</v>
      </c>
      <c r="F9">
        <v>5.7161106</v>
      </c>
      <c r="G9">
        <v>-1.03</v>
      </c>
      <c r="H9">
        <v>7.6844234</v>
      </c>
      <c r="I9">
        <v>-1.02</v>
      </c>
      <c r="J9">
        <v>7.1657062</v>
      </c>
      <c r="K9">
        <v>-1</v>
      </c>
      <c r="L9">
        <v>7.0974132</v>
      </c>
      <c r="M9">
        <v>-0.98</v>
      </c>
      <c r="N9">
        <v>9.4048474</v>
      </c>
      <c r="O9">
        <v>-0.96</v>
      </c>
      <c r="P9">
        <v>9.361981199999999</v>
      </c>
      <c r="Q9">
        <v>-0.9399999999999999</v>
      </c>
      <c r="R9">
        <v>9.2959216</v>
      </c>
      <c r="S9">
        <v>-0.92</v>
      </c>
      <c r="T9">
        <v>10.8533126</v>
      </c>
    </row>
    <row r="10" spans="1:20">
      <c r="A10">
        <v>-0.89</v>
      </c>
      <c r="B10">
        <v>-9.442980199999999</v>
      </c>
      <c r="C10">
        <v>-1.06</v>
      </c>
      <c r="D10">
        <v>5.5257516</v>
      </c>
      <c r="E10">
        <v>-1.04</v>
      </c>
      <c r="F10">
        <v>7.3549668</v>
      </c>
      <c r="G10">
        <v>-1.02</v>
      </c>
      <c r="H10">
        <v>7.668762200000001</v>
      </c>
      <c r="I10">
        <v>-1.01</v>
      </c>
      <c r="J10">
        <v>9.016949800000001</v>
      </c>
      <c r="K10">
        <v>-0.99</v>
      </c>
      <c r="L10">
        <v>8.222635199999999</v>
      </c>
      <c r="M10">
        <v>-0.97</v>
      </c>
      <c r="N10">
        <v>8.675512000000001</v>
      </c>
      <c r="O10">
        <v>-0.95</v>
      </c>
      <c r="P10">
        <v>10.499348</v>
      </c>
      <c r="Q10">
        <v>-0.93</v>
      </c>
      <c r="R10">
        <v>9.473721399999999</v>
      </c>
      <c r="S10">
        <v>-0.91</v>
      </c>
      <c r="T10">
        <v>9.3982016</v>
      </c>
    </row>
    <row r="11" spans="1:20">
      <c r="A11">
        <v>-0.88</v>
      </c>
      <c r="B11">
        <v>-8.071655</v>
      </c>
      <c r="C11">
        <v>-1.05</v>
      </c>
      <c r="D11">
        <v>5.1062132</v>
      </c>
      <c r="E11">
        <v>-1.03</v>
      </c>
      <c r="F11">
        <v>7.516844000000001</v>
      </c>
      <c r="G11">
        <v>-1.01</v>
      </c>
      <c r="H11">
        <v>8.2899408</v>
      </c>
      <c r="I11">
        <v>-1</v>
      </c>
      <c r="J11">
        <v>7.944176999999999</v>
      </c>
      <c r="K11">
        <v>-0.98</v>
      </c>
      <c r="L11">
        <v>9.161130799999999</v>
      </c>
      <c r="M11">
        <v>-0.96</v>
      </c>
      <c r="N11">
        <v>8.9355932</v>
      </c>
      <c r="O11">
        <v>-0.9399999999999999</v>
      </c>
      <c r="P11">
        <v>9.133661200000001</v>
      </c>
      <c r="Q11">
        <v>-0.92</v>
      </c>
      <c r="R11">
        <v>11.488254</v>
      </c>
      <c r="S11">
        <v>-0.9</v>
      </c>
      <c r="T11">
        <v>10.0003588</v>
      </c>
    </row>
    <row r="12" spans="1:20">
      <c r="A12">
        <v>-0.87</v>
      </c>
      <c r="B12">
        <v>-6.977674400000001</v>
      </c>
      <c r="C12">
        <v>-1.04</v>
      </c>
      <c r="D12">
        <v>5.1371786</v>
      </c>
      <c r="E12">
        <v>-1.02</v>
      </c>
      <c r="F12">
        <v>6.96808</v>
      </c>
      <c r="G12">
        <v>-1</v>
      </c>
      <c r="H12">
        <v>6.2572776</v>
      </c>
      <c r="I12">
        <v>-0.99</v>
      </c>
      <c r="J12">
        <v>7.450234</v>
      </c>
      <c r="K12">
        <v>-0.97</v>
      </c>
      <c r="L12">
        <v>9.361905799999999</v>
      </c>
      <c r="M12">
        <v>-0.95</v>
      </c>
      <c r="N12">
        <v>9.1514966</v>
      </c>
      <c r="O12">
        <v>-0.93</v>
      </c>
      <c r="P12">
        <v>9.477827399999999</v>
      </c>
      <c r="Q12">
        <v>-0.91</v>
      </c>
      <c r="R12">
        <v>10.457513</v>
      </c>
      <c r="S12">
        <v>-0.89</v>
      </c>
      <c r="T12">
        <v>11.847718</v>
      </c>
    </row>
    <row r="13" spans="1:20">
      <c r="A13">
        <v>-0.86</v>
      </c>
      <c r="B13">
        <v>-4.3262904</v>
      </c>
      <c r="C13">
        <v>-1.03</v>
      </c>
      <c r="D13">
        <v>6.9974962</v>
      </c>
      <c r="E13">
        <v>-1.01</v>
      </c>
      <c r="F13">
        <v>6.934971</v>
      </c>
      <c r="G13">
        <v>-0.99</v>
      </c>
      <c r="H13">
        <v>7.919971200000001</v>
      </c>
      <c r="I13">
        <v>-0.98</v>
      </c>
      <c r="J13">
        <v>8.369928400000001</v>
      </c>
      <c r="K13">
        <v>-0.96</v>
      </c>
      <c r="L13">
        <v>8.789988599999999</v>
      </c>
      <c r="M13">
        <v>-0.9399999999999999</v>
      </c>
      <c r="N13">
        <v>10.358411</v>
      </c>
      <c r="O13">
        <v>-0.92</v>
      </c>
      <c r="P13">
        <v>9.8689976</v>
      </c>
      <c r="Q13">
        <v>-0.9</v>
      </c>
      <c r="R13">
        <v>10.4624492</v>
      </c>
      <c r="S13">
        <v>-0.88</v>
      </c>
      <c r="T13">
        <v>12.182894</v>
      </c>
    </row>
    <row r="14" spans="1:20">
      <c r="A14">
        <v>-0.85</v>
      </c>
      <c r="B14">
        <v>-1.9933468</v>
      </c>
      <c r="C14">
        <v>-1.02</v>
      </c>
      <c r="D14">
        <v>7.398955599999999</v>
      </c>
      <c r="E14">
        <v>-1</v>
      </c>
      <c r="F14">
        <v>6.387679400000001</v>
      </c>
      <c r="G14">
        <v>-0.98</v>
      </c>
      <c r="H14">
        <v>7.725967</v>
      </c>
      <c r="I14">
        <v>-0.97</v>
      </c>
      <c r="J14">
        <v>10.1225026</v>
      </c>
      <c r="K14">
        <v>-0.95</v>
      </c>
      <c r="L14">
        <v>8.74044475</v>
      </c>
      <c r="M14">
        <v>-0.93</v>
      </c>
      <c r="N14">
        <v>9.7318672</v>
      </c>
      <c r="O14">
        <v>-0.91</v>
      </c>
      <c r="P14">
        <v>11.449144</v>
      </c>
      <c r="Q14">
        <v>-0.89</v>
      </c>
      <c r="R14">
        <v>10.6858438</v>
      </c>
      <c r="S14">
        <v>-0.87</v>
      </c>
      <c r="T14">
        <v>11.175786</v>
      </c>
    </row>
    <row r="15" spans="1:20">
      <c r="A15">
        <v>-0.84</v>
      </c>
      <c r="B15">
        <v>-1.690011</v>
      </c>
      <c r="C15">
        <v>-1.01</v>
      </c>
      <c r="D15">
        <v>6.6308962</v>
      </c>
      <c r="E15">
        <v>-0.99</v>
      </c>
      <c r="F15">
        <v>8.3671752</v>
      </c>
      <c r="G15">
        <v>-0.97</v>
      </c>
      <c r="H15">
        <v>8.3749898</v>
      </c>
      <c r="I15">
        <v>-0.96</v>
      </c>
      <c r="J15">
        <v>9.435402400000001</v>
      </c>
      <c r="K15">
        <v>-0.9399999999999999</v>
      </c>
      <c r="L15">
        <v>9.4821516</v>
      </c>
      <c r="M15">
        <v>-0.92</v>
      </c>
      <c r="N15">
        <v>9.347744800000001</v>
      </c>
      <c r="O15">
        <v>-0.9</v>
      </c>
      <c r="P15">
        <v>11.219234</v>
      </c>
      <c r="Q15">
        <v>-0.88</v>
      </c>
      <c r="R15">
        <v>11.882646</v>
      </c>
      <c r="S15">
        <v>-0.86</v>
      </c>
      <c r="T15">
        <v>11.139472</v>
      </c>
    </row>
    <row r="16" spans="1:20">
      <c r="A16">
        <v>-0.83</v>
      </c>
      <c r="B16">
        <v>-0.7348254</v>
      </c>
      <c r="C16">
        <v>-1</v>
      </c>
      <c r="D16">
        <v>6.1719934</v>
      </c>
      <c r="E16">
        <v>-0.98</v>
      </c>
      <c r="F16">
        <v>8.0900154</v>
      </c>
      <c r="G16">
        <v>-0.96</v>
      </c>
      <c r="H16">
        <v>9.793957799999999</v>
      </c>
      <c r="I16">
        <v>-0.95</v>
      </c>
      <c r="J16">
        <v>9.332603000000001</v>
      </c>
      <c r="K16">
        <v>-0.93</v>
      </c>
      <c r="L16">
        <v>10.1816162</v>
      </c>
      <c r="M16">
        <v>-0.91</v>
      </c>
      <c r="N16">
        <v>9.920065599999999</v>
      </c>
      <c r="O16">
        <v>-0.89</v>
      </c>
      <c r="P16">
        <v>10.3771618</v>
      </c>
      <c r="Q16">
        <v>-0.87</v>
      </c>
      <c r="R16">
        <v>11.68668</v>
      </c>
      <c r="S16">
        <v>-0.85</v>
      </c>
      <c r="T16">
        <v>12.0015384</v>
      </c>
    </row>
    <row r="17" spans="1:20">
      <c r="A17">
        <v>-0.82</v>
      </c>
      <c r="B17">
        <v>1.2003746</v>
      </c>
      <c r="C17">
        <v>-0.99</v>
      </c>
      <c r="D17">
        <v>7.1368646</v>
      </c>
      <c r="E17">
        <v>-0.97</v>
      </c>
      <c r="F17">
        <v>7.851763200000001</v>
      </c>
      <c r="G17">
        <v>-0.95</v>
      </c>
      <c r="H17">
        <v>9.1855026</v>
      </c>
      <c r="I17">
        <v>-0.9399999999999999</v>
      </c>
      <c r="J17">
        <v>8.502731199999999</v>
      </c>
      <c r="K17">
        <v>-0.92</v>
      </c>
      <c r="L17">
        <v>9.852857</v>
      </c>
      <c r="M17">
        <v>-0.9</v>
      </c>
      <c r="N17">
        <v>11.493522</v>
      </c>
      <c r="O17">
        <v>-0.88</v>
      </c>
      <c r="P17">
        <v>10.7061126</v>
      </c>
      <c r="Q17">
        <v>-0.86</v>
      </c>
      <c r="R17">
        <v>11.063712</v>
      </c>
      <c r="S17">
        <v>-0.84</v>
      </c>
      <c r="T17">
        <v>13.948138</v>
      </c>
    </row>
    <row r="18" spans="1:20">
      <c r="A18">
        <v>-0.8100000000000001</v>
      </c>
      <c r="B18">
        <v>3.3888776</v>
      </c>
      <c r="C18">
        <v>-0.98</v>
      </c>
      <c r="D18">
        <v>7.5761534</v>
      </c>
      <c r="E18">
        <v>-0.96</v>
      </c>
      <c r="F18">
        <v>8.325995000000001</v>
      </c>
      <c r="G18">
        <v>-0.9399999999999999</v>
      </c>
      <c r="H18">
        <v>9.0431416</v>
      </c>
      <c r="I18">
        <v>-0.93</v>
      </c>
      <c r="J18">
        <v>10.2537228</v>
      </c>
      <c r="K18">
        <v>-0.91</v>
      </c>
      <c r="L18">
        <v>9.715644600000001</v>
      </c>
      <c r="M18">
        <v>-0.89</v>
      </c>
      <c r="N18">
        <v>10.8467954</v>
      </c>
      <c r="O18">
        <v>-0.87</v>
      </c>
      <c r="P18">
        <v>12.446628</v>
      </c>
      <c r="Q18">
        <v>-0.85</v>
      </c>
      <c r="R18">
        <v>11.45995</v>
      </c>
      <c r="S18">
        <v>-0.83</v>
      </c>
      <c r="T18">
        <v>12.687814</v>
      </c>
    </row>
    <row r="19" spans="1:20">
      <c r="A19">
        <v>-0.8</v>
      </c>
      <c r="B19">
        <v>4.714622199999999</v>
      </c>
      <c r="C19">
        <v>-0.97</v>
      </c>
      <c r="D19">
        <v>7.4604142</v>
      </c>
      <c r="E19">
        <v>-0.95</v>
      </c>
      <c r="F19">
        <v>10.3782634</v>
      </c>
      <c r="G19">
        <v>-0.93</v>
      </c>
      <c r="H19">
        <v>9.2440506</v>
      </c>
      <c r="I19">
        <v>-0.92</v>
      </c>
      <c r="J19">
        <v>10.6757942</v>
      </c>
      <c r="K19">
        <v>-0.9</v>
      </c>
      <c r="L19">
        <v>10.8417192</v>
      </c>
      <c r="M19">
        <v>-0.88</v>
      </c>
      <c r="N19">
        <v>10.849388</v>
      </c>
      <c r="O19">
        <v>-0.86</v>
      </c>
      <c r="P19">
        <v>11.887628</v>
      </c>
      <c r="Q19">
        <v>-0.84</v>
      </c>
      <c r="R19">
        <v>12.898972</v>
      </c>
      <c r="S19">
        <v>-0.82</v>
      </c>
      <c r="T19">
        <v>12.81185</v>
      </c>
    </row>
    <row r="20" spans="1:20">
      <c r="A20">
        <v>-0.79</v>
      </c>
      <c r="B20">
        <v>5.404682599999999</v>
      </c>
      <c r="C20">
        <v>-0.96</v>
      </c>
      <c r="D20">
        <v>6.983322200000001</v>
      </c>
      <c r="E20">
        <v>-0.9399999999999999</v>
      </c>
      <c r="F20">
        <v>8.9670174</v>
      </c>
      <c r="G20">
        <v>-0.92</v>
      </c>
      <c r="H20">
        <v>10.580999</v>
      </c>
      <c r="I20">
        <v>-0.91</v>
      </c>
      <c r="J20">
        <v>10.3147118</v>
      </c>
      <c r="K20">
        <v>-0.89</v>
      </c>
      <c r="L20">
        <v>11.809366</v>
      </c>
      <c r="M20">
        <v>-0.87</v>
      </c>
      <c r="N20">
        <v>11.374596</v>
      </c>
      <c r="O20">
        <v>-0.85</v>
      </c>
      <c r="P20">
        <v>11.517196</v>
      </c>
      <c r="Q20">
        <v>-0.83</v>
      </c>
      <c r="R20">
        <v>13.200192</v>
      </c>
      <c r="S20">
        <v>-0.8100000000000001</v>
      </c>
      <c r="T20">
        <v>13.67022</v>
      </c>
    </row>
    <row r="21" spans="1:20">
      <c r="A21">
        <v>-0.78</v>
      </c>
      <c r="B21">
        <v>7.2028504</v>
      </c>
      <c r="C21">
        <v>-0.95</v>
      </c>
      <c r="D21">
        <v>9.022330800000001</v>
      </c>
      <c r="E21">
        <v>-0.93</v>
      </c>
      <c r="F21">
        <v>8.954697400000001</v>
      </c>
      <c r="G21">
        <v>-0.91</v>
      </c>
      <c r="H21">
        <v>10.1415046</v>
      </c>
      <c r="I21">
        <v>-0.9</v>
      </c>
      <c r="J21">
        <v>10.1137546</v>
      </c>
      <c r="K21">
        <v>-0.88</v>
      </c>
      <c r="L21">
        <v>10.722622</v>
      </c>
      <c r="M21">
        <v>-0.86</v>
      </c>
      <c r="N21">
        <v>12.379926</v>
      </c>
      <c r="O21">
        <v>-0.84</v>
      </c>
      <c r="P21">
        <v>11.643922</v>
      </c>
      <c r="Q21">
        <v>-0.82</v>
      </c>
      <c r="R21">
        <v>13.41956</v>
      </c>
      <c r="S21">
        <v>-0.8</v>
      </c>
      <c r="T21">
        <v>15.270772</v>
      </c>
    </row>
    <row r="22" spans="1:20">
      <c r="A22">
        <v>-0.77</v>
      </c>
      <c r="B22">
        <v>11.1122346</v>
      </c>
      <c r="C22">
        <v>-0.9399999999999999</v>
      </c>
      <c r="D22">
        <v>9.449832799999999</v>
      </c>
      <c r="E22">
        <v>-0.92</v>
      </c>
      <c r="F22">
        <v>9.6452618</v>
      </c>
      <c r="G22">
        <v>-0.9</v>
      </c>
      <c r="H22">
        <v>10.1415796</v>
      </c>
      <c r="I22">
        <v>-0.89</v>
      </c>
      <c r="J22">
        <v>11.22818</v>
      </c>
      <c r="K22">
        <v>-0.87</v>
      </c>
      <c r="L22">
        <v>10.916202</v>
      </c>
      <c r="M22">
        <v>-0.85</v>
      </c>
      <c r="N22">
        <v>12.279246</v>
      </c>
      <c r="O22">
        <v>-0.83</v>
      </c>
      <c r="P22">
        <v>13.428586</v>
      </c>
      <c r="Q22">
        <v>-0.8100000000000001</v>
      </c>
      <c r="R22">
        <v>13.415628</v>
      </c>
      <c r="S22">
        <v>-0.79</v>
      </c>
      <c r="T22">
        <v>15.800456</v>
      </c>
    </row>
    <row r="23" spans="1:20">
      <c r="A23">
        <v>-0.76</v>
      </c>
      <c r="B23">
        <v>12.320092</v>
      </c>
      <c r="C23">
        <v>-0.93</v>
      </c>
      <c r="D23">
        <v>8.7576094</v>
      </c>
      <c r="E23">
        <v>-0.91</v>
      </c>
      <c r="F23">
        <v>10.7365688</v>
      </c>
      <c r="G23">
        <v>-0.89</v>
      </c>
      <c r="H23">
        <v>10.1386012</v>
      </c>
      <c r="I23">
        <v>-0.88</v>
      </c>
      <c r="J23">
        <v>11.525224</v>
      </c>
      <c r="K23">
        <v>-0.86</v>
      </c>
      <c r="L23">
        <v>11.099838</v>
      </c>
      <c r="M23">
        <v>-0.84</v>
      </c>
      <c r="N23">
        <v>12.274916</v>
      </c>
      <c r="O23">
        <v>-0.82</v>
      </c>
      <c r="P23">
        <v>13.880308</v>
      </c>
      <c r="Q23">
        <v>-0.8</v>
      </c>
      <c r="R23">
        <v>14.407366</v>
      </c>
      <c r="S23">
        <v>-0.78</v>
      </c>
      <c r="T23">
        <v>16.614622</v>
      </c>
    </row>
    <row r="24" spans="1:20">
      <c r="A24">
        <v>-0.75</v>
      </c>
      <c r="B24">
        <v>13.35896</v>
      </c>
      <c r="C24">
        <v>-0.92</v>
      </c>
      <c r="D24">
        <v>8.0559198</v>
      </c>
      <c r="E24">
        <v>-0.9</v>
      </c>
      <c r="F24">
        <v>10.1629242</v>
      </c>
      <c r="G24">
        <v>-0.88</v>
      </c>
      <c r="H24">
        <v>11.737276</v>
      </c>
      <c r="I24">
        <v>-0.87</v>
      </c>
      <c r="J24">
        <v>11.733916</v>
      </c>
      <c r="K24">
        <v>-0.85</v>
      </c>
      <c r="L24">
        <v>12.658246</v>
      </c>
      <c r="M24">
        <v>-0.83</v>
      </c>
      <c r="N24">
        <v>12.098804</v>
      </c>
      <c r="O24">
        <v>-0.8100000000000001</v>
      </c>
      <c r="P24">
        <v>13.727062</v>
      </c>
      <c r="Q24">
        <v>-0.79</v>
      </c>
      <c r="R24">
        <v>16.641816</v>
      </c>
      <c r="S24">
        <v>-0.77</v>
      </c>
      <c r="T24">
        <v>18.826412</v>
      </c>
    </row>
    <row r="25" spans="1:20">
      <c r="A25">
        <v>-0.74</v>
      </c>
      <c r="B25">
        <v>14.55766</v>
      </c>
      <c r="C25">
        <v>-0.91</v>
      </c>
      <c r="D25">
        <v>9.1208352</v>
      </c>
      <c r="E25">
        <v>-0.89</v>
      </c>
      <c r="F25">
        <v>9.781163599999999</v>
      </c>
      <c r="G25">
        <v>-0.87</v>
      </c>
      <c r="H25">
        <v>11.936752</v>
      </c>
      <c r="I25">
        <v>-0.86</v>
      </c>
      <c r="J25">
        <v>10.972488</v>
      </c>
      <c r="K25">
        <v>-0.84</v>
      </c>
      <c r="L25">
        <v>12.285614</v>
      </c>
      <c r="M25">
        <v>-0.82</v>
      </c>
      <c r="N25">
        <v>13.92562</v>
      </c>
      <c r="O25">
        <v>-0.8</v>
      </c>
      <c r="P25">
        <v>14.261434</v>
      </c>
      <c r="Q25">
        <v>-0.78</v>
      </c>
      <c r="R25">
        <v>16.856776</v>
      </c>
      <c r="S25">
        <v>-0.76</v>
      </c>
      <c r="T25">
        <v>23.169492</v>
      </c>
    </row>
    <row r="26" spans="1:20">
      <c r="A26">
        <v>-0.73</v>
      </c>
      <c r="B26">
        <v>16.98314</v>
      </c>
      <c r="C26">
        <v>-0.9</v>
      </c>
      <c r="D26">
        <v>10.0851198</v>
      </c>
      <c r="E26">
        <v>-0.88</v>
      </c>
      <c r="F26">
        <v>9.948406</v>
      </c>
      <c r="G26">
        <v>-0.86</v>
      </c>
      <c r="H26">
        <v>11.158566</v>
      </c>
      <c r="I26">
        <v>-0.85</v>
      </c>
      <c r="J26">
        <v>12.091752</v>
      </c>
      <c r="K26">
        <v>-0.83</v>
      </c>
      <c r="L26">
        <v>12.553456</v>
      </c>
      <c r="M26">
        <v>-0.8100000000000001</v>
      </c>
      <c r="N26">
        <v>14.241488</v>
      </c>
      <c r="O26">
        <v>-0.79</v>
      </c>
      <c r="P26">
        <v>15.531032</v>
      </c>
      <c r="Q26">
        <v>-0.77</v>
      </c>
      <c r="R26">
        <v>18.70913</v>
      </c>
      <c r="S26">
        <v>-0.75</v>
      </c>
      <c r="T26">
        <v>24.089696</v>
      </c>
    </row>
    <row r="27" spans="1:20">
      <c r="A27">
        <v>-0.72</v>
      </c>
      <c r="B27">
        <v>18.364632</v>
      </c>
      <c r="C27">
        <v>-0.89</v>
      </c>
      <c r="D27">
        <v>9.6296596</v>
      </c>
      <c r="E27">
        <v>-0.87</v>
      </c>
      <c r="F27">
        <v>11.906784</v>
      </c>
      <c r="G27">
        <v>-0.85</v>
      </c>
      <c r="H27">
        <v>11.272508</v>
      </c>
      <c r="I27">
        <v>-0.84</v>
      </c>
      <c r="J27">
        <v>12.739964</v>
      </c>
      <c r="K27">
        <v>-0.82</v>
      </c>
      <c r="L27">
        <v>12.712796</v>
      </c>
      <c r="M27">
        <v>-0.8</v>
      </c>
      <c r="N27">
        <v>14.348</v>
      </c>
      <c r="O27">
        <v>-0.78</v>
      </c>
      <c r="P27">
        <v>18.447494</v>
      </c>
      <c r="Q27">
        <v>-0.76</v>
      </c>
      <c r="R27">
        <v>21.308576</v>
      </c>
      <c r="S27">
        <v>-0.74</v>
      </c>
      <c r="T27">
        <v>24.921732</v>
      </c>
    </row>
    <row r="28" spans="1:20">
      <c r="A28">
        <v>-0.71</v>
      </c>
      <c r="B28">
        <v>17.70615</v>
      </c>
      <c r="C28">
        <v>-0.88</v>
      </c>
      <c r="D28">
        <v>9.4449182</v>
      </c>
      <c r="E28">
        <v>-0.86</v>
      </c>
      <c r="F28">
        <v>11.494104</v>
      </c>
      <c r="G28">
        <v>-0.84</v>
      </c>
      <c r="H28">
        <v>12.451892</v>
      </c>
      <c r="I28">
        <v>-0.83</v>
      </c>
      <c r="J28">
        <v>12.265048</v>
      </c>
      <c r="K28">
        <v>-0.8100000000000001</v>
      </c>
      <c r="L28">
        <v>14.915964</v>
      </c>
      <c r="M28">
        <v>-0.79</v>
      </c>
      <c r="N28">
        <v>15.477738</v>
      </c>
      <c r="O28">
        <v>-0.77</v>
      </c>
      <c r="P28">
        <v>19.76166</v>
      </c>
      <c r="Q28">
        <v>-0.75</v>
      </c>
      <c r="R28">
        <v>24.280336</v>
      </c>
      <c r="S28">
        <v>-0.73</v>
      </c>
      <c r="T28">
        <v>25.84864</v>
      </c>
    </row>
    <row r="29" spans="1:20">
      <c r="A29">
        <v>-0.7</v>
      </c>
      <c r="B29">
        <v>17.191912</v>
      </c>
      <c r="C29">
        <v>-0.87</v>
      </c>
      <c r="D29">
        <v>9.9203984</v>
      </c>
      <c r="E29">
        <v>-0.85</v>
      </c>
      <c r="F29">
        <v>11.51626</v>
      </c>
      <c r="G29">
        <v>-0.83</v>
      </c>
      <c r="H29">
        <v>13.262588</v>
      </c>
      <c r="I29">
        <v>-0.82</v>
      </c>
      <c r="J29">
        <v>12.98509</v>
      </c>
      <c r="K29">
        <v>-0.8</v>
      </c>
      <c r="L29">
        <v>14.621298</v>
      </c>
      <c r="M29">
        <v>-0.78</v>
      </c>
      <c r="N29">
        <v>17.69351</v>
      </c>
      <c r="O29">
        <v>-0.76</v>
      </c>
      <c r="P29">
        <v>21.087276</v>
      </c>
      <c r="Q29">
        <v>-0.74</v>
      </c>
      <c r="R29">
        <v>25.667654</v>
      </c>
      <c r="S29">
        <v>-0.72</v>
      </c>
      <c r="T29">
        <v>27.786048</v>
      </c>
    </row>
    <row r="30" spans="1:20">
      <c r="A30">
        <v>-0.6899999999999999</v>
      </c>
      <c r="B30">
        <v>18.27006</v>
      </c>
      <c r="C30">
        <v>-0.86</v>
      </c>
      <c r="D30">
        <v>11.07543</v>
      </c>
      <c r="E30">
        <v>-0.84</v>
      </c>
      <c r="F30">
        <v>10.856688</v>
      </c>
      <c r="G30">
        <v>-0.82</v>
      </c>
      <c r="H30">
        <v>13.070762</v>
      </c>
      <c r="I30">
        <v>-0.8100000000000001</v>
      </c>
      <c r="J30">
        <v>13.69227</v>
      </c>
      <c r="K30">
        <v>-0.79</v>
      </c>
      <c r="L30">
        <v>15.581922</v>
      </c>
      <c r="M30">
        <v>-0.77</v>
      </c>
      <c r="N30">
        <v>19.889084</v>
      </c>
      <c r="O30">
        <v>-0.75</v>
      </c>
      <c r="P30">
        <v>23.190214</v>
      </c>
      <c r="Q30">
        <v>-0.73</v>
      </c>
      <c r="R30">
        <v>26.596494</v>
      </c>
      <c r="S30">
        <v>-0.71</v>
      </c>
      <c r="T30">
        <v>28.398256</v>
      </c>
    </row>
    <row r="31" spans="1:20">
      <c r="A31">
        <v>-0.68</v>
      </c>
      <c r="B31">
        <v>18.885318</v>
      </c>
      <c r="C31">
        <v>-0.85</v>
      </c>
      <c r="D31">
        <v>11.57188</v>
      </c>
      <c r="E31">
        <v>-0.83</v>
      </c>
      <c r="F31">
        <v>12.85261</v>
      </c>
      <c r="G31">
        <v>-0.8100000000000001</v>
      </c>
      <c r="H31">
        <v>12.671738</v>
      </c>
      <c r="I31">
        <v>-0.8</v>
      </c>
      <c r="J31">
        <v>15.268978</v>
      </c>
      <c r="K31">
        <v>-0.78</v>
      </c>
      <c r="L31">
        <v>16.329044</v>
      </c>
      <c r="M31">
        <v>-0.76</v>
      </c>
      <c r="N31">
        <v>21.530248</v>
      </c>
      <c r="O31">
        <v>-0.74</v>
      </c>
      <c r="P31">
        <v>26.043632</v>
      </c>
      <c r="Q31">
        <v>-0.72</v>
      </c>
      <c r="R31">
        <v>27.362494</v>
      </c>
      <c r="S31">
        <v>-0.7</v>
      </c>
      <c r="T31">
        <v>26.913194</v>
      </c>
    </row>
    <row r="32" spans="1:20">
      <c r="A32">
        <v>-0.67</v>
      </c>
      <c r="B32">
        <v>18.779358</v>
      </c>
      <c r="C32">
        <v>-0.84</v>
      </c>
      <c r="D32">
        <v>10.6485172</v>
      </c>
      <c r="E32">
        <v>-0.82</v>
      </c>
      <c r="F32">
        <v>13.402646</v>
      </c>
      <c r="G32">
        <v>-0.8</v>
      </c>
      <c r="H32">
        <v>14.848356</v>
      </c>
      <c r="I32">
        <v>-0.79</v>
      </c>
      <c r="J32">
        <v>15.686916</v>
      </c>
      <c r="K32">
        <v>-0.77</v>
      </c>
      <c r="L32">
        <v>19.71418</v>
      </c>
      <c r="M32">
        <v>-0.75</v>
      </c>
      <c r="N32">
        <v>22.92445</v>
      </c>
      <c r="O32">
        <v>-0.73</v>
      </c>
      <c r="P32">
        <v>26.650896</v>
      </c>
      <c r="Q32">
        <v>-0.71</v>
      </c>
      <c r="R32">
        <v>28.178082</v>
      </c>
      <c r="S32">
        <v>-0.6899999999999999</v>
      </c>
      <c r="T32">
        <v>25.767514</v>
      </c>
    </row>
    <row r="33" spans="1:20">
      <c r="A33">
        <v>-0.66</v>
      </c>
      <c r="B33">
        <v>18.59187</v>
      </c>
      <c r="C33">
        <v>-0.83</v>
      </c>
      <c r="D33">
        <v>10.7217546</v>
      </c>
      <c r="E33">
        <v>-0.8100000000000001</v>
      </c>
      <c r="F33">
        <v>13.09672</v>
      </c>
      <c r="G33">
        <v>-0.79</v>
      </c>
      <c r="H33">
        <v>16.694368</v>
      </c>
      <c r="I33">
        <v>-0.78</v>
      </c>
      <c r="J33">
        <v>17.258772</v>
      </c>
      <c r="K33">
        <v>-0.76</v>
      </c>
      <c r="L33">
        <v>22.151072</v>
      </c>
      <c r="M33">
        <v>-0.74</v>
      </c>
      <c r="N33">
        <v>25.0959</v>
      </c>
      <c r="O33">
        <v>-0.72</v>
      </c>
      <c r="P33">
        <v>27.284254</v>
      </c>
      <c r="Q33">
        <v>-0.7</v>
      </c>
      <c r="R33">
        <v>27.185384</v>
      </c>
      <c r="S33">
        <v>-0.68</v>
      </c>
      <c r="T33">
        <v>26.96223</v>
      </c>
    </row>
    <row r="34" spans="1:20">
      <c r="A34">
        <v>-0.65</v>
      </c>
      <c r="B34">
        <v>19.723114</v>
      </c>
      <c r="C34">
        <v>-0.82</v>
      </c>
      <c r="D34">
        <v>12.853808</v>
      </c>
      <c r="E34">
        <v>-0.8</v>
      </c>
      <c r="F34">
        <v>13.919458</v>
      </c>
      <c r="G34">
        <v>-0.78</v>
      </c>
      <c r="H34">
        <v>17.583994</v>
      </c>
      <c r="I34">
        <v>-0.77</v>
      </c>
      <c r="J34">
        <v>19.096348</v>
      </c>
      <c r="K34">
        <v>-0.75</v>
      </c>
      <c r="L34">
        <v>22.88672</v>
      </c>
      <c r="M34">
        <v>-0.73</v>
      </c>
      <c r="N34">
        <v>27.313896</v>
      </c>
      <c r="O34">
        <v>-0.71</v>
      </c>
      <c r="P34">
        <v>26.93863</v>
      </c>
      <c r="Q34">
        <v>-0.6899999999999999</v>
      </c>
      <c r="R34">
        <v>26.26027</v>
      </c>
      <c r="S34">
        <v>-0.67</v>
      </c>
      <c r="T34">
        <v>27.478592</v>
      </c>
    </row>
    <row r="35" spans="1:20">
      <c r="A35">
        <v>-0.64</v>
      </c>
      <c r="B35">
        <v>20.587652</v>
      </c>
      <c r="C35">
        <v>-0.8100000000000001</v>
      </c>
      <c r="D35">
        <v>12.878624</v>
      </c>
      <c r="E35">
        <v>-0.79</v>
      </c>
      <c r="F35">
        <v>16.454892</v>
      </c>
      <c r="G35">
        <v>-0.77</v>
      </c>
      <c r="H35">
        <v>18.556488</v>
      </c>
      <c r="I35">
        <v>-0.76</v>
      </c>
      <c r="J35">
        <v>22.76581</v>
      </c>
      <c r="K35">
        <v>-0.74</v>
      </c>
      <c r="L35">
        <v>23.571794</v>
      </c>
      <c r="M35">
        <v>-0.72</v>
      </c>
      <c r="N35">
        <v>27.659612</v>
      </c>
      <c r="O35">
        <v>-0.7</v>
      </c>
      <c r="P35">
        <v>27.78458</v>
      </c>
      <c r="Q35">
        <v>-0.68</v>
      </c>
      <c r="R35">
        <v>25.470658</v>
      </c>
      <c r="S35">
        <v>-0.66</v>
      </c>
      <c r="T35">
        <v>27.334776</v>
      </c>
    </row>
    <row r="36" spans="1:20">
      <c r="A36">
        <v>-0.63</v>
      </c>
      <c r="B36">
        <v>19.718376</v>
      </c>
      <c r="C36">
        <v>-0.8</v>
      </c>
      <c r="D36">
        <v>13.427266</v>
      </c>
      <c r="E36">
        <v>-0.78</v>
      </c>
      <c r="F36">
        <v>17.334262</v>
      </c>
      <c r="G36">
        <v>-0.76</v>
      </c>
      <c r="H36">
        <v>21.21076</v>
      </c>
      <c r="I36">
        <v>-0.75</v>
      </c>
      <c r="J36">
        <v>23.26902</v>
      </c>
      <c r="K36">
        <v>-0.73</v>
      </c>
      <c r="L36">
        <v>27.371934</v>
      </c>
      <c r="M36">
        <v>-0.71</v>
      </c>
      <c r="N36">
        <v>26.640748</v>
      </c>
      <c r="O36">
        <v>-0.6899999999999999</v>
      </c>
      <c r="P36">
        <v>26.64496</v>
      </c>
      <c r="Q36">
        <v>-0.67</v>
      </c>
      <c r="R36">
        <v>27.021058</v>
      </c>
      <c r="S36">
        <v>-0.65</v>
      </c>
      <c r="T36">
        <v>26.917206</v>
      </c>
    </row>
    <row r="37" spans="1:20">
      <c r="A37">
        <v>-0.62</v>
      </c>
      <c r="B37">
        <v>19.466906</v>
      </c>
      <c r="C37">
        <v>-0.79</v>
      </c>
      <c r="D37">
        <v>14.002028</v>
      </c>
      <c r="E37">
        <v>-0.77</v>
      </c>
      <c r="F37">
        <v>19.609726</v>
      </c>
      <c r="G37">
        <v>-0.75</v>
      </c>
      <c r="H37">
        <v>23.415296</v>
      </c>
      <c r="I37">
        <v>-0.74</v>
      </c>
      <c r="J37">
        <v>25.34659</v>
      </c>
      <c r="K37">
        <v>-0.72</v>
      </c>
      <c r="L37">
        <v>28.360002</v>
      </c>
      <c r="M37">
        <v>-0.7</v>
      </c>
      <c r="N37">
        <v>26.544952</v>
      </c>
      <c r="O37">
        <v>-0.68</v>
      </c>
      <c r="P37">
        <v>26.148672</v>
      </c>
      <c r="Q37">
        <v>-0.66</v>
      </c>
      <c r="R37">
        <v>27.698422</v>
      </c>
      <c r="S37">
        <v>-0.64</v>
      </c>
      <c r="T37">
        <v>27.790086</v>
      </c>
    </row>
    <row r="38" spans="1:20">
      <c r="A38">
        <v>-0.61</v>
      </c>
      <c r="B38">
        <v>19.485388</v>
      </c>
      <c r="C38">
        <v>-0.78</v>
      </c>
      <c r="D38">
        <v>17.333484</v>
      </c>
      <c r="E38">
        <v>-0.76</v>
      </c>
      <c r="F38">
        <v>21.057174</v>
      </c>
      <c r="G38">
        <v>-0.74</v>
      </c>
      <c r="H38">
        <v>24.859456</v>
      </c>
      <c r="I38">
        <v>-0.73</v>
      </c>
      <c r="J38">
        <v>26.184652</v>
      </c>
      <c r="K38">
        <v>-0.71</v>
      </c>
      <c r="L38">
        <v>28.089362</v>
      </c>
      <c r="M38">
        <v>-0.6899999999999999</v>
      </c>
      <c r="N38">
        <v>27.05038</v>
      </c>
      <c r="O38">
        <v>-0.67</v>
      </c>
      <c r="P38">
        <v>26.14493</v>
      </c>
      <c r="Q38">
        <v>-0.65</v>
      </c>
      <c r="R38">
        <v>27.25158</v>
      </c>
      <c r="S38">
        <v>-0.63</v>
      </c>
      <c r="T38">
        <v>27.903158</v>
      </c>
    </row>
    <row r="39" spans="1:20">
      <c r="A39">
        <v>-0.6</v>
      </c>
      <c r="B39">
        <v>21.030144</v>
      </c>
      <c r="C39">
        <v>-0.77</v>
      </c>
      <c r="D39">
        <v>18.981316</v>
      </c>
      <c r="E39">
        <v>-0.75</v>
      </c>
      <c r="F39">
        <v>22.631688</v>
      </c>
      <c r="G39">
        <v>-0.73</v>
      </c>
      <c r="H39">
        <v>26.07605</v>
      </c>
      <c r="I39">
        <v>-0.72</v>
      </c>
      <c r="J39">
        <v>28.414078</v>
      </c>
      <c r="K39">
        <v>-0.7</v>
      </c>
      <c r="L39">
        <v>26.32874</v>
      </c>
      <c r="M39">
        <v>-0.68</v>
      </c>
      <c r="N39">
        <v>26.29282</v>
      </c>
      <c r="O39">
        <v>-0.66</v>
      </c>
      <c r="P39">
        <v>28.399134</v>
      </c>
      <c r="Q39">
        <v>-0.64</v>
      </c>
      <c r="R39">
        <v>26.69981</v>
      </c>
      <c r="S39">
        <v>-0.62</v>
      </c>
      <c r="T39">
        <v>26.83689</v>
      </c>
    </row>
    <row r="40" spans="1:20">
      <c r="A40">
        <v>-0.59</v>
      </c>
      <c r="B40">
        <v>20.127012</v>
      </c>
      <c r="C40">
        <v>-0.76</v>
      </c>
      <c r="D40">
        <v>20.357768</v>
      </c>
      <c r="E40">
        <v>-0.74</v>
      </c>
      <c r="F40">
        <v>25.569878</v>
      </c>
      <c r="G40">
        <v>-0.72</v>
      </c>
      <c r="H40">
        <v>27.168352</v>
      </c>
      <c r="I40">
        <v>-0.71</v>
      </c>
      <c r="J40">
        <v>28.110614</v>
      </c>
      <c r="K40">
        <v>-0.6899999999999999</v>
      </c>
      <c r="L40">
        <v>26.079284</v>
      </c>
      <c r="M40">
        <v>-0.67</v>
      </c>
      <c r="N40">
        <v>26.348266</v>
      </c>
      <c r="O40">
        <v>-0.65</v>
      </c>
      <c r="P40">
        <v>28.057322</v>
      </c>
      <c r="Q40">
        <v>-0.63</v>
      </c>
      <c r="R40">
        <v>27.869916</v>
      </c>
      <c r="S40">
        <v>-0.61</v>
      </c>
      <c r="T40">
        <v>26.390382</v>
      </c>
    </row>
    <row r="41" spans="1:20">
      <c r="A41">
        <v>-0.58</v>
      </c>
      <c r="B41">
        <v>19.727796</v>
      </c>
      <c r="C41">
        <v>-0.75</v>
      </c>
      <c r="D41">
        <v>22.111272</v>
      </c>
      <c r="E41">
        <v>-0.73</v>
      </c>
      <c r="F41">
        <v>26.101906</v>
      </c>
      <c r="G41">
        <v>-0.71</v>
      </c>
      <c r="H41">
        <v>28.07803</v>
      </c>
      <c r="I41">
        <v>-0.7</v>
      </c>
      <c r="J41">
        <v>26.358974</v>
      </c>
      <c r="K41">
        <v>-0.68</v>
      </c>
      <c r="L41">
        <v>27.168484</v>
      </c>
      <c r="M41">
        <v>-0.66</v>
      </c>
      <c r="N41">
        <v>26.683726</v>
      </c>
      <c r="O41">
        <v>-0.64</v>
      </c>
      <c r="P41">
        <v>27.34367</v>
      </c>
      <c r="Q41">
        <v>-0.62</v>
      </c>
      <c r="R41">
        <v>27.404564</v>
      </c>
      <c r="S41">
        <v>-0.6</v>
      </c>
      <c r="T41">
        <v>26.816486</v>
      </c>
    </row>
    <row r="42" spans="1:20">
      <c r="A42">
        <v>-0.57</v>
      </c>
      <c r="B42">
        <v>19.70299</v>
      </c>
      <c r="C42">
        <v>-0.74</v>
      </c>
      <c r="D42">
        <v>24.752948</v>
      </c>
      <c r="E42">
        <v>-0.72</v>
      </c>
      <c r="F42">
        <v>26.827454</v>
      </c>
      <c r="G42">
        <v>-0.7</v>
      </c>
      <c r="H42">
        <v>26.623756</v>
      </c>
      <c r="I42">
        <v>-0.6899999999999999</v>
      </c>
      <c r="J42">
        <v>25.106596</v>
      </c>
      <c r="K42">
        <v>-0.67</v>
      </c>
      <c r="L42">
        <v>26.671568</v>
      </c>
      <c r="M42">
        <v>-0.65</v>
      </c>
      <c r="N42">
        <v>28.244772</v>
      </c>
      <c r="O42">
        <v>-0.63</v>
      </c>
      <c r="P42">
        <v>26.652094</v>
      </c>
      <c r="Q42">
        <v>-0.61</v>
      </c>
      <c r="R42">
        <v>26.325418</v>
      </c>
      <c r="S42">
        <v>-0.59</v>
      </c>
      <c r="T42">
        <v>27.730124</v>
      </c>
    </row>
    <row r="43" spans="1:20">
      <c r="A43">
        <v>-0.5600000000000001</v>
      </c>
      <c r="B43">
        <v>20.897196</v>
      </c>
      <c r="C43">
        <v>-0.73</v>
      </c>
      <c r="D43">
        <v>26.278034</v>
      </c>
      <c r="E43">
        <v>-0.71</v>
      </c>
      <c r="F43">
        <v>27.146428</v>
      </c>
      <c r="G43">
        <v>-0.6899999999999999</v>
      </c>
      <c r="H43">
        <v>25.623832</v>
      </c>
      <c r="I43">
        <v>-0.68</v>
      </c>
      <c r="J43">
        <v>26.979206</v>
      </c>
      <c r="K43">
        <v>-0.66</v>
      </c>
      <c r="L43">
        <v>26.26198</v>
      </c>
      <c r="M43">
        <v>-0.64</v>
      </c>
      <c r="N43">
        <v>27.752582</v>
      </c>
      <c r="O43">
        <v>-0.62</v>
      </c>
      <c r="P43">
        <v>27.768752</v>
      </c>
      <c r="Q43">
        <v>-0.6</v>
      </c>
      <c r="R43">
        <v>26.066368</v>
      </c>
      <c r="S43">
        <v>-0.58</v>
      </c>
      <c r="T43">
        <v>26.655542</v>
      </c>
    </row>
    <row r="44" spans="1:20">
      <c r="A44">
        <v>-0.55</v>
      </c>
      <c r="B44">
        <v>20.502878</v>
      </c>
      <c r="C44">
        <v>-0.72</v>
      </c>
      <c r="D44">
        <v>26.543684</v>
      </c>
      <c r="E44">
        <v>-0.7</v>
      </c>
      <c r="F44">
        <v>27.384218</v>
      </c>
      <c r="G44">
        <v>-0.68</v>
      </c>
      <c r="H44">
        <v>25.348096</v>
      </c>
      <c r="I44">
        <v>-0.67</v>
      </c>
      <c r="J44">
        <v>26.617332</v>
      </c>
      <c r="K44">
        <v>-0.65</v>
      </c>
      <c r="L44">
        <v>26.952786</v>
      </c>
      <c r="M44">
        <v>-0.63</v>
      </c>
      <c r="N44">
        <v>26.783962</v>
      </c>
      <c r="O44">
        <v>-0.61</v>
      </c>
      <c r="P44">
        <v>27.263266</v>
      </c>
      <c r="Q44">
        <v>-0.59</v>
      </c>
      <c r="R44">
        <v>27.138664</v>
      </c>
      <c r="S44">
        <v>-0.57</v>
      </c>
      <c r="T44">
        <v>26.05616</v>
      </c>
    </row>
    <row r="45" spans="1:20">
      <c r="A45">
        <v>-0.54</v>
      </c>
      <c r="B45">
        <v>20.841962</v>
      </c>
      <c r="C45">
        <v>-0.71</v>
      </c>
      <c r="D45">
        <v>26.371708</v>
      </c>
      <c r="E45">
        <v>-0.6899999999999999</v>
      </c>
      <c r="F45">
        <v>25.488454</v>
      </c>
      <c r="G45">
        <v>-0.67</v>
      </c>
      <c r="H45">
        <v>26.736998</v>
      </c>
      <c r="I45">
        <v>-0.66</v>
      </c>
      <c r="J45">
        <v>27.448868</v>
      </c>
      <c r="K45">
        <v>-0.64</v>
      </c>
      <c r="L45">
        <v>28.525454</v>
      </c>
      <c r="M45">
        <v>-0.62</v>
      </c>
      <c r="N45">
        <v>25.960822</v>
      </c>
      <c r="O45">
        <v>-0.6</v>
      </c>
      <c r="P45">
        <v>26.693946</v>
      </c>
      <c r="Q45">
        <v>-0.58</v>
      </c>
      <c r="R45">
        <v>27.5032</v>
      </c>
      <c r="S45">
        <v>-0.5600000000000001</v>
      </c>
      <c r="T45">
        <v>26.503442</v>
      </c>
    </row>
    <row r="46" spans="1:20">
      <c r="A46">
        <v>-0.53</v>
      </c>
      <c r="B46">
        <v>21.044872</v>
      </c>
      <c r="C46">
        <v>-0.7</v>
      </c>
      <c r="D46">
        <v>26.10426</v>
      </c>
      <c r="E46">
        <v>-0.68</v>
      </c>
      <c r="F46">
        <v>25.541004</v>
      </c>
      <c r="G46">
        <v>-0.66</v>
      </c>
      <c r="H46">
        <v>27.067922</v>
      </c>
      <c r="I46">
        <v>-0.65</v>
      </c>
      <c r="J46">
        <v>26.50863</v>
      </c>
      <c r="K46">
        <v>-0.63</v>
      </c>
      <c r="L46">
        <v>27.335414</v>
      </c>
      <c r="M46">
        <v>-0.61</v>
      </c>
      <c r="N46">
        <v>27.411366</v>
      </c>
      <c r="O46">
        <v>-0.59</v>
      </c>
      <c r="P46">
        <v>26.082734</v>
      </c>
      <c r="Q46">
        <v>-0.57</v>
      </c>
      <c r="R46">
        <v>26.790832</v>
      </c>
      <c r="S46">
        <v>-0.55</v>
      </c>
      <c r="T46">
        <v>27.046608</v>
      </c>
    </row>
    <row r="47" spans="1:20">
      <c r="A47">
        <v>-0.52</v>
      </c>
      <c r="B47">
        <v>22.647084</v>
      </c>
      <c r="C47">
        <v>-0.6899999999999999</v>
      </c>
      <c r="D47">
        <v>26.048114</v>
      </c>
      <c r="E47">
        <v>-0.67</v>
      </c>
      <c r="F47">
        <v>25.989468</v>
      </c>
      <c r="G47">
        <v>-0.65</v>
      </c>
      <c r="H47">
        <v>26.490304</v>
      </c>
      <c r="I47">
        <v>-0.64</v>
      </c>
      <c r="J47">
        <v>27.867058</v>
      </c>
      <c r="K47">
        <v>-0.62</v>
      </c>
      <c r="L47">
        <v>26.09928</v>
      </c>
      <c r="M47">
        <v>-0.6</v>
      </c>
      <c r="N47">
        <v>27.095528</v>
      </c>
      <c r="O47">
        <v>-0.58</v>
      </c>
      <c r="P47">
        <v>26.804226</v>
      </c>
      <c r="Q47">
        <v>-0.5600000000000001</v>
      </c>
      <c r="R47">
        <v>26.138684</v>
      </c>
      <c r="S47">
        <v>-0.54</v>
      </c>
      <c r="T47">
        <v>27.470236</v>
      </c>
    </row>
    <row r="48" spans="1:20">
      <c r="A48">
        <v>-0.51</v>
      </c>
      <c r="B48">
        <v>23.2266</v>
      </c>
      <c r="C48">
        <v>-0.68</v>
      </c>
      <c r="D48">
        <v>25.39224</v>
      </c>
      <c r="E48">
        <v>-0.66</v>
      </c>
      <c r="F48">
        <v>27.250566</v>
      </c>
      <c r="G48">
        <v>-0.64</v>
      </c>
      <c r="H48">
        <v>27.036054</v>
      </c>
      <c r="I48">
        <v>-0.63</v>
      </c>
      <c r="J48">
        <v>27.961704</v>
      </c>
      <c r="K48">
        <v>-0.61</v>
      </c>
      <c r="L48">
        <v>26.354144</v>
      </c>
      <c r="M48">
        <v>-0.59</v>
      </c>
      <c r="N48">
        <v>26.255776</v>
      </c>
      <c r="O48">
        <v>-0.57</v>
      </c>
      <c r="P48">
        <v>27.404706</v>
      </c>
      <c r="Q48">
        <v>-0.55</v>
      </c>
      <c r="R48">
        <v>25.87339</v>
      </c>
      <c r="S48">
        <v>-0.53</v>
      </c>
      <c r="T48">
        <v>27.021938</v>
      </c>
    </row>
    <row r="49" spans="1:20">
      <c r="A49">
        <v>-0.5</v>
      </c>
      <c r="B49">
        <v>22.243758</v>
      </c>
      <c r="C49">
        <v>-0.67</v>
      </c>
      <c r="D49">
        <v>25.100004</v>
      </c>
      <c r="E49">
        <v>-0.65</v>
      </c>
      <c r="F49">
        <v>27.472298</v>
      </c>
      <c r="G49">
        <v>-0.63</v>
      </c>
      <c r="H49">
        <v>27.519944</v>
      </c>
      <c r="I49">
        <v>-0.62</v>
      </c>
      <c r="J49">
        <v>26.689222</v>
      </c>
      <c r="K49">
        <v>-0.6</v>
      </c>
      <c r="L49">
        <v>27.473318</v>
      </c>
      <c r="M49">
        <v>-0.58</v>
      </c>
      <c r="N49">
        <v>25.910764</v>
      </c>
      <c r="O49">
        <v>-0.5600000000000001</v>
      </c>
      <c r="P49">
        <v>26.923558</v>
      </c>
      <c r="Q49">
        <v>-0.54</v>
      </c>
      <c r="R49">
        <v>27.544756</v>
      </c>
      <c r="S49">
        <v>-0.52</v>
      </c>
      <c r="T49">
        <v>27.01412</v>
      </c>
    </row>
    <row r="50" spans="1:20">
      <c r="A50">
        <v>-0.51</v>
      </c>
      <c r="B50">
        <v>19.816012</v>
      </c>
      <c r="C50">
        <v>-0.66</v>
      </c>
      <c r="D50">
        <v>25.648092</v>
      </c>
      <c r="E50">
        <v>-0.64</v>
      </c>
      <c r="F50">
        <v>26.640546</v>
      </c>
      <c r="G50">
        <v>-0.62</v>
      </c>
      <c r="H50">
        <v>27.079034</v>
      </c>
      <c r="I50">
        <v>-0.61</v>
      </c>
      <c r="J50">
        <v>25.999304</v>
      </c>
      <c r="K50">
        <v>-0.59</v>
      </c>
      <c r="L50">
        <v>26.91084</v>
      </c>
      <c r="M50">
        <v>-0.57</v>
      </c>
      <c r="N50">
        <v>27.197996</v>
      </c>
      <c r="O50">
        <v>-0.55</v>
      </c>
      <c r="P50">
        <v>25.556514</v>
      </c>
      <c r="Q50">
        <v>-0.53</v>
      </c>
      <c r="R50">
        <v>27.24002</v>
      </c>
      <c r="S50">
        <v>-0.51</v>
      </c>
      <c r="T50">
        <v>29.056186</v>
      </c>
    </row>
    <row r="51" spans="1:20">
      <c r="A51">
        <v>-0.52</v>
      </c>
      <c r="B51">
        <v>18.104042</v>
      </c>
      <c r="C51">
        <v>-0.65</v>
      </c>
      <c r="D51">
        <v>27.141838</v>
      </c>
      <c r="E51">
        <v>-0.63</v>
      </c>
      <c r="F51">
        <v>25.85636</v>
      </c>
      <c r="G51">
        <v>-0.61</v>
      </c>
      <c r="H51">
        <v>26.301128</v>
      </c>
      <c r="I51">
        <v>-0.6</v>
      </c>
      <c r="J51">
        <v>26.226526</v>
      </c>
      <c r="K51">
        <v>-0.58</v>
      </c>
      <c r="L51">
        <v>26.070908</v>
      </c>
      <c r="M51">
        <v>-0.5600000000000001</v>
      </c>
      <c r="N51">
        <v>27.169174</v>
      </c>
      <c r="O51">
        <v>-0.54</v>
      </c>
      <c r="P51">
        <v>27.325576</v>
      </c>
      <c r="Q51">
        <v>-0.52</v>
      </c>
      <c r="R51">
        <v>27.179428</v>
      </c>
      <c r="S51">
        <v>-0.5</v>
      </c>
      <c r="T51">
        <v>27.559722</v>
      </c>
    </row>
    <row r="52" spans="1:20">
      <c r="A52">
        <v>-0.53</v>
      </c>
      <c r="B52">
        <v>16.116768</v>
      </c>
      <c r="C52">
        <v>-0.64</v>
      </c>
      <c r="D52">
        <v>26.860604</v>
      </c>
      <c r="E52">
        <v>-0.62</v>
      </c>
      <c r="F52">
        <v>27.95559</v>
      </c>
      <c r="G52">
        <v>-0.6</v>
      </c>
      <c r="H52">
        <v>25.914448</v>
      </c>
      <c r="I52">
        <v>-0.59</v>
      </c>
      <c r="J52">
        <v>27.336066</v>
      </c>
      <c r="K52">
        <v>-0.57</v>
      </c>
      <c r="L52">
        <v>26.227982</v>
      </c>
      <c r="M52">
        <v>-0.55</v>
      </c>
      <c r="N52">
        <v>26.600826</v>
      </c>
      <c r="O52">
        <v>-0.53</v>
      </c>
      <c r="P52">
        <v>27.878188</v>
      </c>
      <c r="Q52">
        <v>-0.51</v>
      </c>
      <c r="R52">
        <v>27.729058</v>
      </c>
      <c r="S52">
        <v>-0.51</v>
      </c>
      <c r="T52">
        <v>24.445108</v>
      </c>
    </row>
    <row r="53" spans="1:20">
      <c r="A53">
        <v>-0.54</v>
      </c>
      <c r="B53">
        <v>14.69902</v>
      </c>
      <c r="C53">
        <v>-0.63</v>
      </c>
      <c r="D53">
        <v>26.043654</v>
      </c>
      <c r="E53">
        <v>-0.61</v>
      </c>
      <c r="F53">
        <v>26.973072</v>
      </c>
      <c r="G53">
        <v>-0.59</v>
      </c>
      <c r="H53">
        <v>26.671246</v>
      </c>
      <c r="I53">
        <v>-0.58</v>
      </c>
      <c r="J53">
        <v>26.256858</v>
      </c>
      <c r="K53">
        <v>-0.5600000000000001</v>
      </c>
      <c r="L53">
        <v>27.241992</v>
      </c>
      <c r="M53">
        <v>-0.54</v>
      </c>
      <c r="N53">
        <v>26.659968</v>
      </c>
      <c r="O53">
        <v>-0.52</v>
      </c>
      <c r="P53">
        <v>27.270546</v>
      </c>
      <c r="Q53">
        <v>-0.5</v>
      </c>
      <c r="R53">
        <v>28.09513</v>
      </c>
      <c r="S53">
        <v>-0.52</v>
      </c>
      <c r="T53">
        <v>22.874238</v>
      </c>
    </row>
    <row r="54" spans="1:20">
      <c r="A54">
        <v>-0.55</v>
      </c>
      <c r="B54">
        <v>13.954836</v>
      </c>
      <c r="C54">
        <v>-0.62</v>
      </c>
      <c r="D54">
        <v>25.047036</v>
      </c>
      <c r="E54">
        <v>-0.6</v>
      </c>
      <c r="F54">
        <v>25.67041</v>
      </c>
      <c r="G54">
        <v>-0.58</v>
      </c>
      <c r="H54">
        <v>26.940506</v>
      </c>
      <c r="I54">
        <v>-0.57</v>
      </c>
      <c r="J54">
        <v>25.881904</v>
      </c>
      <c r="K54">
        <v>-0.55</v>
      </c>
      <c r="L54">
        <v>27.023964</v>
      </c>
      <c r="M54">
        <v>-0.53</v>
      </c>
      <c r="N54">
        <v>27.746546</v>
      </c>
      <c r="O54">
        <v>-0.51</v>
      </c>
      <c r="P54">
        <v>28.330304</v>
      </c>
      <c r="Q54">
        <v>-0.51</v>
      </c>
      <c r="R54">
        <v>23.294444</v>
      </c>
      <c r="S54">
        <v>-0.53</v>
      </c>
      <c r="T54">
        <v>21.699826</v>
      </c>
    </row>
    <row r="55" spans="1:20">
      <c r="A55">
        <v>-0.5600000000000001</v>
      </c>
      <c r="B55">
        <v>13.661322</v>
      </c>
      <c r="C55">
        <v>-0.61</v>
      </c>
      <c r="D55">
        <v>26.946308</v>
      </c>
      <c r="E55">
        <v>-0.59</v>
      </c>
      <c r="F55">
        <v>25.714282</v>
      </c>
      <c r="G55">
        <v>-0.57</v>
      </c>
      <c r="H55">
        <v>26.350452</v>
      </c>
      <c r="I55">
        <v>-0.5600000000000001</v>
      </c>
      <c r="J55">
        <v>26.054624</v>
      </c>
      <c r="K55">
        <v>-0.54</v>
      </c>
      <c r="L55">
        <v>26.733082</v>
      </c>
      <c r="M55">
        <v>-0.52</v>
      </c>
      <c r="N55">
        <v>28.377976</v>
      </c>
      <c r="O55">
        <v>-0.5</v>
      </c>
      <c r="P55">
        <v>27.674498</v>
      </c>
      <c r="Q55">
        <v>-0.52</v>
      </c>
      <c r="R55">
        <v>23.02809</v>
      </c>
      <c r="S55">
        <v>-0.54</v>
      </c>
      <c r="T55">
        <v>19.624552</v>
      </c>
    </row>
    <row r="56" spans="1:20">
      <c r="A56">
        <v>-0.57</v>
      </c>
      <c r="B56">
        <v>12.857074</v>
      </c>
      <c r="C56">
        <v>-0.6</v>
      </c>
      <c r="D56">
        <v>26.381266</v>
      </c>
      <c r="E56">
        <v>-0.58</v>
      </c>
      <c r="F56">
        <v>26.639342</v>
      </c>
      <c r="G56">
        <v>-0.5600000000000001</v>
      </c>
      <c r="H56">
        <v>25.750586</v>
      </c>
      <c r="I56">
        <v>-0.55</v>
      </c>
      <c r="J56">
        <v>27.247312</v>
      </c>
      <c r="K56">
        <v>-0.53</v>
      </c>
      <c r="L56">
        <v>26.20391</v>
      </c>
      <c r="M56">
        <v>-0.51</v>
      </c>
      <c r="N56">
        <v>27.94876</v>
      </c>
      <c r="O56">
        <v>-0.51</v>
      </c>
      <c r="P56">
        <v>24.84345</v>
      </c>
      <c r="Q56">
        <v>-0.53</v>
      </c>
      <c r="R56">
        <v>21.802046</v>
      </c>
      <c r="S56">
        <v>-0.55</v>
      </c>
      <c r="T56">
        <v>18.162296</v>
      </c>
    </row>
    <row r="57" spans="1:20">
      <c r="A57">
        <v>-0.58</v>
      </c>
      <c r="B57">
        <v>11.113926</v>
      </c>
      <c r="C57">
        <v>-0.59</v>
      </c>
      <c r="D57">
        <v>24.770134</v>
      </c>
      <c r="E57">
        <v>-0.57</v>
      </c>
      <c r="F57">
        <v>26.52809</v>
      </c>
      <c r="G57">
        <v>-0.55</v>
      </c>
      <c r="H57">
        <v>26.387104</v>
      </c>
      <c r="I57">
        <v>-0.54</v>
      </c>
      <c r="J57">
        <v>26.848718</v>
      </c>
      <c r="K57">
        <v>-0.52</v>
      </c>
      <c r="L57">
        <v>28.051014</v>
      </c>
      <c r="M57">
        <v>-0.5</v>
      </c>
      <c r="N57">
        <v>27.430222</v>
      </c>
      <c r="O57">
        <v>-0.52</v>
      </c>
      <c r="P57">
        <v>21.884738</v>
      </c>
      <c r="Q57">
        <v>-0.54</v>
      </c>
      <c r="R57">
        <v>20.737758</v>
      </c>
      <c r="S57">
        <v>-0.5600000000000001</v>
      </c>
      <c r="T57">
        <v>17.98199</v>
      </c>
    </row>
    <row r="58" spans="1:20">
      <c r="A58">
        <v>-0.59</v>
      </c>
      <c r="B58">
        <v>11.130092</v>
      </c>
      <c r="C58">
        <v>-0.58</v>
      </c>
      <c r="D58">
        <v>25.01849</v>
      </c>
      <c r="E58">
        <v>-0.5600000000000001</v>
      </c>
      <c r="F58">
        <v>25.890428</v>
      </c>
      <c r="G58">
        <v>-0.54</v>
      </c>
      <c r="H58">
        <v>27.596444</v>
      </c>
      <c r="I58">
        <v>-0.53</v>
      </c>
      <c r="J58">
        <v>26.962086</v>
      </c>
      <c r="K58">
        <v>-0.51</v>
      </c>
      <c r="L58">
        <v>28.485854</v>
      </c>
      <c r="M58">
        <v>-0.51</v>
      </c>
      <c r="N58">
        <v>25.2723</v>
      </c>
      <c r="O58">
        <v>-0.53</v>
      </c>
      <c r="P58">
        <v>20.854774</v>
      </c>
      <c r="Q58">
        <v>-0.55</v>
      </c>
      <c r="R58">
        <v>17.9095</v>
      </c>
      <c r="S58">
        <v>-0.57</v>
      </c>
      <c r="T58">
        <v>17.277426</v>
      </c>
    </row>
    <row r="59" spans="1:20">
      <c r="A59">
        <v>-0.6</v>
      </c>
      <c r="B59">
        <v>11.096544</v>
      </c>
      <c r="C59">
        <v>-0.57</v>
      </c>
      <c r="D59">
        <v>26.253932</v>
      </c>
      <c r="E59">
        <v>-0.55</v>
      </c>
      <c r="F59">
        <v>26.008532</v>
      </c>
      <c r="G59">
        <v>-0.53</v>
      </c>
      <c r="H59">
        <v>27.157638</v>
      </c>
      <c r="I59">
        <v>-0.52</v>
      </c>
      <c r="J59">
        <v>27.17423</v>
      </c>
      <c r="K59">
        <v>-0.5</v>
      </c>
      <c r="L59">
        <v>27.421162</v>
      </c>
      <c r="M59">
        <v>-0.52</v>
      </c>
      <c r="N59">
        <v>22.385014</v>
      </c>
      <c r="O59">
        <v>-0.54</v>
      </c>
      <c r="P59">
        <v>20.498494</v>
      </c>
      <c r="Q59">
        <v>-0.5600000000000001</v>
      </c>
      <c r="R59">
        <v>17.20799</v>
      </c>
      <c r="S59">
        <v>-0.58</v>
      </c>
      <c r="T59">
        <v>15.841614</v>
      </c>
    </row>
    <row r="60" spans="1:20">
      <c r="A60">
        <v>-0.61</v>
      </c>
      <c r="B60">
        <v>9.6478126</v>
      </c>
      <c r="C60">
        <v>-0.5600000000000001</v>
      </c>
      <c r="D60">
        <v>25.353744</v>
      </c>
      <c r="E60">
        <v>-0.54</v>
      </c>
      <c r="F60">
        <v>26.747908</v>
      </c>
      <c r="G60">
        <v>-0.52</v>
      </c>
      <c r="H60">
        <v>26.596144</v>
      </c>
      <c r="I60">
        <v>-0.51</v>
      </c>
      <c r="J60">
        <v>28.858974</v>
      </c>
      <c r="K60">
        <v>-0.51</v>
      </c>
      <c r="L60">
        <v>24.705684</v>
      </c>
      <c r="M60">
        <v>-0.53</v>
      </c>
      <c r="N60">
        <v>20.405818</v>
      </c>
      <c r="O60">
        <v>-0.55</v>
      </c>
      <c r="P60">
        <v>18.848902</v>
      </c>
      <c r="Q60">
        <v>-0.57</v>
      </c>
      <c r="R60">
        <v>16.760858</v>
      </c>
      <c r="S60">
        <v>-0.59</v>
      </c>
      <c r="T60">
        <v>14.315874</v>
      </c>
    </row>
    <row r="61" spans="1:20">
      <c r="A61">
        <v>-0.62</v>
      </c>
      <c r="B61">
        <v>8.2026644</v>
      </c>
      <c r="C61">
        <v>-0.55</v>
      </c>
      <c r="D61">
        <v>25.48822</v>
      </c>
      <c r="E61">
        <v>-0.53</v>
      </c>
      <c r="F61">
        <v>27.57814</v>
      </c>
      <c r="G61">
        <v>-0.51</v>
      </c>
      <c r="H61">
        <v>27.613738</v>
      </c>
      <c r="I61">
        <v>-0.5</v>
      </c>
      <c r="J61">
        <v>26.38124</v>
      </c>
      <c r="K61">
        <v>-0.52</v>
      </c>
      <c r="L61">
        <v>23.694692</v>
      </c>
      <c r="M61">
        <v>-0.54</v>
      </c>
      <c r="N61">
        <v>19.737648</v>
      </c>
      <c r="O61">
        <v>-0.5600000000000001</v>
      </c>
      <c r="P61">
        <v>16.541164</v>
      </c>
      <c r="Q61">
        <v>-0.58</v>
      </c>
      <c r="R61">
        <v>16.611988</v>
      </c>
      <c r="S61">
        <v>-0.6</v>
      </c>
      <c r="T61">
        <v>14.52356</v>
      </c>
    </row>
    <row r="62" spans="1:20">
      <c r="A62">
        <v>-0.63</v>
      </c>
      <c r="B62">
        <v>8.41348</v>
      </c>
      <c r="C62">
        <v>-0.54</v>
      </c>
      <c r="D62">
        <v>25.433564</v>
      </c>
      <c r="E62">
        <v>-0.52</v>
      </c>
      <c r="F62">
        <v>27.21217</v>
      </c>
      <c r="G62">
        <v>-0.5</v>
      </c>
      <c r="H62">
        <v>26.905576</v>
      </c>
      <c r="I62">
        <v>-0.51</v>
      </c>
      <c r="J62">
        <v>24.074372</v>
      </c>
      <c r="K62">
        <v>-0.53</v>
      </c>
      <c r="L62">
        <v>21.144972</v>
      </c>
      <c r="M62">
        <v>-0.55</v>
      </c>
      <c r="N62">
        <v>19.240912</v>
      </c>
      <c r="O62">
        <v>-0.57</v>
      </c>
      <c r="P62">
        <v>16.592472</v>
      </c>
      <c r="Q62">
        <v>-0.59</v>
      </c>
      <c r="R62">
        <v>14.754396</v>
      </c>
      <c r="S62">
        <v>-0.61</v>
      </c>
      <c r="T62">
        <v>13.957706</v>
      </c>
    </row>
    <row r="63" spans="1:20">
      <c r="A63">
        <v>-0.64</v>
      </c>
      <c r="B63">
        <v>8.5403018</v>
      </c>
      <c r="C63">
        <v>-0.53</v>
      </c>
      <c r="D63">
        <v>26.554978</v>
      </c>
      <c r="E63">
        <v>-0.51</v>
      </c>
      <c r="F63">
        <v>27.482224</v>
      </c>
      <c r="G63">
        <v>-0.51</v>
      </c>
      <c r="H63">
        <v>22.576594</v>
      </c>
      <c r="I63">
        <v>-0.52</v>
      </c>
      <c r="J63">
        <v>22.39756</v>
      </c>
      <c r="K63">
        <v>-0.54</v>
      </c>
      <c r="L63">
        <v>19.25783</v>
      </c>
      <c r="M63">
        <v>-0.5600000000000001</v>
      </c>
      <c r="N63">
        <v>18.070182</v>
      </c>
      <c r="O63">
        <v>-0.58</v>
      </c>
      <c r="P63">
        <v>16.206208</v>
      </c>
      <c r="Q63">
        <v>-0.6</v>
      </c>
      <c r="R63">
        <v>13.524846</v>
      </c>
      <c r="S63">
        <v>-0.62</v>
      </c>
      <c r="T63">
        <v>13.005044</v>
      </c>
    </row>
    <row r="64" spans="1:20">
      <c r="A64">
        <v>-0.65</v>
      </c>
      <c r="B64">
        <v>7.371782399999999</v>
      </c>
      <c r="C64">
        <v>-0.52</v>
      </c>
      <c r="D64">
        <v>27.677236</v>
      </c>
      <c r="E64">
        <v>-0.5</v>
      </c>
      <c r="F64">
        <v>27.193566</v>
      </c>
      <c r="G64">
        <v>-0.52</v>
      </c>
      <c r="H64">
        <v>21.991556</v>
      </c>
      <c r="I64">
        <v>-0.53</v>
      </c>
      <c r="J64">
        <v>21.861178</v>
      </c>
      <c r="K64">
        <v>-0.55</v>
      </c>
      <c r="L64">
        <v>18.737202</v>
      </c>
      <c r="M64">
        <v>-0.57</v>
      </c>
      <c r="N64">
        <v>15.652194</v>
      </c>
      <c r="O64">
        <v>-0.59</v>
      </c>
      <c r="P64">
        <v>15.79229</v>
      </c>
      <c r="Q64">
        <v>-0.61</v>
      </c>
      <c r="R64">
        <v>14.010254</v>
      </c>
      <c r="S64">
        <v>-0.63</v>
      </c>
      <c r="T64">
        <v>11.267712</v>
      </c>
    </row>
    <row r="65" spans="1:20">
      <c r="A65">
        <v>-0.66</v>
      </c>
      <c r="B65">
        <v>6.3516984</v>
      </c>
      <c r="C65">
        <v>-0.51</v>
      </c>
      <c r="D65">
        <v>27.169008</v>
      </c>
      <c r="E65">
        <v>-0.51</v>
      </c>
      <c r="F65">
        <v>24.214624</v>
      </c>
      <c r="G65">
        <v>-0.53</v>
      </c>
      <c r="H65">
        <v>20.955882</v>
      </c>
      <c r="I65">
        <v>-0.54</v>
      </c>
      <c r="J65">
        <v>19.330246</v>
      </c>
      <c r="K65">
        <v>-0.5600000000000001</v>
      </c>
      <c r="L65">
        <v>18.558916</v>
      </c>
      <c r="M65">
        <v>-0.58</v>
      </c>
      <c r="N65">
        <v>15.606496</v>
      </c>
      <c r="O65">
        <v>-0.6</v>
      </c>
      <c r="P65">
        <v>13.840804</v>
      </c>
      <c r="Q65">
        <v>-0.62</v>
      </c>
      <c r="R65">
        <v>12.767518</v>
      </c>
      <c r="S65">
        <v>-0.64</v>
      </c>
      <c r="T65">
        <v>11.244588</v>
      </c>
    </row>
    <row r="66" spans="1:20">
      <c r="A66">
        <v>-0.67</v>
      </c>
      <c r="B66">
        <v>5.7921424</v>
      </c>
      <c r="C66">
        <v>-0.5</v>
      </c>
      <c r="D66">
        <v>26.42359</v>
      </c>
      <c r="E66">
        <v>-0.52</v>
      </c>
      <c r="F66">
        <v>21.258472</v>
      </c>
      <c r="G66">
        <v>-0.54</v>
      </c>
      <c r="H66">
        <v>19.839176</v>
      </c>
      <c r="I66">
        <v>-0.55</v>
      </c>
      <c r="J66">
        <v>18.179318</v>
      </c>
      <c r="K66">
        <v>-0.57</v>
      </c>
      <c r="L66">
        <v>17.154674</v>
      </c>
      <c r="M66">
        <v>-0.59</v>
      </c>
      <c r="N66">
        <v>15.521004</v>
      </c>
      <c r="O66">
        <v>-0.61</v>
      </c>
      <c r="P66">
        <v>13.663648</v>
      </c>
      <c r="Q66">
        <v>-0.63</v>
      </c>
      <c r="R66">
        <v>11.971654</v>
      </c>
      <c r="S66">
        <v>-0.65</v>
      </c>
      <c r="T66">
        <v>11.61088</v>
      </c>
    </row>
    <row r="67" spans="1:20">
      <c r="A67">
        <v>-0.68</v>
      </c>
      <c r="B67">
        <v>6.5463954</v>
      </c>
      <c r="C67">
        <v>-0.51</v>
      </c>
      <c r="D67">
        <v>23.981736</v>
      </c>
      <c r="E67">
        <v>-0.53</v>
      </c>
      <c r="F67">
        <v>20.22329</v>
      </c>
      <c r="G67">
        <v>-0.55</v>
      </c>
      <c r="H67">
        <v>18.174766</v>
      </c>
      <c r="I67">
        <v>-0.5600000000000001</v>
      </c>
      <c r="J67">
        <v>17.83185</v>
      </c>
      <c r="K67">
        <v>-0.58</v>
      </c>
      <c r="L67">
        <v>14.748718</v>
      </c>
      <c r="M67">
        <v>-0.6</v>
      </c>
      <c r="N67">
        <v>15.048524</v>
      </c>
      <c r="O67">
        <v>-0.62</v>
      </c>
      <c r="P67">
        <v>13.22623</v>
      </c>
      <c r="Q67">
        <v>-0.64</v>
      </c>
      <c r="R67">
        <v>10.74749</v>
      </c>
      <c r="S67">
        <v>-0.66</v>
      </c>
      <c r="T67">
        <v>10.477642</v>
      </c>
    </row>
    <row r="68" spans="1:20">
      <c r="A68">
        <v>-0.6899999999999999</v>
      </c>
      <c r="B68">
        <v>6.0601104</v>
      </c>
      <c r="C68">
        <v>-0.52</v>
      </c>
      <c r="D68">
        <v>21.90386</v>
      </c>
      <c r="E68">
        <v>-0.54</v>
      </c>
      <c r="F68">
        <v>20.02664</v>
      </c>
      <c r="G68">
        <v>-0.5600000000000001</v>
      </c>
      <c r="H68">
        <v>17.090652</v>
      </c>
      <c r="I68">
        <v>-0.57</v>
      </c>
      <c r="J68">
        <v>17.381756</v>
      </c>
      <c r="K68">
        <v>-0.59</v>
      </c>
      <c r="L68">
        <v>14.885286</v>
      </c>
      <c r="M68">
        <v>-0.61</v>
      </c>
      <c r="N68">
        <v>13.230664</v>
      </c>
      <c r="O68">
        <v>-0.63</v>
      </c>
      <c r="P68">
        <v>12.506836</v>
      </c>
      <c r="Q68">
        <v>-0.65</v>
      </c>
      <c r="R68">
        <v>10.7347024</v>
      </c>
      <c r="S68">
        <v>-0.67</v>
      </c>
      <c r="T68">
        <v>9.2048574</v>
      </c>
    </row>
    <row r="69" spans="1:20">
      <c r="A69">
        <v>-0.7</v>
      </c>
      <c r="B69">
        <v>4.4003594</v>
      </c>
      <c r="C69">
        <v>-0.53</v>
      </c>
      <c r="D69">
        <v>19.140918</v>
      </c>
      <c r="E69">
        <v>-0.55</v>
      </c>
      <c r="F69">
        <v>18.616608</v>
      </c>
      <c r="G69">
        <v>-0.57</v>
      </c>
      <c r="H69">
        <v>16.886202</v>
      </c>
      <c r="I69">
        <v>-0.58</v>
      </c>
      <c r="J69">
        <v>15.314256</v>
      </c>
      <c r="K69">
        <v>-0.6</v>
      </c>
      <c r="L69">
        <v>14.226516</v>
      </c>
      <c r="M69">
        <v>-0.62</v>
      </c>
      <c r="N69">
        <v>12.662612</v>
      </c>
      <c r="O69">
        <v>-0.64</v>
      </c>
      <c r="P69">
        <v>11.153692</v>
      </c>
      <c r="Q69">
        <v>-0.66</v>
      </c>
      <c r="R69">
        <v>10.825152</v>
      </c>
      <c r="S69">
        <v>-0.68</v>
      </c>
      <c r="T69">
        <v>8.874961799999999</v>
      </c>
    </row>
    <row r="70" spans="1:20">
      <c r="A70">
        <v>-0.71</v>
      </c>
      <c r="B70">
        <v>3.3487266</v>
      </c>
      <c r="C70">
        <v>-0.54</v>
      </c>
      <c r="D70">
        <v>18.915786</v>
      </c>
      <c r="E70">
        <v>-0.5600000000000001</v>
      </c>
      <c r="F70">
        <v>16.757802</v>
      </c>
      <c r="G70">
        <v>-0.58</v>
      </c>
      <c r="H70">
        <v>16.615862</v>
      </c>
      <c r="I70">
        <v>-0.59</v>
      </c>
      <c r="J70">
        <v>13.74052</v>
      </c>
      <c r="K70">
        <v>-0.61</v>
      </c>
      <c r="L70">
        <v>13.924712</v>
      </c>
      <c r="M70">
        <v>-0.63</v>
      </c>
      <c r="N70">
        <v>12.737198</v>
      </c>
      <c r="O70">
        <v>-0.65</v>
      </c>
      <c r="P70">
        <v>9.7599768</v>
      </c>
      <c r="Q70">
        <v>-0.67</v>
      </c>
      <c r="R70">
        <v>10.1183692</v>
      </c>
      <c r="S70">
        <v>-0.6899999999999999</v>
      </c>
      <c r="T70">
        <v>9.2688428</v>
      </c>
    </row>
    <row r="71" spans="1:20">
      <c r="A71">
        <v>-0.72</v>
      </c>
      <c r="B71">
        <v>4.7559946</v>
      </c>
      <c r="C71">
        <v>-0.55</v>
      </c>
      <c r="D71">
        <v>18.323968</v>
      </c>
      <c r="E71">
        <v>-0.57</v>
      </c>
      <c r="F71">
        <v>16.134626</v>
      </c>
      <c r="G71">
        <v>-0.59</v>
      </c>
      <c r="H71">
        <v>14.115762</v>
      </c>
      <c r="I71">
        <v>-0.6</v>
      </c>
      <c r="J71">
        <v>14.123346</v>
      </c>
      <c r="K71">
        <v>-0.62</v>
      </c>
      <c r="L71">
        <v>11.861002</v>
      </c>
      <c r="M71">
        <v>-0.64</v>
      </c>
      <c r="N71">
        <v>11.828056</v>
      </c>
      <c r="O71">
        <v>-0.66</v>
      </c>
      <c r="P71">
        <v>10.763776</v>
      </c>
      <c r="Q71">
        <v>-0.68</v>
      </c>
      <c r="R71">
        <v>8.440760000000001</v>
      </c>
      <c r="S71">
        <v>-0.7</v>
      </c>
      <c r="T71">
        <v>8.232753199999999</v>
      </c>
    </row>
    <row r="72" spans="1:20">
      <c r="A72">
        <v>-0.73</v>
      </c>
      <c r="B72">
        <v>4.3500186</v>
      </c>
      <c r="C72">
        <v>-0.5600000000000001</v>
      </c>
      <c r="D72">
        <v>16.676184</v>
      </c>
      <c r="E72">
        <v>-0.58</v>
      </c>
      <c r="F72">
        <v>16.383456</v>
      </c>
      <c r="G72">
        <v>-0.6</v>
      </c>
      <c r="H72">
        <v>13.545294</v>
      </c>
      <c r="I72">
        <v>-0.61</v>
      </c>
      <c r="J72">
        <v>14.000106</v>
      </c>
      <c r="K72">
        <v>-0.63</v>
      </c>
      <c r="L72">
        <v>12.202928</v>
      </c>
      <c r="M72">
        <v>-0.65</v>
      </c>
      <c r="N72">
        <v>10.1302472</v>
      </c>
      <c r="O72">
        <v>-0.67</v>
      </c>
      <c r="P72">
        <v>10.68432</v>
      </c>
      <c r="Q72">
        <v>-0.6899999999999999</v>
      </c>
      <c r="R72">
        <v>8.955897799999999</v>
      </c>
      <c r="S72">
        <v>-0.71</v>
      </c>
      <c r="T72">
        <v>6.5258612</v>
      </c>
    </row>
    <row r="73" spans="1:20">
      <c r="A73">
        <v>-0.74</v>
      </c>
      <c r="B73">
        <v>2.6570674</v>
      </c>
      <c r="C73">
        <v>-0.57</v>
      </c>
      <c r="D73">
        <v>15.369282</v>
      </c>
      <c r="E73">
        <v>-0.59</v>
      </c>
      <c r="F73">
        <v>15.460252</v>
      </c>
      <c r="G73">
        <v>-0.61</v>
      </c>
      <c r="H73">
        <v>13.760728</v>
      </c>
      <c r="I73">
        <v>-0.62</v>
      </c>
      <c r="J73">
        <v>13.065352</v>
      </c>
      <c r="K73">
        <v>-0.64</v>
      </c>
      <c r="L73">
        <v>11.876556</v>
      </c>
      <c r="M73">
        <v>-0.66</v>
      </c>
      <c r="N73">
        <v>10.123767</v>
      </c>
      <c r="O73">
        <v>-0.68</v>
      </c>
      <c r="P73">
        <v>9.376265800000001</v>
      </c>
      <c r="Q73">
        <v>-0.7</v>
      </c>
      <c r="R73">
        <v>8.4384324</v>
      </c>
      <c r="S73">
        <v>-0.72</v>
      </c>
      <c r="T73">
        <v>6.9140422</v>
      </c>
    </row>
    <row r="74" spans="1:20">
      <c r="A74">
        <v>-0.75</v>
      </c>
      <c r="B74">
        <v>3.0432574</v>
      </c>
      <c r="C74">
        <v>-0.58</v>
      </c>
      <c r="D74">
        <v>15.050292</v>
      </c>
      <c r="E74">
        <v>-0.6</v>
      </c>
      <c r="F74">
        <v>12.599248</v>
      </c>
      <c r="G74">
        <v>-0.62</v>
      </c>
      <c r="H74">
        <v>13.023946</v>
      </c>
      <c r="I74">
        <v>-0.63</v>
      </c>
      <c r="J74">
        <v>11.42892</v>
      </c>
      <c r="K74">
        <v>-0.65</v>
      </c>
      <c r="L74">
        <v>11.537654</v>
      </c>
      <c r="M74">
        <v>-0.67</v>
      </c>
      <c r="N74">
        <v>9.9578202</v>
      </c>
      <c r="O74">
        <v>-0.6899999999999999</v>
      </c>
      <c r="P74">
        <v>8.2713848</v>
      </c>
      <c r="Q74">
        <v>-0.71</v>
      </c>
      <c r="R74">
        <v>8.2605076</v>
      </c>
      <c r="S74">
        <v>-0.73</v>
      </c>
      <c r="T74">
        <v>6.686444</v>
      </c>
    </row>
    <row r="75" spans="1:20">
      <c r="A75">
        <v>-0.76</v>
      </c>
      <c r="B75">
        <v>2.739279</v>
      </c>
      <c r="C75">
        <v>-0.59</v>
      </c>
      <c r="D75">
        <v>14.65304</v>
      </c>
      <c r="E75">
        <v>-0.61</v>
      </c>
      <c r="F75">
        <v>12.758706</v>
      </c>
      <c r="G75">
        <v>-0.63</v>
      </c>
      <c r="H75">
        <v>11.498404</v>
      </c>
      <c r="I75">
        <v>-0.64</v>
      </c>
      <c r="J75">
        <v>11.229896</v>
      </c>
      <c r="K75">
        <v>-0.66</v>
      </c>
      <c r="L75">
        <v>9.3777808</v>
      </c>
      <c r="M75">
        <v>-0.68</v>
      </c>
      <c r="N75">
        <v>10.06483</v>
      </c>
      <c r="O75">
        <v>-0.7</v>
      </c>
      <c r="P75">
        <v>8.5503094</v>
      </c>
      <c r="Q75">
        <v>-0.72</v>
      </c>
      <c r="R75">
        <v>6.1543922</v>
      </c>
      <c r="S75">
        <v>-0.74</v>
      </c>
      <c r="T75">
        <v>7.2726136</v>
      </c>
    </row>
    <row r="76" spans="1:20">
      <c r="A76">
        <v>-0.77</v>
      </c>
      <c r="B76">
        <v>2.8300132</v>
      </c>
      <c r="C76">
        <v>-0.6</v>
      </c>
      <c r="D76">
        <v>14.00838</v>
      </c>
      <c r="E76">
        <v>-0.62</v>
      </c>
      <c r="F76">
        <v>12.730566</v>
      </c>
      <c r="G76">
        <v>-0.64</v>
      </c>
      <c r="H76">
        <v>10.980034</v>
      </c>
      <c r="I76">
        <v>-0.65</v>
      </c>
      <c r="J76">
        <v>11.007592</v>
      </c>
      <c r="K76">
        <v>-0.67</v>
      </c>
      <c r="L76">
        <v>9.190313</v>
      </c>
      <c r="M76">
        <v>-0.6899999999999999</v>
      </c>
      <c r="N76">
        <v>8.547846199999999</v>
      </c>
      <c r="O76">
        <v>-0.71</v>
      </c>
      <c r="P76">
        <v>7.627072199999999</v>
      </c>
      <c r="Q76">
        <v>-0.73</v>
      </c>
      <c r="R76">
        <v>6.7700756</v>
      </c>
      <c r="S76">
        <v>-0.75</v>
      </c>
      <c r="T76">
        <v>6.6657822</v>
      </c>
    </row>
    <row r="77" spans="1:20">
      <c r="A77">
        <v>-0.78</v>
      </c>
      <c r="B77">
        <v>1.2697972</v>
      </c>
      <c r="C77">
        <v>-0.61</v>
      </c>
      <c r="D77">
        <v>11.66814</v>
      </c>
      <c r="E77">
        <v>-0.63</v>
      </c>
      <c r="F77">
        <v>12.354232</v>
      </c>
      <c r="G77">
        <v>-0.65</v>
      </c>
      <c r="H77">
        <v>10.616346</v>
      </c>
      <c r="I77">
        <v>-0.66</v>
      </c>
      <c r="J77">
        <v>10.2220674</v>
      </c>
      <c r="K77">
        <v>-0.68</v>
      </c>
      <c r="L77">
        <v>9.5650096</v>
      </c>
      <c r="M77">
        <v>-0.7</v>
      </c>
      <c r="N77">
        <v>8.156701200000001</v>
      </c>
      <c r="O77">
        <v>-0.72</v>
      </c>
      <c r="P77">
        <v>8.2140152</v>
      </c>
      <c r="Q77">
        <v>-0.74</v>
      </c>
      <c r="R77">
        <v>6.659940199999999</v>
      </c>
      <c r="S77">
        <v>-0.76</v>
      </c>
      <c r="T77">
        <v>4.8382478</v>
      </c>
    </row>
    <row r="78" spans="1:20">
      <c r="A78">
        <v>-0.79</v>
      </c>
      <c r="B78">
        <v>-0.4044076</v>
      </c>
      <c r="C78">
        <v>-0.62</v>
      </c>
      <c r="D78">
        <v>11.49856</v>
      </c>
      <c r="E78">
        <v>-0.64</v>
      </c>
      <c r="F78">
        <v>10.2294206</v>
      </c>
      <c r="G78">
        <v>-0.66</v>
      </c>
      <c r="H78">
        <v>10.2428148</v>
      </c>
      <c r="I78">
        <v>-0.67</v>
      </c>
      <c r="J78">
        <v>8.939468</v>
      </c>
      <c r="K78">
        <v>-0.6899999999999999</v>
      </c>
      <c r="L78">
        <v>9.3515648</v>
      </c>
      <c r="M78">
        <v>-0.71</v>
      </c>
      <c r="N78">
        <v>7.7543222</v>
      </c>
      <c r="O78">
        <v>-0.73</v>
      </c>
      <c r="P78">
        <v>5.6526744</v>
      </c>
      <c r="Q78">
        <v>-0.75</v>
      </c>
      <c r="R78">
        <v>6.290392</v>
      </c>
      <c r="S78">
        <v>-0.77</v>
      </c>
      <c r="T78">
        <v>5.627712199999999</v>
      </c>
    </row>
    <row r="79" spans="1:20">
      <c r="A79">
        <v>-0.8</v>
      </c>
      <c r="B79">
        <v>-0.3154966</v>
      </c>
      <c r="C79">
        <v>-0.63</v>
      </c>
      <c r="D79">
        <v>11.866466</v>
      </c>
      <c r="E79">
        <v>-0.65</v>
      </c>
      <c r="F79">
        <v>10.1860744</v>
      </c>
      <c r="G79">
        <v>-0.67</v>
      </c>
      <c r="H79">
        <v>9.426265799999999</v>
      </c>
      <c r="I79">
        <v>-0.68</v>
      </c>
      <c r="J79">
        <v>9.131953200000002</v>
      </c>
      <c r="K79">
        <v>-0.7</v>
      </c>
      <c r="L79">
        <v>7.8253368</v>
      </c>
      <c r="M79">
        <v>-0.72</v>
      </c>
      <c r="N79">
        <v>7.6764698</v>
      </c>
      <c r="O79">
        <v>-0.74</v>
      </c>
      <c r="P79">
        <v>6.0854334</v>
      </c>
      <c r="Q79">
        <v>-0.76</v>
      </c>
      <c r="R79">
        <v>4.8126556</v>
      </c>
      <c r="S79">
        <v>-0.78</v>
      </c>
      <c r="T79">
        <v>5.113853600000001</v>
      </c>
    </row>
    <row r="80" spans="1:20">
      <c r="A80">
        <v>-0.8100000000000001</v>
      </c>
      <c r="B80">
        <v>-1.3373418</v>
      </c>
      <c r="C80">
        <v>-0.64</v>
      </c>
      <c r="D80">
        <v>10.762478</v>
      </c>
      <c r="E80">
        <v>-0.66</v>
      </c>
      <c r="F80">
        <v>9.603356399999999</v>
      </c>
      <c r="G80">
        <v>-0.68</v>
      </c>
      <c r="H80">
        <v>7.8624476</v>
      </c>
      <c r="I80">
        <v>-0.6899999999999999</v>
      </c>
      <c r="J80">
        <v>8.9134546</v>
      </c>
      <c r="K80">
        <v>-0.71</v>
      </c>
      <c r="L80">
        <v>7.377142999999999</v>
      </c>
      <c r="M80">
        <v>-0.73</v>
      </c>
      <c r="N80">
        <v>6.985745199999999</v>
      </c>
      <c r="O80">
        <v>-0.75</v>
      </c>
      <c r="P80">
        <v>6.4020072</v>
      </c>
      <c r="Q80">
        <v>-0.77</v>
      </c>
      <c r="R80">
        <v>4.8211928</v>
      </c>
      <c r="S80">
        <v>-0.79</v>
      </c>
      <c r="T80">
        <v>3.7186524</v>
      </c>
    </row>
    <row r="81" spans="1:20">
      <c r="A81">
        <v>-0.82</v>
      </c>
      <c r="B81">
        <v>-5.7550332</v>
      </c>
      <c r="C81">
        <v>-0.65</v>
      </c>
      <c r="D81">
        <v>9.304956000000001</v>
      </c>
      <c r="E81">
        <v>-0.67</v>
      </c>
      <c r="F81">
        <v>9.831629599999999</v>
      </c>
      <c r="G81">
        <v>-0.6899999999999999</v>
      </c>
      <c r="H81">
        <v>8.804271</v>
      </c>
      <c r="I81">
        <v>-0.7</v>
      </c>
      <c r="J81">
        <v>8.1374826</v>
      </c>
      <c r="K81">
        <v>-0.72</v>
      </c>
      <c r="L81">
        <v>7.877894599999999</v>
      </c>
      <c r="M81">
        <v>-0.74</v>
      </c>
      <c r="N81">
        <v>5.708802</v>
      </c>
      <c r="O81">
        <v>-0.76</v>
      </c>
      <c r="P81">
        <v>6.1011928</v>
      </c>
      <c r="Q81">
        <v>-0.78</v>
      </c>
      <c r="R81">
        <v>5.0031628</v>
      </c>
      <c r="S81">
        <v>-0.8</v>
      </c>
      <c r="T81">
        <v>2.5275116</v>
      </c>
    </row>
    <row r="82" spans="1:20">
      <c r="A82">
        <v>-0.83</v>
      </c>
      <c r="B82">
        <v>-13.0144016</v>
      </c>
      <c r="C82">
        <v>-0.66</v>
      </c>
      <c r="D82">
        <v>9.2492184</v>
      </c>
      <c r="E82">
        <v>-0.68</v>
      </c>
      <c r="F82">
        <v>8.5385528</v>
      </c>
      <c r="G82">
        <v>-0.7</v>
      </c>
      <c r="H82">
        <v>8.441372599999999</v>
      </c>
      <c r="I82">
        <v>-0.71</v>
      </c>
      <c r="J82">
        <v>6.5660352</v>
      </c>
      <c r="K82">
        <v>-0.73</v>
      </c>
      <c r="L82">
        <v>7.4185282</v>
      </c>
      <c r="M82">
        <v>-0.75</v>
      </c>
      <c r="N82">
        <v>6.106821</v>
      </c>
      <c r="O82">
        <v>-0.77</v>
      </c>
      <c r="P82">
        <v>4.079866</v>
      </c>
      <c r="Q82">
        <v>-0.79</v>
      </c>
      <c r="R82">
        <v>4.3856832</v>
      </c>
      <c r="S82">
        <v>-0.8100000000000001</v>
      </c>
      <c r="T82">
        <v>1.6544298</v>
      </c>
    </row>
    <row r="83" spans="1:20">
      <c r="A83">
        <v>-0.84</v>
      </c>
      <c r="B83">
        <v>-16.948572</v>
      </c>
      <c r="C83">
        <v>-0.67</v>
      </c>
      <c r="D83">
        <v>8.974855199999999</v>
      </c>
      <c r="E83">
        <v>-0.6899999999999999</v>
      </c>
      <c r="F83">
        <v>7.4247224</v>
      </c>
      <c r="G83">
        <v>-0.71</v>
      </c>
      <c r="H83">
        <v>7.701359600000001</v>
      </c>
      <c r="I83">
        <v>-0.72</v>
      </c>
      <c r="J83">
        <v>6.280181000000001</v>
      </c>
      <c r="K83">
        <v>-0.74</v>
      </c>
      <c r="L83">
        <v>5.9299168</v>
      </c>
      <c r="M83">
        <v>-0.76</v>
      </c>
      <c r="N83">
        <v>6.0121308</v>
      </c>
      <c r="O83">
        <v>-0.78</v>
      </c>
      <c r="P83">
        <v>4.7195774</v>
      </c>
      <c r="Q83">
        <v>-0.8</v>
      </c>
      <c r="R83">
        <v>2.7289082</v>
      </c>
      <c r="S83">
        <v>-0.82</v>
      </c>
      <c r="T83">
        <v>-3.167787</v>
      </c>
    </row>
    <row r="84" spans="1:20">
      <c r="A84">
        <v>-0.85</v>
      </c>
      <c r="B84">
        <v>-16.939334</v>
      </c>
      <c r="C84">
        <v>-0.68</v>
      </c>
      <c r="D84">
        <v>9.2049764</v>
      </c>
      <c r="E84">
        <v>-0.7</v>
      </c>
      <c r="F84">
        <v>7.497991000000001</v>
      </c>
      <c r="G84">
        <v>-0.72</v>
      </c>
      <c r="H84">
        <v>6.1815914</v>
      </c>
      <c r="I84">
        <v>-0.73</v>
      </c>
      <c r="J84">
        <v>6.4719948</v>
      </c>
      <c r="K84">
        <v>-0.75</v>
      </c>
      <c r="L84">
        <v>4.564757</v>
      </c>
      <c r="M84">
        <v>-0.77</v>
      </c>
      <c r="N84">
        <v>5.0508852</v>
      </c>
      <c r="O84">
        <v>-0.79</v>
      </c>
      <c r="P84">
        <v>4.4394526</v>
      </c>
      <c r="Q84">
        <v>-0.8100000000000001</v>
      </c>
      <c r="R84">
        <v>1.0724082</v>
      </c>
      <c r="S84">
        <v>-0.83</v>
      </c>
      <c r="T84">
        <v>-9.774741799999999</v>
      </c>
    </row>
    <row r="85" spans="1:20">
      <c r="A85">
        <v>-0.86</v>
      </c>
      <c r="B85">
        <v>-15.438038</v>
      </c>
      <c r="C85">
        <v>-0.6899999999999999</v>
      </c>
      <c r="D85">
        <v>7.245457</v>
      </c>
      <c r="E85">
        <v>-0.71</v>
      </c>
      <c r="F85">
        <v>7.8776794</v>
      </c>
      <c r="G85">
        <v>-0.73</v>
      </c>
      <c r="H85">
        <v>6.4399446</v>
      </c>
      <c r="I85">
        <v>-0.74</v>
      </c>
      <c r="J85">
        <v>6.882155</v>
      </c>
      <c r="K85">
        <v>-0.76</v>
      </c>
      <c r="L85">
        <v>5.4396074</v>
      </c>
      <c r="M85">
        <v>-0.78</v>
      </c>
      <c r="N85">
        <v>4.1022506</v>
      </c>
      <c r="O85">
        <v>-0.8</v>
      </c>
      <c r="P85">
        <v>4.162627000000001</v>
      </c>
      <c r="Q85">
        <v>-0.82</v>
      </c>
      <c r="R85">
        <v>-2.5752682</v>
      </c>
      <c r="S85">
        <v>-0.84</v>
      </c>
      <c r="T85">
        <v>-15.883966</v>
      </c>
    </row>
    <row r="86" spans="1:20">
      <c r="A86">
        <v>-0.87</v>
      </c>
      <c r="B86">
        <v>-15.751616</v>
      </c>
      <c r="C86">
        <v>-0.7</v>
      </c>
      <c r="D86">
        <v>6.4814488</v>
      </c>
      <c r="E86">
        <v>-0.72</v>
      </c>
      <c r="F86">
        <v>7.1035664</v>
      </c>
      <c r="G86">
        <v>-0.74</v>
      </c>
      <c r="H86">
        <v>6.109445200000001</v>
      </c>
      <c r="I86">
        <v>-0.75</v>
      </c>
      <c r="J86">
        <v>4.9169894</v>
      </c>
      <c r="K86">
        <v>-0.77</v>
      </c>
      <c r="L86">
        <v>5.028459</v>
      </c>
      <c r="M86">
        <v>-0.79</v>
      </c>
      <c r="N86">
        <v>4.3416336</v>
      </c>
      <c r="O86">
        <v>-0.8100000000000001</v>
      </c>
      <c r="P86">
        <v>0.6368478</v>
      </c>
      <c r="Q86">
        <v>-0.83</v>
      </c>
      <c r="R86">
        <v>-9.110043600000001</v>
      </c>
      <c r="S86">
        <v>-0.85</v>
      </c>
      <c r="T86">
        <v>-14.740478</v>
      </c>
    </row>
    <row r="87" spans="1:20">
      <c r="A87">
        <v>-0.88</v>
      </c>
      <c r="B87">
        <v>-13.023754</v>
      </c>
      <c r="C87">
        <v>-0.71</v>
      </c>
      <c r="D87">
        <v>6.695012800000001</v>
      </c>
      <c r="E87">
        <v>-0.73</v>
      </c>
      <c r="F87">
        <v>5.7178492</v>
      </c>
      <c r="G87">
        <v>-0.75</v>
      </c>
      <c r="H87">
        <v>6.4865848</v>
      </c>
      <c r="I87">
        <v>-0.76</v>
      </c>
      <c r="J87">
        <v>4.779598399999999</v>
      </c>
      <c r="K87">
        <v>-0.78</v>
      </c>
      <c r="L87">
        <v>4.6933154</v>
      </c>
      <c r="M87">
        <v>-0.8</v>
      </c>
      <c r="N87">
        <v>4.0873022</v>
      </c>
      <c r="O87">
        <v>-0.82</v>
      </c>
      <c r="P87">
        <v>-3.3734654</v>
      </c>
      <c r="Q87">
        <v>-0.84</v>
      </c>
      <c r="R87">
        <v>-15.017506</v>
      </c>
      <c r="S87">
        <v>-0.86</v>
      </c>
      <c r="T87">
        <v>-12.398226</v>
      </c>
    </row>
    <row r="88" spans="1:20">
      <c r="A88">
        <v>-0.89</v>
      </c>
      <c r="B88">
        <v>-11.822404</v>
      </c>
      <c r="C88">
        <v>-0.72</v>
      </c>
      <c r="D88">
        <v>7.1262338</v>
      </c>
      <c r="E88">
        <v>-0.74</v>
      </c>
      <c r="F88">
        <v>5.6572342</v>
      </c>
      <c r="G88">
        <v>-0.76</v>
      </c>
      <c r="H88">
        <v>3.951633800000001</v>
      </c>
      <c r="I88">
        <v>-0.77</v>
      </c>
      <c r="J88">
        <v>5.0941172</v>
      </c>
      <c r="K88">
        <v>-0.79</v>
      </c>
      <c r="L88">
        <v>3.1559916</v>
      </c>
      <c r="M88">
        <v>-0.8100000000000001</v>
      </c>
      <c r="N88">
        <v>2.5098528</v>
      </c>
      <c r="O88">
        <v>-0.83</v>
      </c>
      <c r="P88">
        <v>-9.713089800000001</v>
      </c>
      <c r="Q88">
        <v>-0.85</v>
      </c>
      <c r="R88">
        <v>-15.278788</v>
      </c>
      <c r="S88">
        <v>-0.87</v>
      </c>
      <c r="T88">
        <v>-11.127548</v>
      </c>
    </row>
    <row r="89" spans="1:20">
      <c r="A89">
        <v>-0.9</v>
      </c>
      <c r="B89">
        <v>-10.975476</v>
      </c>
      <c r="C89">
        <v>-0.73</v>
      </c>
      <c r="D89">
        <v>6.0970118</v>
      </c>
      <c r="E89">
        <v>-0.75</v>
      </c>
      <c r="F89">
        <v>6.8117842</v>
      </c>
      <c r="G89">
        <v>-0.77</v>
      </c>
      <c r="H89">
        <v>4.7179128</v>
      </c>
      <c r="I89">
        <v>-0.78</v>
      </c>
      <c r="J89">
        <v>5.082732999999999</v>
      </c>
      <c r="K89">
        <v>-0.8</v>
      </c>
      <c r="L89">
        <v>3.4073028</v>
      </c>
      <c r="M89">
        <v>-0.82</v>
      </c>
      <c r="N89">
        <v>-3.5129236</v>
      </c>
      <c r="O89">
        <v>-0.84</v>
      </c>
      <c r="P89">
        <v>-14.269192</v>
      </c>
      <c r="Q89">
        <v>-0.86</v>
      </c>
      <c r="R89">
        <v>-12.923246</v>
      </c>
      <c r="S89">
        <v>-0.88</v>
      </c>
      <c r="T89">
        <v>-10.6663212</v>
      </c>
    </row>
    <row r="90" spans="1:20">
      <c r="A90">
        <v>-0.91</v>
      </c>
      <c r="B90">
        <v>-11.191922</v>
      </c>
      <c r="C90">
        <v>-0.74</v>
      </c>
      <c r="D90">
        <v>4.355200200000001</v>
      </c>
      <c r="E90">
        <v>-0.76</v>
      </c>
      <c r="F90">
        <v>5.4343008</v>
      </c>
      <c r="G90">
        <v>-0.78</v>
      </c>
      <c r="H90">
        <v>4.5528068</v>
      </c>
      <c r="I90">
        <v>-0.79</v>
      </c>
      <c r="J90">
        <v>3.643895</v>
      </c>
      <c r="K90">
        <v>-0.8100000000000001</v>
      </c>
      <c r="L90">
        <v>2.6421226</v>
      </c>
      <c r="M90">
        <v>-0.83</v>
      </c>
      <c r="N90">
        <v>-9.907782000000001</v>
      </c>
      <c r="O90">
        <v>-0.85</v>
      </c>
      <c r="P90">
        <v>-14.95059</v>
      </c>
      <c r="Q90">
        <v>-0.87</v>
      </c>
      <c r="R90">
        <v>-11.062132</v>
      </c>
      <c r="S90">
        <v>-0.89</v>
      </c>
      <c r="T90">
        <v>-9.446674399999999</v>
      </c>
    </row>
    <row r="91" spans="1:20">
      <c r="A91">
        <v>-0.92</v>
      </c>
      <c r="B91">
        <v>-10.976162</v>
      </c>
      <c r="C91">
        <v>-0.75</v>
      </c>
      <c r="D91">
        <v>6.254823</v>
      </c>
      <c r="E91">
        <v>-0.77</v>
      </c>
      <c r="F91">
        <v>3.6625486</v>
      </c>
      <c r="G91">
        <v>-0.79</v>
      </c>
      <c r="H91">
        <v>4.018413600000001</v>
      </c>
      <c r="I91">
        <v>-0.8</v>
      </c>
      <c r="J91">
        <v>2.4790258</v>
      </c>
      <c r="K91">
        <v>-0.82</v>
      </c>
      <c r="L91">
        <v>-2.0472184</v>
      </c>
      <c r="M91">
        <v>-0.84</v>
      </c>
      <c r="N91">
        <v>-14.408718</v>
      </c>
      <c r="O91">
        <v>-0.86</v>
      </c>
      <c r="P91">
        <v>-13.43252</v>
      </c>
      <c r="Q91">
        <v>-0.88</v>
      </c>
      <c r="R91">
        <v>-10.4314828</v>
      </c>
      <c r="S91">
        <v>-0.9</v>
      </c>
      <c r="T91">
        <v>-7.5375384</v>
      </c>
    </row>
    <row r="92" spans="1:20">
      <c r="A92">
        <v>-0.93</v>
      </c>
      <c r="B92">
        <v>-9.803065200000001</v>
      </c>
      <c r="C92">
        <v>-0.76</v>
      </c>
      <c r="D92">
        <v>5.3422658</v>
      </c>
      <c r="E92">
        <v>-0.78</v>
      </c>
      <c r="F92">
        <v>3.9669386</v>
      </c>
      <c r="G92">
        <v>-0.8</v>
      </c>
      <c r="H92">
        <v>2.4001274</v>
      </c>
      <c r="I92">
        <v>-0.8100000000000001</v>
      </c>
      <c r="J92">
        <v>1.8675614</v>
      </c>
      <c r="K92">
        <v>-0.83</v>
      </c>
      <c r="L92">
        <v>-10.4809962</v>
      </c>
      <c r="M92">
        <v>-0.85</v>
      </c>
      <c r="N92">
        <v>-14.753898</v>
      </c>
      <c r="O92">
        <v>-0.87</v>
      </c>
      <c r="P92">
        <v>-11.645336</v>
      </c>
      <c r="Q92">
        <v>-0.89</v>
      </c>
      <c r="R92">
        <v>-9.6646018</v>
      </c>
      <c r="S92">
        <v>-0.91</v>
      </c>
      <c r="T92">
        <v>-6.420051599999999</v>
      </c>
    </row>
    <row r="93" spans="1:20">
      <c r="A93">
        <v>-0.9399999999999999</v>
      </c>
      <c r="B93">
        <v>-8.959251</v>
      </c>
      <c r="C93">
        <v>-0.77</v>
      </c>
      <c r="D93">
        <v>4.6699004</v>
      </c>
      <c r="E93">
        <v>-0.79</v>
      </c>
      <c r="F93">
        <v>3.9419344</v>
      </c>
      <c r="G93">
        <v>-0.8100000000000001</v>
      </c>
      <c r="H93">
        <v>0.9737582000000001</v>
      </c>
      <c r="I93">
        <v>-0.82</v>
      </c>
      <c r="J93">
        <v>-2.5194858</v>
      </c>
      <c r="K93">
        <v>-0.84</v>
      </c>
      <c r="L93">
        <v>-14.720676</v>
      </c>
      <c r="M93">
        <v>-0.86</v>
      </c>
      <c r="N93">
        <v>-13.483094</v>
      </c>
      <c r="O93">
        <v>-0.88</v>
      </c>
      <c r="P93">
        <v>-10.1344374</v>
      </c>
      <c r="Q93">
        <v>-0.9</v>
      </c>
      <c r="R93">
        <v>-8.1094258</v>
      </c>
      <c r="S93">
        <v>-0.92</v>
      </c>
      <c r="T93">
        <v>-7.793614600000001</v>
      </c>
    </row>
    <row r="94" spans="1:20">
      <c r="A94">
        <v>-0.95</v>
      </c>
      <c r="B94">
        <v>-10.98286</v>
      </c>
      <c r="C94">
        <v>-0.78</v>
      </c>
      <c r="D94">
        <v>2.9872796</v>
      </c>
      <c r="E94">
        <v>-0.8</v>
      </c>
      <c r="F94">
        <v>3.6123204</v>
      </c>
      <c r="G94">
        <v>-0.82</v>
      </c>
      <c r="H94">
        <v>-4.1340972</v>
      </c>
      <c r="I94">
        <v>-0.83</v>
      </c>
      <c r="J94">
        <v>-10.9605768</v>
      </c>
      <c r="K94">
        <v>-0.85</v>
      </c>
      <c r="L94">
        <v>-14.777562</v>
      </c>
      <c r="M94">
        <v>-0.87</v>
      </c>
      <c r="N94">
        <v>-12.060978</v>
      </c>
      <c r="O94">
        <v>-0.89</v>
      </c>
      <c r="P94">
        <v>-9.4575344</v>
      </c>
      <c r="Q94">
        <v>-0.91</v>
      </c>
      <c r="R94">
        <v>-7.5052532</v>
      </c>
      <c r="S94">
        <v>-0.93</v>
      </c>
      <c r="T94">
        <v>-7.71113</v>
      </c>
    </row>
    <row r="95" spans="1:20">
      <c r="A95">
        <v>-0.96</v>
      </c>
      <c r="B95">
        <v>-11.159986</v>
      </c>
      <c r="C95">
        <v>-0.79</v>
      </c>
      <c r="D95">
        <v>3.278938</v>
      </c>
      <c r="E95">
        <v>-0.8100000000000001</v>
      </c>
      <c r="F95">
        <v>0.3289858</v>
      </c>
      <c r="G95">
        <v>-0.83</v>
      </c>
      <c r="H95">
        <v>-9.860084599999999</v>
      </c>
      <c r="I95">
        <v>-0.84</v>
      </c>
      <c r="J95">
        <v>-15.70136</v>
      </c>
      <c r="K95">
        <v>-0.86</v>
      </c>
      <c r="L95">
        <v>-12.595236</v>
      </c>
      <c r="M95">
        <v>-0.88</v>
      </c>
      <c r="N95">
        <v>-10.1313848</v>
      </c>
      <c r="O95">
        <v>-0.9</v>
      </c>
      <c r="P95">
        <v>-9.297534799999999</v>
      </c>
      <c r="Q95">
        <v>-0.92</v>
      </c>
      <c r="R95">
        <v>-7.3328374</v>
      </c>
      <c r="S95">
        <v>-0.9399999999999999</v>
      </c>
      <c r="T95">
        <v>-6.2993088</v>
      </c>
    </row>
    <row r="96" spans="1:20">
      <c r="A96">
        <v>-0.97</v>
      </c>
      <c r="B96">
        <v>-10.3167204</v>
      </c>
      <c r="C96">
        <v>-0.8</v>
      </c>
      <c r="D96">
        <v>2.8985168</v>
      </c>
      <c r="E96">
        <v>-0.82</v>
      </c>
      <c r="F96">
        <v>-4.3634662</v>
      </c>
      <c r="G96">
        <v>-0.84</v>
      </c>
      <c r="H96">
        <v>-15.461884</v>
      </c>
      <c r="I96">
        <v>-0.85</v>
      </c>
      <c r="J96">
        <v>-14.295814</v>
      </c>
      <c r="K96">
        <v>-0.87</v>
      </c>
      <c r="L96">
        <v>-12.832868</v>
      </c>
      <c r="M96">
        <v>-0.89</v>
      </c>
      <c r="N96">
        <v>-8.848108999999999</v>
      </c>
      <c r="O96">
        <v>-0.91</v>
      </c>
      <c r="P96">
        <v>-7.821799799999999</v>
      </c>
      <c r="Q96">
        <v>-0.93</v>
      </c>
      <c r="R96">
        <v>-8.2674962</v>
      </c>
      <c r="S96">
        <v>-0.95</v>
      </c>
      <c r="T96">
        <v>-6.188267600000001</v>
      </c>
    </row>
    <row r="97" spans="1:20">
      <c r="A97">
        <v>-0.98</v>
      </c>
      <c r="B97">
        <v>-9.6020124</v>
      </c>
      <c r="C97">
        <v>-0.8100000000000001</v>
      </c>
      <c r="D97">
        <v>1.3015248</v>
      </c>
      <c r="E97">
        <v>-0.83</v>
      </c>
      <c r="F97">
        <v>-10.025316</v>
      </c>
      <c r="G97">
        <v>-0.85</v>
      </c>
      <c r="H97">
        <v>-15.5241</v>
      </c>
      <c r="I97">
        <v>-0.86</v>
      </c>
      <c r="J97">
        <v>-12.58248</v>
      </c>
      <c r="K97">
        <v>-0.88</v>
      </c>
      <c r="L97">
        <v>-10.7930522</v>
      </c>
      <c r="M97">
        <v>-0.9</v>
      </c>
      <c r="N97">
        <v>-8.9547244</v>
      </c>
      <c r="O97">
        <v>-0.92</v>
      </c>
      <c r="P97">
        <v>-6.847807399999999</v>
      </c>
      <c r="Q97">
        <v>-0.9399999999999999</v>
      </c>
      <c r="R97">
        <v>-6.6902744</v>
      </c>
      <c r="S97">
        <v>-0.96</v>
      </c>
      <c r="T97">
        <v>-7.482405399999999</v>
      </c>
    </row>
    <row r="98" spans="1:20">
      <c r="A98">
        <v>-0.99</v>
      </c>
      <c r="B98">
        <v>-10.4250646</v>
      </c>
      <c r="C98">
        <v>-0.82</v>
      </c>
      <c r="D98">
        <v>-4.5903812</v>
      </c>
      <c r="E98">
        <v>-0.84</v>
      </c>
      <c r="F98">
        <v>-14.623164</v>
      </c>
      <c r="G98">
        <v>-0.86</v>
      </c>
      <c r="H98">
        <v>-13.073926</v>
      </c>
      <c r="I98">
        <v>-0.87</v>
      </c>
      <c r="J98">
        <v>-11.728134</v>
      </c>
      <c r="K98">
        <v>-0.89</v>
      </c>
      <c r="L98">
        <v>-9.4026856</v>
      </c>
      <c r="M98">
        <v>-0.91</v>
      </c>
      <c r="N98">
        <v>-8.495925400000001</v>
      </c>
      <c r="O98">
        <v>-0.93</v>
      </c>
      <c r="P98">
        <v>-6.892947599999999</v>
      </c>
      <c r="Q98">
        <v>-0.95</v>
      </c>
      <c r="R98">
        <v>-6.3839172</v>
      </c>
      <c r="S98">
        <v>-0.97</v>
      </c>
      <c r="T98">
        <v>-7.5775846</v>
      </c>
    </row>
    <row r="99" spans="1:20">
      <c r="A99">
        <v>-1</v>
      </c>
      <c r="B99">
        <v>-9.080639399999999</v>
      </c>
      <c r="C99">
        <v>-0.83</v>
      </c>
      <c r="D99">
        <v>-10.3394334</v>
      </c>
      <c r="E99">
        <v>-0.85</v>
      </c>
      <c r="F99">
        <v>-15.322296</v>
      </c>
      <c r="G99">
        <v>-0.87</v>
      </c>
      <c r="H99">
        <v>-11.3090482</v>
      </c>
      <c r="I99">
        <v>-0.88</v>
      </c>
      <c r="J99">
        <v>-11.958118</v>
      </c>
      <c r="K99">
        <v>-0.9</v>
      </c>
      <c r="L99">
        <v>-7.8777164</v>
      </c>
      <c r="M99">
        <v>-0.92</v>
      </c>
      <c r="N99">
        <v>-7.430622</v>
      </c>
      <c r="O99">
        <v>-0.9399999999999999</v>
      </c>
      <c r="P99">
        <v>-7.437292999999999</v>
      </c>
      <c r="Q99">
        <v>-0.96</v>
      </c>
      <c r="R99">
        <v>-6.0201552</v>
      </c>
      <c r="S99">
        <v>-0.98</v>
      </c>
      <c r="T99">
        <v>-6.955635200000001</v>
      </c>
    </row>
    <row r="100" spans="1:20">
      <c r="A100">
        <v>-1.01</v>
      </c>
      <c r="B100">
        <v>-9.761097400000001</v>
      </c>
      <c r="C100">
        <v>-0.84</v>
      </c>
      <c r="D100">
        <v>-14.556842</v>
      </c>
      <c r="E100">
        <v>-0.86</v>
      </c>
      <c r="F100">
        <v>-13.92995</v>
      </c>
      <c r="G100">
        <v>-0.88</v>
      </c>
      <c r="H100">
        <v>-10.3114118</v>
      </c>
      <c r="I100">
        <v>-0.89</v>
      </c>
      <c r="J100">
        <v>-9.5178478</v>
      </c>
      <c r="K100">
        <v>-0.91</v>
      </c>
      <c r="L100">
        <v>-8.4245834</v>
      </c>
      <c r="M100">
        <v>-0.93</v>
      </c>
      <c r="N100">
        <v>-6.7978532</v>
      </c>
      <c r="O100">
        <v>-0.95</v>
      </c>
      <c r="P100">
        <v>-6.8630724</v>
      </c>
      <c r="Q100">
        <v>-0.97</v>
      </c>
      <c r="R100">
        <v>-7.870267799999999</v>
      </c>
      <c r="S100">
        <v>-0.99</v>
      </c>
      <c r="T100">
        <v>-6.591285000000001</v>
      </c>
    </row>
    <row r="101" spans="1:20">
      <c r="A101">
        <v>-1.02</v>
      </c>
      <c r="B101">
        <v>-9.6550352</v>
      </c>
      <c r="C101">
        <v>-0.85</v>
      </c>
      <c r="D101">
        <v>-14.784654</v>
      </c>
      <c r="E101">
        <v>-0.87</v>
      </c>
      <c r="F101">
        <v>-12.01717</v>
      </c>
      <c r="G101">
        <v>-0.89</v>
      </c>
      <c r="H101">
        <v>-9.778078199999999</v>
      </c>
      <c r="I101">
        <v>-0.9</v>
      </c>
      <c r="J101">
        <v>-8.1156416</v>
      </c>
      <c r="K101">
        <v>-0.92</v>
      </c>
      <c r="L101">
        <v>-8.400779799999999</v>
      </c>
      <c r="M101">
        <v>-0.9399999999999999</v>
      </c>
      <c r="N101">
        <v>-6.825441000000001</v>
      </c>
      <c r="O101">
        <v>-0.96</v>
      </c>
      <c r="P101">
        <v>-7.125344800000001</v>
      </c>
      <c r="Q101">
        <v>-0.98</v>
      </c>
      <c r="R101">
        <v>-7.828666</v>
      </c>
      <c r="S101">
        <v>-1</v>
      </c>
      <c r="T101">
        <v>-6.1607908</v>
      </c>
    </row>
    <row r="102" spans="1:20">
      <c r="A102">
        <v>-1.03</v>
      </c>
      <c r="B102">
        <v>-10.197576</v>
      </c>
      <c r="C102">
        <v>-0.86</v>
      </c>
      <c r="D102">
        <v>-14.53979</v>
      </c>
      <c r="E102">
        <v>-0.88</v>
      </c>
      <c r="F102">
        <v>-10.5258564</v>
      </c>
      <c r="G102">
        <v>-0.9</v>
      </c>
      <c r="H102">
        <v>-9.0923362</v>
      </c>
      <c r="I102">
        <v>-0.91</v>
      </c>
      <c r="J102">
        <v>-7.500798399999999</v>
      </c>
      <c r="K102">
        <v>-0.93</v>
      </c>
      <c r="L102">
        <v>-7.3446944</v>
      </c>
      <c r="M102">
        <v>-0.95</v>
      </c>
      <c r="N102">
        <v>-7.622415599999999</v>
      </c>
      <c r="O102">
        <v>-0.97</v>
      </c>
      <c r="P102">
        <v>-6.5027006</v>
      </c>
      <c r="Q102">
        <v>-0.99</v>
      </c>
      <c r="R102">
        <v>-7.1915638</v>
      </c>
      <c r="S102">
        <v>-1.01</v>
      </c>
      <c r="T102">
        <v>-8.157636399999999</v>
      </c>
    </row>
    <row r="103" spans="1:20">
      <c r="A103">
        <v>-1.04</v>
      </c>
      <c r="B103">
        <v>-11.180582</v>
      </c>
      <c r="C103">
        <v>-0.87</v>
      </c>
      <c r="D103">
        <v>-12.982606</v>
      </c>
      <c r="E103">
        <v>-0.89</v>
      </c>
      <c r="F103">
        <v>-10.3002214</v>
      </c>
      <c r="G103">
        <v>-0.91</v>
      </c>
      <c r="H103">
        <v>-7.283507</v>
      </c>
      <c r="I103">
        <v>-0.92</v>
      </c>
      <c r="J103">
        <v>-8.4421458</v>
      </c>
      <c r="K103">
        <v>-0.9399999999999999</v>
      </c>
      <c r="L103">
        <v>-6.451750200000001</v>
      </c>
      <c r="M103">
        <v>-0.96</v>
      </c>
      <c r="N103">
        <v>-7.2224036</v>
      </c>
      <c r="O103">
        <v>-0.98</v>
      </c>
      <c r="P103">
        <v>-8.5168786</v>
      </c>
      <c r="Q103">
        <v>-1</v>
      </c>
      <c r="R103">
        <v>-6.264149000000001</v>
      </c>
      <c r="S103">
        <v>-1.02</v>
      </c>
      <c r="T103">
        <v>-7.103346400000001</v>
      </c>
    </row>
    <row r="104" spans="1:20">
      <c r="A104">
        <v>-1.05</v>
      </c>
      <c r="B104">
        <v>-10.824992</v>
      </c>
      <c r="C104">
        <v>-0.88</v>
      </c>
      <c r="D104">
        <v>-11.037468</v>
      </c>
      <c r="E104">
        <v>-0.9</v>
      </c>
      <c r="F104">
        <v>-10.0694908</v>
      </c>
      <c r="G104">
        <v>-0.92</v>
      </c>
      <c r="H104">
        <v>-7.362580599999999</v>
      </c>
      <c r="I104">
        <v>-0.93</v>
      </c>
      <c r="J104">
        <v>-7.800062800000001</v>
      </c>
      <c r="K104">
        <v>-0.95</v>
      </c>
      <c r="L104">
        <v>-7.0859416</v>
      </c>
      <c r="M104">
        <v>-0.97</v>
      </c>
      <c r="N104">
        <v>-6.429307</v>
      </c>
      <c r="O104">
        <v>-0.99</v>
      </c>
      <c r="P104">
        <v>-7.8026686</v>
      </c>
      <c r="Q104">
        <v>-1.01</v>
      </c>
      <c r="R104">
        <v>-7.674838400000001</v>
      </c>
      <c r="S104">
        <v>-1.03</v>
      </c>
      <c r="T104">
        <v>-6.2057332</v>
      </c>
    </row>
    <row r="105" spans="1:20">
      <c r="A105">
        <v>-1.06</v>
      </c>
      <c r="B105">
        <v>-10.702783</v>
      </c>
      <c r="C105">
        <v>-0.89</v>
      </c>
      <c r="D105">
        <v>-9.779859</v>
      </c>
      <c r="E105">
        <v>-0.91</v>
      </c>
      <c r="F105">
        <v>-8.714928199999999</v>
      </c>
      <c r="G105">
        <v>-0.93</v>
      </c>
      <c r="H105">
        <v>-8.415808799999999</v>
      </c>
      <c r="I105">
        <v>-0.9399999999999999</v>
      </c>
      <c r="J105">
        <v>-6.859245200000001</v>
      </c>
      <c r="K105">
        <v>-0.96</v>
      </c>
      <c r="L105">
        <v>-7.6742418</v>
      </c>
      <c r="M105">
        <v>-0.98</v>
      </c>
      <c r="N105">
        <v>-6.525921800000001</v>
      </c>
      <c r="O105">
        <v>-1</v>
      </c>
      <c r="P105">
        <v>-6.0858624</v>
      </c>
      <c r="Q105">
        <v>-1.02</v>
      </c>
      <c r="R105">
        <v>-7.194117799999999</v>
      </c>
      <c r="S105">
        <v>-1.04</v>
      </c>
      <c r="T105">
        <v>-7.1458078</v>
      </c>
    </row>
    <row r="106" spans="1:20">
      <c r="A106">
        <v>-1.07</v>
      </c>
      <c r="B106">
        <v>-10.6206744</v>
      </c>
      <c r="C106">
        <v>-0.9</v>
      </c>
      <c r="D106">
        <v>-9.8055494</v>
      </c>
      <c r="E106">
        <v>-0.92</v>
      </c>
      <c r="F106">
        <v>-7.074425</v>
      </c>
      <c r="G106">
        <v>-0.9399999999999999</v>
      </c>
      <c r="H106">
        <v>-7.039711</v>
      </c>
      <c r="I106">
        <v>-0.95</v>
      </c>
      <c r="J106">
        <v>-6.5921896</v>
      </c>
      <c r="K106">
        <v>-0.97</v>
      </c>
      <c r="L106">
        <v>-6.9689408</v>
      </c>
      <c r="M106">
        <v>-0.99</v>
      </c>
      <c r="N106">
        <v>-7.8341408</v>
      </c>
      <c r="O106">
        <v>-1.01</v>
      </c>
      <c r="P106">
        <v>-6.5198492</v>
      </c>
      <c r="Q106">
        <v>-1.03</v>
      </c>
      <c r="R106">
        <v>-6.903298599999999</v>
      </c>
      <c r="S106">
        <v>-1.05</v>
      </c>
      <c r="T106">
        <v>-9.159857800000001</v>
      </c>
    </row>
    <row r="107" spans="1:20">
      <c r="A107">
        <v>-1.08</v>
      </c>
      <c r="B107">
        <v>-12.260312</v>
      </c>
      <c r="C107">
        <v>-0.91</v>
      </c>
      <c r="D107">
        <v>-9.2664878</v>
      </c>
      <c r="E107">
        <v>-0.93</v>
      </c>
      <c r="F107">
        <v>-7.9174328</v>
      </c>
      <c r="G107">
        <v>-0.95</v>
      </c>
      <c r="H107">
        <v>-6.6803904</v>
      </c>
      <c r="I107">
        <v>-0.96</v>
      </c>
      <c r="J107">
        <v>-7.8702104</v>
      </c>
      <c r="K107">
        <v>-0.98</v>
      </c>
      <c r="L107">
        <v>-6.978275999999999</v>
      </c>
      <c r="M107">
        <v>-1</v>
      </c>
      <c r="N107">
        <v>-7.4424534</v>
      </c>
      <c r="O107">
        <v>-1.02</v>
      </c>
      <c r="P107">
        <v>-7.724730200000001</v>
      </c>
      <c r="Q107">
        <v>-1.04</v>
      </c>
      <c r="R107">
        <v>-6.7281982</v>
      </c>
      <c r="S107">
        <v>-1.06</v>
      </c>
      <c r="T107">
        <v>-7.8674398</v>
      </c>
    </row>
    <row r="108" spans="1:20">
      <c r="A108">
        <v>-1.09</v>
      </c>
      <c r="B108">
        <v>-10.98051</v>
      </c>
      <c r="C108">
        <v>-0.92</v>
      </c>
      <c r="D108">
        <v>-8.0281644</v>
      </c>
      <c r="E108">
        <v>-0.9399999999999999</v>
      </c>
      <c r="F108">
        <v>-8.554435399999999</v>
      </c>
      <c r="G108">
        <v>-0.96</v>
      </c>
      <c r="H108">
        <v>-6.0736524</v>
      </c>
      <c r="I108">
        <v>-0.97</v>
      </c>
      <c r="J108">
        <v>-7.925402199999999</v>
      </c>
      <c r="K108">
        <v>-0.99</v>
      </c>
      <c r="L108">
        <v>-7.043315</v>
      </c>
      <c r="M108">
        <v>-1.01</v>
      </c>
      <c r="N108">
        <v>-6.822584600000001</v>
      </c>
      <c r="O108">
        <v>-1.03</v>
      </c>
      <c r="P108">
        <v>-8.197717000000001</v>
      </c>
      <c r="Q108">
        <v>-1.05</v>
      </c>
      <c r="R108">
        <v>-8.475998199999999</v>
      </c>
      <c r="S108">
        <v>-1.07</v>
      </c>
      <c r="T108">
        <v>-7.378018399999999</v>
      </c>
    </row>
    <row r="109" spans="1:20">
      <c r="A109">
        <v>-1.1</v>
      </c>
      <c r="B109">
        <v>-10.5471454</v>
      </c>
      <c r="C109">
        <v>-0.93</v>
      </c>
      <c r="D109">
        <v>-7.6851004</v>
      </c>
      <c r="E109">
        <v>-0.95</v>
      </c>
      <c r="F109">
        <v>-7.4371478</v>
      </c>
      <c r="G109">
        <v>-0.97</v>
      </c>
      <c r="H109">
        <v>-7.974054799999999</v>
      </c>
      <c r="I109">
        <v>-0.98</v>
      </c>
      <c r="J109">
        <v>-6.862851399999999</v>
      </c>
      <c r="K109">
        <v>-1</v>
      </c>
      <c r="L109">
        <v>-7.8265012</v>
      </c>
      <c r="M109">
        <v>-1.02</v>
      </c>
      <c r="N109">
        <v>-6.6734196</v>
      </c>
      <c r="O109">
        <v>-1.04</v>
      </c>
      <c r="P109">
        <v>-6.317475</v>
      </c>
      <c r="Q109">
        <v>-1.06</v>
      </c>
      <c r="R109">
        <v>-9.029721200000001</v>
      </c>
      <c r="S109">
        <v>-1.08</v>
      </c>
      <c r="T109">
        <v>-7.6954452</v>
      </c>
    </row>
    <row r="110" spans="1:20">
      <c r="A110">
        <v>-1.11</v>
      </c>
      <c r="B110">
        <v>-10.708136</v>
      </c>
      <c r="C110">
        <v>-0.9399999999999999</v>
      </c>
      <c r="D110">
        <v>-7.9679326</v>
      </c>
      <c r="E110">
        <v>-0.96</v>
      </c>
      <c r="F110">
        <v>-6.8808066</v>
      </c>
      <c r="G110">
        <v>-0.98</v>
      </c>
      <c r="H110">
        <v>-7.4604318</v>
      </c>
      <c r="I110">
        <v>-0.99</v>
      </c>
      <c r="J110">
        <v>-6.7711434</v>
      </c>
      <c r="K110">
        <v>-1.01</v>
      </c>
      <c r="L110">
        <v>-6.9284938</v>
      </c>
      <c r="M110">
        <v>-1.03</v>
      </c>
      <c r="N110">
        <v>-8.810854600000001</v>
      </c>
      <c r="O110">
        <v>-1.05</v>
      </c>
      <c r="P110">
        <v>-6.708848000000001</v>
      </c>
      <c r="Q110">
        <v>-1.07</v>
      </c>
      <c r="R110">
        <v>-7.4375862</v>
      </c>
      <c r="S110">
        <v>-1.09</v>
      </c>
      <c r="T110">
        <v>-9.149978000000001</v>
      </c>
    </row>
    <row r="111" spans="1:20">
      <c r="A111">
        <v>-1.12</v>
      </c>
      <c r="B111">
        <v>-12.977066</v>
      </c>
      <c r="C111">
        <v>-0.95</v>
      </c>
      <c r="D111">
        <v>-8.6089004</v>
      </c>
      <c r="E111">
        <v>-0.97</v>
      </c>
      <c r="F111">
        <v>-6.9684274</v>
      </c>
      <c r="G111">
        <v>-0.99</v>
      </c>
      <c r="H111">
        <v>-6.607927000000001</v>
      </c>
      <c r="I111">
        <v>-1</v>
      </c>
      <c r="J111">
        <v>-7.848537400000001</v>
      </c>
      <c r="K111">
        <v>-1.02</v>
      </c>
      <c r="L111">
        <v>-7.162012799999999</v>
      </c>
      <c r="M111">
        <v>-1.04</v>
      </c>
      <c r="N111">
        <v>-7.372190600000001</v>
      </c>
      <c r="O111">
        <v>-1.06</v>
      </c>
      <c r="P111">
        <v>-8.2676286</v>
      </c>
      <c r="Q111">
        <v>-1.08</v>
      </c>
      <c r="R111">
        <v>-6.3552404</v>
      </c>
      <c r="S111">
        <v>-1.1</v>
      </c>
      <c r="T111">
        <v>-8.416981</v>
      </c>
    </row>
    <row r="112" spans="1:20">
      <c r="A112">
        <v>-1.13</v>
      </c>
      <c r="B112">
        <v>-12.82897</v>
      </c>
      <c r="C112">
        <v>-0.96</v>
      </c>
      <c r="D112">
        <v>-7.5496512</v>
      </c>
      <c r="E112">
        <v>-0.98</v>
      </c>
      <c r="F112">
        <v>-8.347455399999999</v>
      </c>
      <c r="G112">
        <v>-1</v>
      </c>
      <c r="H112">
        <v>-6.471029400000001</v>
      </c>
      <c r="I112">
        <v>-1.01</v>
      </c>
      <c r="J112">
        <v>-7.536379200000001</v>
      </c>
      <c r="K112">
        <v>-1.03</v>
      </c>
      <c r="L112">
        <v>-7.183171199999999</v>
      </c>
      <c r="M112">
        <v>-1.05</v>
      </c>
      <c r="N112">
        <v>-6.988975399999999</v>
      </c>
      <c r="O112">
        <v>-1.07</v>
      </c>
      <c r="P112">
        <v>-8.6838704</v>
      </c>
      <c r="Q112">
        <v>-1.09</v>
      </c>
      <c r="R112">
        <v>-8.2627042</v>
      </c>
      <c r="S112">
        <v>-1.11</v>
      </c>
      <c r="T112">
        <v>-7.559304</v>
      </c>
    </row>
    <row r="113" spans="1:20">
      <c r="A113">
        <v>-1.14</v>
      </c>
      <c r="B113">
        <v>-11.672638</v>
      </c>
      <c r="C113">
        <v>-0.97</v>
      </c>
      <c r="D113">
        <v>-7.2980568</v>
      </c>
      <c r="E113">
        <v>-0.99</v>
      </c>
      <c r="F113">
        <v>-7.4852756</v>
      </c>
      <c r="G113">
        <v>-1.01</v>
      </c>
      <c r="H113">
        <v>-7.4585642</v>
      </c>
      <c r="I113">
        <v>-1.02</v>
      </c>
      <c r="J113">
        <v>-6.807721000000001</v>
      </c>
      <c r="K113">
        <v>-1.04</v>
      </c>
      <c r="L113">
        <v>-8.448778000000001</v>
      </c>
      <c r="M113">
        <v>-1.06</v>
      </c>
      <c r="N113">
        <v>-6.6775134</v>
      </c>
      <c r="O113">
        <v>-1.08</v>
      </c>
      <c r="P113">
        <v>-7.0242342</v>
      </c>
      <c r="Q113">
        <v>-1.1</v>
      </c>
      <c r="R113">
        <v>-9.213302799999999</v>
      </c>
      <c r="S113">
        <v>-1.12</v>
      </c>
      <c r="T113">
        <v>-8.359449399999999</v>
      </c>
    </row>
    <row r="114" spans="1:20">
      <c r="A114">
        <v>-1.15</v>
      </c>
      <c r="B114">
        <v>-11.143282</v>
      </c>
      <c r="C114">
        <v>-0.98</v>
      </c>
      <c r="D114">
        <v>-7.8664802</v>
      </c>
      <c r="E114">
        <v>-1</v>
      </c>
      <c r="F114">
        <v>-5.8268754</v>
      </c>
      <c r="G114">
        <v>-1.02</v>
      </c>
      <c r="H114">
        <v>-7.869862</v>
      </c>
      <c r="I114">
        <v>-1.03</v>
      </c>
      <c r="J114">
        <v>-6.8445796</v>
      </c>
      <c r="K114">
        <v>-1.05</v>
      </c>
      <c r="L114">
        <v>-7.8955922</v>
      </c>
      <c r="M114">
        <v>-1.07</v>
      </c>
      <c r="N114">
        <v>-8.3628562</v>
      </c>
      <c r="O114">
        <v>-1.09</v>
      </c>
      <c r="P114">
        <v>-7.7368626</v>
      </c>
      <c r="Q114">
        <v>-1.11</v>
      </c>
      <c r="R114">
        <v>-8.723755799999999</v>
      </c>
      <c r="S114">
        <v>-1.13</v>
      </c>
      <c r="T114">
        <v>-9.803726399999999</v>
      </c>
    </row>
    <row r="115" spans="1:20">
      <c r="A115">
        <v>-1.16</v>
      </c>
      <c r="B115">
        <v>-12.771416</v>
      </c>
      <c r="C115">
        <v>-0.99</v>
      </c>
      <c r="D115">
        <v>-8.890499399999999</v>
      </c>
      <c r="E115">
        <v>-1.01</v>
      </c>
      <c r="F115">
        <v>-7.3186802</v>
      </c>
      <c r="G115">
        <v>-1.03</v>
      </c>
      <c r="H115">
        <v>-7.645872</v>
      </c>
      <c r="I115">
        <v>-1.04</v>
      </c>
      <c r="J115">
        <v>-7.720894400000001</v>
      </c>
      <c r="K115">
        <v>-1.06</v>
      </c>
      <c r="L115">
        <v>-6.8081304</v>
      </c>
      <c r="M115">
        <v>-1.08</v>
      </c>
      <c r="N115">
        <v>-8.059779600000001</v>
      </c>
      <c r="O115">
        <v>-1.1</v>
      </c>
      <c r="P115">
        <v>-8.2790284</v>
      </c>
      <c r="Q115">
        <v>-1.12</v>
      </c>
      <c r="R115">
        <v>-8.527590999999999</v>
      </c>
      <c r="S115">
        <v>-1.14</v>
      </c>
      <c r="T115">
        <v>-9.582542999999999</v>
      </c>
    </row>
    <row r="116" spans="1:20">
      <c r="A116">
        <v>-1.17</v>
      </c>
      <c r="B116">
        <v>-13.351494</v>
      </c>
      <c r="C116">
        <v>-1</v>
      </c>
      <c r="D116">
        <v>-6.3327542</v>
      </c>
      <c r="E116">
        <v>-1.02</v>
      </c>
      <c r="F116">
        <v>-8.729513800000001</v>
      </c>
      <c r="G116">
        <v>-1.04</v>
      </c>
      <c r="H116">
        <v>-7.1003412</v>
      </c>
      <c r="I116">
        <v>-1.05</v>
      </c>
      <c r="J116">
        <v>-8.3394932</v>
      </c>
      <c r="K116">
        <v>-1.07</v>
      </c>
      <c r="L116">
        <v>-7.6367588</v>
      </c>
      <c r="M116">
        <v>-1.09</v>
      </c>
      <c r="N116">
        <v>-7.8337514</v>
      </c>
      <c r="O116">
        <v>-1.11</v>
      </c>
      <c r="P116">
        <v>-9.144823599999999</v>
      </c>
      <c r="Q116">
        <v>-1.13</v>
      </c>
      <c r="R116">
        <v>-8.442486599999999</v>
      </c>
      <c r="S116">
        <v>-1.15</v>
      </c>
      <c r="T116">
        <v>-9.291633000000001</v>
      </c>
    </row>
    <row r="117" spans="1:20">
      <c r="A117">
        <v>-1.18</v>
      </c>
      <c r="B117">
        <v>-12.759812</v>
      </c>
      <c r="C117">
        <v>-1.01</v>
      </c>
      <c r="D117">
        <v>-7.176976399999999</v>
      </c>
      <c r="E117">
        <v>-1.03</v>
      </c>
      <c r="F117">
        <v>-8.074141600000001</v>
      </c>
      <c r="G117">
        <v>-1.05</v>
      </c>
      <c r="H117">
        <v>-8.209337</v>
      </c>
      <c r="I117">
        <v>-1.06</v>
      </c>
      <c r="J117">
        <v>-7.6700912</v>
      </c>
      <c r="K117">
        <v>-1.08</v>
      </c>
      <c r="L117">
        <v>-9.010106400000002</v>
      </c>
      <c r="M117">
        <v>-1.1</v>
      </c>
      <c r="N117">
        <v>-6.9171204</v>
      </c>
      <c r="O117">
        <v>-1.12</v>
      </c>
      <c r="P117">
        <v>-8.1260374</v>
      </c>
      <c r="Q117">
        <v>-1.14</v>
      </c>
      <c r="R117">
        <v>-10.156493</v>
      </c>
      <c r="S117">
        <v>-1.16</v>
      </c>
      <c r="T117">
        <v>-8.261065800000001</v>
      </c>
    </row>
    <row r="118" spans="1:20">
      <c r="A118">
        <v>-1.19</v>
      </c>
      <c r="B118">
        <v>-12.132036</v>
      </c>
      <c r="C118">
        <v>-1.02</v>
      </c>
      <c r="D118">
        <v>-7.364777200000001</v>
      </c>
      <c r="E118">
        <v>-1.04</v>
      </c>
      <c r="F118">
        <v>-7.639330800000001</v>
      </c>
      <c r="G118">
        <v>-1.06</v>
      </c>
      <c r="H118">
        <v>-8.263481799999999</v>
      </c>
      <c r="I118">
        <v>-1.07</v>
      </c>
      <c r="J118">
        <v>-7.71637</v>
      </c>
      <c r="K118">
        <v>-1.09</v>
      </c>
      <c r="L118">
        <v>-8.9701804</v>
      </c>
      <c r="M118">
        <v>-1.11</v>
      </c>
      <c r="N118">
        <v>-8.814268200000001</v>
      </c>
      <c r="O118">
        <v>-1.13</v>
      </c>
      <c r="P118">
        <v>-8.350842199999999</v>
      </c>
      <c r="Q118">
        <v>-1.15</v>
      </c>
      <c r="R118">
        <v>-9.701610800000001</v>
      </c>
      <c r="S118">
        <v>-1.17</v>
      </c>
      <c r="T118">
        <v>-10.3809948</v>
      </c>
    </row>
    <row r="119" spans="1:20">
      <c r="A119">
        <v>-1.2</v>
      </c>
      <c r="B119">
        <v>-13.403006</v>
      </c>
      <c r="C119">
        <v>-1.03</v>
      </c>
      <c r="D119">
        <v>-9.259629</v>
      </c>
      <c r="E119">
        <v>-1.05</v>
      </c>
      <c r="F119">
        <v>-7.2113252</v>
      </c>
      <c r="G119">
        <v>-1.07</v>
      </c>
      <c r="H119">
        <v>-7.617689199999999</v>
      </c>
      <c r="I119">
        <v>-1.08</v>
      </c>
      <c r="J119">
        <v>-8.002958400000001</v>
      </c>
      <c r="K119">
        <v>-1.1</v>
      </c>
      <c r="L119">
        <v>-7.9761614</v>
      </c>
      <c r="M119">
        <v>-1.12</v>
      </c>
      <c r="N119">
        <v>-9.4209444</v>
      </c>
      <c r="O119">
        <v>-1.14</v>
      </c>
      <c r="P119">
        <v>-9.147924999999999</v>
      </c>
      <c r="Q119">
        <v>-1.16</v>
      </c>
      <c r="R119">
        <v>-9.257882800000001</v>
      </c>
      <c r="S119">
        <v>-1.18</v>
      </c>
      <c r="T119">
        <v>-10.769682</v>
      </c>
    </row>
    <row r="120" spans="1:20">
      <c r="A120">
        <v>-1.21</v>
      </c>
      <c r="B120">
        <v>-13.67324</v>
      </c>
      <c r="C120">
        <v>-1.04</v>
      </c>
      <c r="D120">
        <v>-9.0463524</v>
      </c>
      <c r="E120">
        <v>-1.06</v>
      </c>
      <c r="F120">
        <v>-7.856973600000001</v>
      </c>
      <c r="G120">
        <v>-1.08</v>
      </c>
      <c r="H120">
        <v>-7.921913999999999</v>
      </c>
      <c r="I120">
        <v>-1.09</v>
      </c>
      <c r="J120">
        <v>-9.4929068</v>
      </c>
      <c r="K120">
        <v>-1.11</v>
      </c>
      <c r="L120">
        <v>-7.786566000000001</v>
      </c>
      <c r="M120">
        <v>-1.13</v>
      </c>
      <c r="N120">
        <v>-8.2028026</v>
      </c>
      <c r="O120">
        <v>-1.15</v>
      </c>
      <c r="P120">
        <v>-10.366754</v>
      </c>
      <c r="Q120">
        <v>-1.17</v>
      </c>
      <c r="R120">
        <v>-9.6072776</v>
      </c>
      <c r="S120">
        <v>-1.19</v>
      </c>
      <c r="T120">
        <v>-9.271678400000001</v>
      </c>
    </row>
    <row r="121" spans="1:20">
      <c r="A121">
        <v>-1.22</v>
      </c>
      <c r="B121">
        <v>-13.602988</v>
      </c>
      <c r="C121">
        <v>-1.05</v>
      </c>
      <c r="D121">
        <v>-7.995807999999999</v>
      </c>
      <c r="E121">
        <v>-1.07</v>
      </c>
      <c r="F121">
        <v>-8.7287856</v>
      </c>
      <c r="G121">
        <v>-1.09</v>
      </c>
      <c r="H121">
        <v>-8.1175988</v>
      </c>
      <c r="I121">
        <v>-1.1</v>
      </c>
      <c r="J121">
        <v>-8.450100600000001</v>
      </c>
      <c r="K121">
        <v>-1.12</v>
      </c>
      <c r="L121">
        <v>-9.203119599999999</v>
      </c>
      <c r="M121">
        <v>-1.14</v>
      </c>
      <c r="N121">
        <v>-8.1898292</v>
      </c>
      <c r="O121">
        <v>-1.16</v>
      </c>
      <c r="P121">
        <v>-8.789845</v>
      </c>
      <c r="Q121">
        <v>-1.18</v>
      </c>
      <c r="R121">
        <v>-10.7791116</v>
      </c>
      <c r="S121">
        <v>-1.2</v>
      </c>
      <c r="T121">
        <v>-9.295863000000001</v>
      </c>
    </row>
    <row r="122" spans="1:20">
      <c r="A122">
        <v>-1.23</v>
      </c>
      <c r="B122">
        <v>-13.169608</v>
      </c>
      <c r="C122">
        <v>-1.06</v>
      </c>
      <c r="D122">
        <v>-8.2551094</v>
      </c>
      <c r="E122">
        <v>-1.08</v>
      </c>
      <c r="F122">
        <v>-8.361227400000001</v>
      </c>
      <c r="G122">
        <v>-1.1</v>
      </c>
      <c r="H122">
        <v>-9.6221982</v>
      </c>
      <c r="I122">
        <v>-1.11</v>
      </c>
      <c r="J122">
        <v>-8.1174424</v>
      </c>
      <c r="K122">
        <v>-1.13</v>
      </c>
      <c r="L122">
        <v>-9.2353892</v>
      </c>
      <c r="M122">
        <v>-1.15</v>
      </c>
      <c r="N122">
        <v>-9.7136706</v>
      </c>
      <c r="O122">
        <v>-1.17</v>
      </c>
      <c r="P122">
        <v>-9.3310698</v>
      </c>
      <c r="Q122">
        <v>-1.19</v>
      </c>
      <c r="R122">
        <v>-10.4777168</v>
      </c>
      <c r="S122">
        <v>-1.21</v>
      </c>
      <c r="T122">
        <v>-10.763046</v>
      </c>
    </row>
    <row r="123" spans="1:20">
      <c r="A123">
        <v>-1.24</v>
      </c>
      <c r="B123">
        <v>-13.926654</v>
      </c>
      <c r="C123">
        <v>-1.07</v>
      </c>
      <c r="D123">
        <v>-9.468435400000001</v>
      </c>
      <c r="E123">
        <v>-1.09</v>
      </c>
      <c r="F123">
        <v>-8.560851599999999</v>
      </c>
      <c r="G123">
        <v>-1.11</v>
      </c>
      <c r="H123">
        <v>-9.0139856</v>
      </c>
      <c r="I123">
        <v>-1.12</v>
      </c>
      <c r="J123">
        <v>-8.235401599999999</v>
      </c>
      <c r="K123">
        <v>-1.14</v>
      </c>
      <c r="L123">
        <v>-8.5485334</v>
      </c>
      <c r="M123">
        <v>-1.16</v>
      </c>
      <c r="N123">
        <v>-10.410969</v>
      </c>
      <c r="O123">
        <v>-1.18</v>
      </c>
      <c r="P123">
        <v>-9.669287800000001</v>
      </c>
      <c r="Q123">
        <v>-1.2</v>
      </c>
      <c r="R123">
        <v>-8.611577800000001</v>
      </c>
      <c r="S123">
        <v>-1.22</v>
      </c>
      <c r="T123">
        <v>-11.73778</v>
      </c>
    </row>
    <row r="124" spans="1:20">
      <c r="A124">
        <v>-1.25</v>
      </c>
      <c r="B124">
        <v>-14.100636</v>
      </c>
      <c r="C124">
        <v>-1.08</v>
      </c>
      <c r="D124">
        <v>-9.0659048</v>
      </c>
      <c r="E124">
        <v>-1.1</v>
      </c>
      <c r="F124">
        <v>-8.857653600000001</v>
      </c>
      <c r="G124">
        <v>-1.12</v>
      </c>
      <c r="H124">
        <v>-8.338504799999999</v>
      </c>
      <c r="I124">
        <v>-1.13</v>
      </c>
      <c r="J124">
        <v>-9.8913744</v>
      </c>
      <c r="K124">
        <v>-1.15</v>
      </c>
      <c r="L124">
        <v>-8.5938508</v>
      </c>
      <c r="M124">
        <v>-1.17</v>
      </c>
      <c r="N124">
        <v>-9.1642408</v>
      </c>
      <c r="O124">
        <v>-1.19</v>
      </c>
      <c r="P124">
        <v>-10.4999754</v>
      </c>
      <c r="Q124">
        <v>-1.21</v>
      </c>
      <c r="R124">
        <v>-9.803210200000001</v>
      </c>
      <c r="S124">
        <v>-1.23</v>
      </c>
      <c r="T124">
        <v>-11.064696</v>
      </c>
    </row>
    <row r="125" spans="1:20">
      <c r="A125">
        <v>-1.26</v>
      </c>
      <c r="B125">
        <v>-14.925074</v>
      </c>
      <c r="C125">
        <v>-1.09</v>
      </c>
      <c r="D125">
        <v>-8.4883316</v>
      </c>
      <c r="E125">
        <v>-1.11</v>
      </c>
      <c r="F125">
        <v>-9.800447199999999</v>
      </c>
      <c r="G125">
        <v>-1.13</v>
      </c>
      <c r="H125">
        <v>-8.503244</v>
      </c>
      <c r="I125">
        <v>-1.14</v>
      </c>
      <c r="J125">
        <v>-9.315124600000001</v>
      </c>
      <c r="K125">
        <v>-1.16</v>
      </c>
      <c r="L125">
        <v>-9.915476200000001</v>
      </c>
      <c r="M125">
        <v>-1.18</v>
      </c>
      <c r="N125">
        <v>-9.0942702</v>
      </c>
      <c r="O125">
        <v>-1.2</v>
      </c>
      <c r="P125">
        <v>-9.9566468</v>
      </c>
      <c r="Q125">
        <v>-1.22</v>
      </c>
      <c r="R125">
        <v>-11.148988</v>
      </c>
      <c r="S125">
        <v>-1.24</v>
      </c>
      <c r="T125">
        <v>-10.8651594</v>
      </c>
    </row>
    <row r="126" spans="1:20">
      <c r="A126">
        <v>-1.27</v>
      </c>
      <c r="B126">
        <v>-13.949136</v>
      </c>
      <c r="C126">
        <v>-1.1</v>
      </c>
      <c r="D126">
        <v>-8.2881862</v>
      </c>
      <c r="E126">
        <v>-1.12</v>
      </c>
      <c r="F126">
        <v>-8.796994399999999</v>
      </c>
      <c r="G126">
        <v>-1.14</v>
      </c>
      <c r="H126">
        <v>-9.7948684</v>
      </c>
      <c r="I126">
        <v>-1.15</v>
      </c>
      <c r="J126">
        <v>-8.820119800000001</v>
      </c>
      <c r="K126">
        <v>-1.17</v>
      </c>
      <c r="L126">
        <v>-10.43211</v>
      </c>
      <c r="M126">
        <v>-1.19</v>
      </c>
      <c r="N126">
        <v>-9.883547</v>
      </c>
      <c r="O126">
        <v>-1.21</v>
      </c>
      <c r="P126">
        <v>-10.197805</v>
      </c>
      <c r="Q126">
        <v>-1.23</v>
      </c>
      <c r="R126">
        <v>-11.41876</v>
      </c>
      <c r="S126">
        <v>-1.25</v>
      </c>
      <c r="T126">
        <v>-10.7064528</v>
      </c>
    </row>
    <row r="127" spans="1:20">
      <c r="A127">
        <v>-1.28</v>
      </c>
      <c r="B127">
        <v>-14.998472</v>
      </c>
      <c r="C127">
        <v>-1.11</v>
      </c>
      <c r="D127">
        <v>-9.978405800000001</v>
      </c>
      <c r="E127">
        <v>-1.13</v>
      </c>
      <c r="F127">
        <v>-8.622457000000001</v>
      </c>
      <c r="G127">
        <v>-1.15</v>
      </c>
      <c r="H127">
        <v>-9.559385000000001</v>
      </c>
      <c r="I127">
        <v>-1.16</v>
      </c>
      <c r="J127">
        <v>-8.9268088</v>
      </c>
      <c r="K127">
        <v>-1.18</v>
      </c>
      <c r="L127">
        <v>-9.871779200000001</v>
      </c>
      <c r="M127">
        <v>-1.2</v>
      </c>
      <c r="N127">
        <v>-10.7447204</v>
      </c>
      <c r="O127">
        <v>-1.22</v>
      </c>
      <c r="P127">
        <v>-9.977263799999999</v>
      </c>
      <c r="Q127">
        <v>-1.24</v>
      </c>
      <c r="R127">
        <v>-10.685773</v>
      </c>
      <c r="S127">
        <v>-1.26</v>
      </c>
      <c r="T127">
        <v>-12.577584</v>
      </c>
    </row>
    <row r="128" spans="1:20">
      <c r="A128">
        <v>-1.29</v>
      </c>
      <c r="B128">
        <v>-16.917776</v>
      </c>
      <c r="C128">
        <v>-1.12</v>
      </c>
      <c r="D128">
        <v>-10.0161244</v>
      </c>
      <c r="E128">
        <v>-1.14</v>
      </c>
      <c r="F128">
        <v>-9.556732</v>
      </c>
      <c r="G128">
        <v>-1.16</v>
      </c>
      <c r="H128">
        <v>-9.0059346</v>
      </c>
      <c r="I128">
        <v>-1.17</v>
      </c>
      <c r="J128">
        <v>-10.6174482</v>
      </c>
      <c r="K128">
        <v>-1.19</v>
      </c>
      <c r="L128">
        <v>-9.784803399999999</v>
      </c>
      <c r="M128">
        <v>-1.21</v>
      </c>
      <c r="N128">
        <v>-10.4472152</v>
      </c>
      <c r="O128">
        <v>-1.23</v>
      </c>
      <c r="P128">
        <v>-12.189626</v>
      </c>
      <c r="Q128">
        <v>-1.25</v>
      </c>
      <c r="R128">
        <v>-10.1244548</v>
      </c>
      <c r="S128">
        <v>-1.27</v>
      </c>
      <c r="T128">
        <v>-11.440994</v>
      </c>
    </row>
    <row r="129" spans="1:20">
      <c r="A129">
        <v>-1.3</v>
      </c>
      <c r="B129">
        <v>-15.811466</v>
      </c>
      <c r="C129">
        <v>-1.13</v>
      </c>
      <c r="D129">
        <v>-9.125715400000001</v>
      </c>
      <c r="E129">
        <v>-1.15</v>
      </c>
      <c r="F129">
        <v>-10.9499</v>
      </c>
      <c r="G129">
        <v>-1.17</v>
      </c>
      <c r="H129">
        <v>-9.234565</v>
      </c>
      <c r="I129">
        <v>-1.18</v>
      </c>
      <c r="J129">
        <v>-10.39652</v>
      </c>
      <c r="K129">
        <v>-1.2</v>
      </c>
      <c r="L129">
        <v>-9.886207799999999</v>
      </c>
      <c r="M129">
        <v>-1.22</v>
      </c>
      <c r="N129">
        <v>-9.761843600000001</v>
      </c>
      <c r="O129">
        <v>-1.24</v>
      </c>
      <c r="P129">
        <v>-11.363602</v>
      </c>
      <c r="Q129">
        <v>-1.26</v>
      </c>
      <c r="R129">
        <v>-11.1616388</v>
      </c>
      <c r="S129">
        <v>-1.28</v>
      </c>
      <c r="T129">
        <v>-11.577686</v>
      </c>
    </row>
    <row r="130" spans="1:20">
      <c r="A130">
        <v>-1.31</v>
      </c>
      <c r="B130">
        <v>-15.360206</v>
      </c>
      <c r="C130">
        <v>-1.14</v>
      </c>
      <c r="D130">
        <v>-9.311040600000002</v>
      </c>
      <c r="E130">
        <v>-1.16</v>
      </c>
      <c r="F130">
        <v>-9.6249506</v>
      </c>
      <c r="G130">
        <v>-1.18</v>
      </c>
      <c r="H130">
        <v>-10.7664</v>
      </c>
      <c r="I130">
        <v>-1.19</v>
      </c>
      <c r="J130">
        <v>-9.6437016</v>
      </c>
      <c r="K130">
        <v>-1.21</v>
      </c>
      <c r="L130">
        <v>-10.9556</v>
      </c>
      <c r="M130">
        <v>-1.23</v>
      </c>
      <c r="N130">
        <v>-10.662158</v>
      </c>
      <c r="O130">
        <v>-1.25</v>
      </c>
      <c r="P130">
        <v>-11.02077</v>
      </c>
      <c r="Q130">
        <v>-1.27</v>
      </c>
      <c r="R130">
        <v>-12.922974</v>
      </c>
      <c r="S130">
        <v>-1.29</v>
      </c>
      <c r="T130">
        <v>-12.302674</v>
      </c>
    </row>
    <row r="131" spans="1:20">
      <c r="A131">
        <v>-1.32</v>
      </c>
      <c r="B131">
        <v>-15.99596</v>
      </c>
      <c r="C131">
        <v>-1.15</v>
      </c>
      <c r="D131">
        <v>-10.3046856</v>
      </c>
      <c r="E131">
        <v>-1.17</v>
      </c>
      <c r="F131">
        <v>-9.4557568</v>
      </c>
      <c r="G131">
        <v>-1.19</v>
      </c>
      <c r="H131">
        <v>-10.383028</v>
      </c>
      <c r="I131">
        <v>-1.2</v>
      </c>
      <c r="J131">
        <v>-9.519631200000001</v>
      </c>
      <c r="K131">
        <v>-1.22</v>
      </c>
      <c r="L131">
        <v>-10.774816</v>
      </c>
      <c r="M131">
        <v>-1.24</v>
      </c>
      <c r="N131">
        <v>-12.183232</v>
      </c>
      <c r="O131">
        <v>-1.26</v>
      </c>
      <c r="P131">
        <v>-10.895486</v>
      </c>
      <c r="Q131">
        <v>-1.28</v>
      </c>
      <c r="R131">
        <v>-12.021562</v>
      </c>
      <c r="S131">
        <v>-1.3</v>
      </c>
      <c r="T131">
        <v>-13.108702</v>
      </c>
    </row>
    <row r="132" spans="1:20">
      <c r="A132">
        <v>-1.33</v>
      </c>
      <c r="B132">
        <v>-17.397386</v>
      </c>
      <c r="C132">
        <v>-1.16</v>
      </c>
      <c r="D132">
        <v>-11.134464</v>
      </c>
      <c r="E132">
        <v>-1.18</v>
      </c>
      <c r="F132">
        <v>-9.9399394</v>
      </c>
      <c r="G132">
        <v>-1.2</v>
      </c>
      <c r="H132">
        <v>-9.7674846</v>
      </c>
      <c r="I132">
        <v>-1.21</v>
      </c>
      <c r="J132">
        <v>-10.930224</v>
      </c>
      <c r="K132">
        <v>-1.23</v>
      </c>
      <c r="L132">
        <v>-10.563141</v>
      </c>
      <c r="M132">
        <v>-1.25</v>
      </c>
      <c r="N132">
        <v>-11.65542</v>
      </c>
      <c r="O132">
        <v>-1.27</v>
      </c>
      <c r="P132">
        <v>-12.606682</v>
      </c>
      <c r="Q132">
        <v>-1.29</v>
      </c>
      <c r="R132">
        <v>-11.996136</v>
      </c>
      <c r="S132">
        <v>-1.31</v>
      </c>
      <c r="T132">
        <v>-13.364818</v>
      </c>
    </row>
    <row r="133" spans="1:20">
      <c r="A133">
        <v>-1.34</v>
      </c>
      <c r="B133">
        <v>-17.808076</v>
      </c>
      <c r="C133">
        <v>-1.17</v>
      </c>
      <c r="D133">
        <v>-9.947167799999999</v>
      </c>
      <c r="E133">
        <v>-1.19</v>
      </c>
      <c r="F133">
        <v>-10.87298</v>
      </c>
      <c r="G133">
        <v>-1.21</v>
      </c>
      <c r="H133">
        <v>-9.681333200000001</v>
      </c>
      <c r="I133">
        <v>-1.22</v>
      </c>
      <c r="J133">
        <v>-11.799906</v>
      </c>
      <c r="K133">
        <v>-1.24</v>
      </c>
      <c r="L133">
        <v>-10.3593084</v>
      </c>
      <c r="M133">
        <v>-1.26</v>
      </c>
      <c r="N133">
        <v>-11.251592</v>
      </c>
      <c r="O133">
        <v>-1.28</v>
      </c>
      <c r="P133">
        <v>-12.624744</v>
      </c>
      <c r="Q133">
        <v>-1.3</v>
      </c>
      <c r="R133">
        <v>-12.450346</v>
      </c>
      <c r="S133">
        <v>-1.32</v>
      </c>
      <c r="T133">
        <v>-13.61319</v>
      </c>
    </row>
    <row r="134" spans="1:20">
      <c r="A134">
        <v>-1.35</v>
      </c>
      <c r="B134">
        <v>-17.134744</v>
      </c>
      <c r="C134">
        <v>-1.18</v>
      </c>
      <c r="D134">
        <v>-10.6867306</v>
      </c>
      <c r="E134">
        <v>-1.2</v>
      </c>
      <c r="F134">
        <v>-10.793218</v>
      </c>
      <c r="G134">
        <v>-1.22</v>
      </c>
      <c r="H134">
        <v>-11.275164</v>
      </c>
      <c r="I134">
        <v>-1.23</v>
      </c>
      <c r="J134">
        <v>-10.549289</v>
      </c>
      <c r="K134">
        <v>-1.25</v>
      </c>
      <c r="L134">
        <v>-12.694464</v>
      </c>
      <c r="M134">
        <v>-1.27</v>
      </c>
      <c r="N134">
        <v>-11.695414</v>
      </c>
      <c r="O134">
        <v>-1.29</v>
      </c>
      <c r="P134">
        <v>-12.295534</v>
      </c>
      <c r="Q134">
        <v>-1.31</v>
      </c>
      <c r="R134">
        <v>-13.882704</v>
      </c>
      <c r="S134">
        <v>-1.33</v>
      </c>
      <c r="T134">
        <v>-13.83736</v>
      </c>
    </row>
    <row r="135" spans="1:20">
      <c r="A135">
        <v>-1.36</v>
      </c>
      <c r="B135">
        <v>-16.984876</v>
      </c>
      <c r="C135">
        <v>-1.19</v>
      </c>
      <c r="D135">
        <v>-10.6036644</v>
      </c>
      <c r="E135">
        <v>-1.21</v>
      </c>
      <c r="F135">
        <v>-10.344424</v>
      </c>
      <c r="G135">
        <v>-1.23</v>
      </c>
      <c r="H135">
        <v>-11.6336</v>
      </c>
      <c r="I135">
        <v>-1.24</v>
      </c>
      <c r="J135">
        <v>-10.509605</v>
      </c>
      <c r="K135">
        <v>-1.26</v>
      </c>
      <c r="L135">
        <v>-11.748242</v>
      </c>
      <c r="M135">
        <v>-1.28</v>
      </c>
      <c r="N135">
        <v>-13.03374</v>
      </c>
      <c r="O135">
        <v>-1.3</v>
      </c>
      <c r="P135">
        <v>-11.776744</v>
      </c>
      <c r="Q135">
        <v>-1.32</v>
      </c>
      <c r="R135">
        <v>-13.61445</v>
      </c>
      <c r="S135">
        <v>-1.34</v>
      </c>
      <c r="T135">
        <v>-15.018282</v>
      </c>
    </row>
    <row r="136" spans="1:20">
      <c r="A136">
        <v>-1.37</v>
      </c>
      <c r="B136">
        <v>-20.04431</v>
      </c>
      <c r="C136">
        <v>-1.2</v>
      </c>
      <c r="D136">
        <v>-11.788122</v>
      </c>
      <c r="E136">
        <v>-1.22</v>
      </c>
      <c r="F136">
        <v>-10.332986</v>
      </c>
      <c r="G136">
        <v>-1.24</v>
      </c>
      <c r="H136">
        <v>-11.231454</v>
      </c>
      <c r="I136">
        <v>-1.25</v>
      </c>
      <c r="J136">
        <v>-11.939388</v>
      </c>
      <c r="K136">
        <v>-1.27</v>
      </c>
      <c r="L136">
        <v>-11.33307</v>
      </c>
      <c r="M136">
        <v>-1.29</v>
      </c>
      <c r="N136">
        <v>-13.033406</v>
      </c>
      <c r="O136">
        <v>-1.31</v>
      </c>
      <c r="P136">
        <v>-13.957848</v>
      </c>
      <c r="Q136">
        <v>-1.33</v>
      </c>
      <c r="R136">
        <v>-13.488658</v>
      </c>
      <c r="S136">
        <v>-1.35</v>
      </c>
      <c r="T136">
        <v>-15.350982</v>
      </c>
    </row>
    <row r="137" spans="1:20">
      <c r="A137">
        <v>-1.38</v>
      </c>
      <c r="B137">
        <v>-20.425772</v>
      </c>
      <c r="C137">
        <v>-1.21</v>
      </c>
      <c r="D137">
        <v>-11.459594</v>
      </c>
      <c r="E137">
        <v>-1.23</v>
      </c>
      <c r="F137">
        <v>-12.270446</v>
      </c>
      <c r="G137">
        <v>-1.25</v>
      </c>
      <c r="H137">
        <v>-10.792092</v>
      </c>
      <c r="I137">
        <v>-1.26</v>
      </c>
      <c r="J137">
        <v>-12.44993</v>
      </c>
      <c r="K137">
        <v>-1.28</v>
      </c>
      <c r="L137">
        <v>-11.834852</v>
      </c>
      <c r="M137">
        <v>-1.3</v>
      </c>
      <c r="N137">
        <v>-12.588658</v>
      </c>
      <c r="O137">
        <v>-1.32</v>
      </c>
      <c r="P137">
        <v>-14.466232</v>
      </c>
      <c r="Q137">
        <v>-1.34</v>
      </c>
      <c r="R137">
        <v>-13.815276</v>
      </c>
      <c r="S137">
        <v>-1.36</v>
      </c>
      <c r="T137">
        <v>-15.033748</v>
      </c>
    </row>
    <row r="138" spans="1:20">
      <c r="A138">
        <v>-1.39</v>
      </c>
      <c r="B138">
        <v>-20.267058</v>
      </c>
      <c r="C138">
        <v>-1.22</v>
      </c>
      <c r="D138">
        <v>-11.28779</v>
      </c>
      <c r="E138">
        <v>-1.24</v>
      </c>
      <c r="F138">
        <v>-11.535202</v>
      </c>
      <c r="G138">
        <v>-1.26</v>
      </c>
      <c r="H138">
        <v>-13.051992</v>
      </c>
      <c r="I138">
        <v>-1.27</v>
      </c>
      <c r="J138">
        <v>-12.213558</v>
      </c>
      <c r="K138">
        <v>-1.29</v>
      </c>
      <c r="L138">
        <v>-13.674786</v>
      </c>
      <c r="M138">
        <v>-1.31</v>
      </c>
      <c r="N138">
        <v>-12.537502</v>
      </c>
      <c r="O138">
        <v>-1.33</v>
      </c>
      <c r="P138">
        <v>-14.216128</v>
      </c>
      <c r="Q138">
        <v>-1.35</v>
      </c>
      <c r="R138">
        <v>-15.916576</v>
      </c>
      <c r="S138">
        <v>-1.37</v>
      </c>
      <c r="T138">
        <v>-15.299906</v>
      </c>
    </row>
    <row r="139" spans="1:20">
      <c r="A139">
        <v>-1.4</v>
      </c>
      <c r="B139">
        <v>-18.771424</v>
      </c>
      <c r="C139">
        <v>-1.23</v>
      </c>
      <c r="D139">
        <v>-11.252301</v>
      </c>
      <c r="E139">
        <v>-1.25</v>
      </c>
      <c r="F139">
        <v>-10.9471218</v>
      </c>
      <c r="G139">
        <v>-1.27</v>
      </c>
      <c r="H139">
        <v>-13.293026</v>
      </c>
      <c r="I139">
        <v>-1.28</v>
      </c>
      <c r="J139">
        <v>-11.871832</v>
      </c>
      <c r="K139">
        <v>-1.3</v>
      </c>
      <c r="L139">
        <v>-13.207826</v>
      </c>
      <c r="M139">
        <v>-1.32</v>
      </c>
      <c r="N139">
        <v>-14.397678</v>
      </c>
      <c r="O139">
        <v>-1.34</v>
      </c>
      <c r="P139">
        <v>-13.703078</v>
      </c>
      <c r="Q139">
        <v>-1.36</v>
      </c>
      <c r="R139">
        <v>-15.56057</v>
      </c>
      <c r="S139">
        <v>-1.38</v>
      </c>
      <c r="T139">
        <v>-17.943226</v>
      </c>
    </row>
    <row r="140" spans="1:20">
      <c r="A140">
        <v>-1.39</v>
      </c>
      <c r="B140">
        <v>-15.310324</v>
      </c>
      <c r="C140">
        <v>-1.24</v>
      </c>
      <c r="D140">
        <v>-13.02353</v>
      </c>
      <c r="E140">
        <v>-1.26</v>
      </c>
      <c r="F140">
        <v>-11.002406</v>
      </c>
      <c r="G140">
        <v>-1.28</v>
      </c>
      <c r="H140">
        <v>-12.693308</v>
      </c>
      <c r="I140">
        <v>-1.29</v>
      </c>
      <c r="J140">
        <v>-12.826788</v>
      </c>
      <c r="K140">
        <v>-1.31</v>
      </c>
      <c r="L140">
        <v>-12.887524</v>
      </c>
      <c r="M140">
        <v>-1.33</v>
      </c>
      <c r="N140">
        <v>-15.00088</v>
      </c>
      <c r="O140">
        <v>-1.35</v>
      </c>
      <c r="P140">
        <v>-14.863284</v>
      </c>
      <c r="Q140">
        <v>-1.37</v>
      </c>
      <c r="R140">
        <v>-16.143294</v>
      </c>
      <c r="S140">
        <v>-1.39</v>
      </c>
      <c r="T140">
        <v>-18.053404</v>
      </c>
    </row>
    <row r="141" spans="1:20">
      <c r="A141">
        <v>-1.38</v>
      </c>
      <c r="B141">
        <v>-14.108812</v>
      </c>
      <c r="C141">
        <v>-1.25</v>
      </c>
      <c r="D141">
        <v>-12.0337936</v>
      </c>
      <c r="E141">
        <v>-1.27</v>
      </c>
      <c r="F141">
        <v>-12.794772</v>
      </c>
      <c r="G141">
        <v>-1.29</v>
      </c>
      <c r="H141">
        <v>-12.322878</v>
      </c>
      <c r="I141">
        <v>-1.3</v>
      </c>
      <c r="J141">
        <v>-13.506092</v>
      </c>
      <c r="K141">
        <v>-1.32</v>
      </c>
      <c r="L141">
        <v>-12.795568</v>
      </c>
      <c r="M141">
        <v>-1.34</v>
      </c>
      <c r="N141">
        <v>-14.527232</v>
      </c>
      <c r="O141">
        <v>-1.36</v>
      </c>
      <c r="P141">
        <v>-16.10805</v>
      </c>
      <c r="Q141">
        <v>-1.38</v>
      </c>
      <c r="R141">
        <v>-16.06535</v>
      </c>
      <c r="S141">
        <v>-1.4</v>
      </c>
      <c r="T141">
        <v>-16.60845</v>
      </c>
    </row>
    <row r="142" spans="1:20">
      <c r="A142">
        <v>-1.37</v>
      </c>
      <c r="B142">
        <v>-11.6476612</v>
      </c>
      <c r="C142">
        <v>-1.26</v>
      </c>
      <c r="D142">
        <v>-11.59236</v>
      </c>
      <c r="E142">
        <v>-1.28</v>
      </c>
      <c r="F142">
        <v>-13.36264</v>
      </c>
      <c r="G142">
        <v>-1.3</v>
      </c>
      <c r="H142">
        <v>-13.24975</v>
      </c>
      <c r="I142">
        <v>-1.31</v>
      </c>
      <c r="J142">
        <v>-13.512748</v>
      </c>
      <c r="K142">
        <v>-1.33</v>
      </c>
      <c r="L142">
        <v>-15.12875</v>
      </c>
      <c r="M142">
        <v>-1.35</v>
      </c>
      <c r="N142">
        <v>-14.587774</v>
      </c>
      <c r="O142">
        <v>-1.37</v>
      </c>
      <c r="P142">
        <v>-16.366266</v>
      </c>
      <c r="Q142">
        <v>-1.39</v>
      </c>
      <c r="R142">
        <v>-18.531018</v>
      </c>
      <c r="S142">
        <v>-1.39</v>
      </c>
      <c r="T142">
        <v>-12.804884</v>
      </c>
    </row>
    <row r="143" spans="1:20">
      <c r="A143">
        <v>-1.36</v>
      </c>
      <c r="B143">
        <v>-9.425548000000001</v>
      </c>
      <c r="C143">
        <v>-1.27</v>
      </c>
      <c r="D143">
        <v>-12.469996</v>
      </c>
      <c r="E143">
        <v>-1.29</v>
      </c>
      <c r="F143">
        <v>-12.61707</v>
      </c>
      <c r="G143">
        <v>-1.31</v>
      </c>
      <c r="H143">
        <v>-14.318976</v>
      </c>
      <c r="I143">
        <v>-1.32</v>
      </c>
      <c r="J143">
        <v>-13.077036</v>
      </c>
      <c r="K143">
        <v>-1.34</v>
      </c>
      <c r="L143">
        <v>-15.343482</v>
      </c>
      <c r="M143">
        <v>-1.36</v>
      </c>
      <c r="N143">
        <v>-15.486602</v>
      </c>
      <c r="O143">
        <v>-1.38</v>
      </c>
      <c r="P143">
        <v>-16.099606</v>
      </c>
      <c r="Q143">
        <v>-1.4</v>
      </c>
      <c r="R143">
        <v>-17.17559</v>
      </c>
      <c r="S143">
        <v>-1.38</v>
      </c>
      <c r="T143">
        <v>-11.602754</v>
      </c>
    </row>
    <row r="144" spans="1:20">
      <c r="A144">
        <v>-1.35</v>
      </c>
      <c r="B144">
        <v>-9.198291399999999</v>
      </c>
      <c r="C144">
        <v>-1.28</v>
      </c>
      <c r="D144">
        <v>-14.072066</v>
      </c>
      <c r="E144">
        <v>-1.3</v>
      </c>
      <c r="F144">
        <v>-12.309296</v>
      </c>
      <c r="G144">
        <v>-1.32</v>
      </c>
      <c r="H144">
        <v>-14.113842</v>
      </c>
      <c r="I144">
        <v>-1.33</v>
      </c>
      <c r="J144">
        <v>-14.270444</v>
      </c>
      <c r="K144">
        <v>-1.35</v>
      </c>
      <c r="L144">
        <v>-14.836862</v>
      </c>
      <c r="M144">
        <v>-1.37</v>
      </c>
      <c r="N144">
        <v>-17.604494</v>
      </c>
      <c r="O144">
        <v>-1.39</v>
      </c>
      <c r="P144">
        <v>-17.412864</v>
      </c>
      <c r="Q144">
        <v>-1.39</v>
      </c>
      <c r="R144">
        <v>-11.9316982</v>
      </c>
      <c r="S144">
        <v>-1.37</v>
      </c>
      <c r="T144">
        <v>-10.3960102</v>
      </c>
    </row>
    <row r="145" spans="1:20">
      <c r="A145">
        <v>-1.34</v>
      </c>
      <c r="B145">
        <v>-8.787414200000001</v>
      </c>
      <c r="C145">
        <v>-1.29</v>
      </c>
      <c r="D145">
        <v>-14.145626</v>
      </c>
      <c r="E145">
        <v>-1.31</v>
      </c>
      <c r="F145">
        <v>-13.814982</v>
      </c>
      <c r="G145">
        <v>-1.33</v>
      </c>
      <c r="H145">
        <v>-13.659226</v>
      </c>
      <c r="I145">
        <v>-1.34</v>
      </c>
      <c r="J145">
        <v>-15.599946</v>
      </c>
      <c r="K145">
        <v>-1.36</v>
      </c>
      <c r="L145">
        <v>-14.281882</v>
      </c>
      <c r="M145">
        <v>-1.38</v>
      </c>
      <c r="N145">
        <v>-16.57307</v>
      </c>
      <c r="O145">
        <v>-1.4</v>
      </c>
      <c r="P145">
        <v>-17.873248</v>
      </c>
      <c r="Q145">
        <v>-1.38</v>
      </c>
      <c r="R145">
        <v>-10.824582</v>
      </c>
      <c r="S145">
        <v>-1.36</v>
      </c>
      <c r="T145">
        <v>-7.0028228</v>
      </c>
    </row>
    <row r="146" spans="1:20">
      <c r="A146">
        <v>-1.33</v>
      </c>
      <c r="B146">
        <v>-7.9249076</v>
      </c>
      <c r="C146">
        <v>-1.3</v>
      </c>
      <c r="D146">
        <v>-13.174562</v>
      </c>
      <c r="E146">
        <v>-1.32</v>
      </c>
      <c r="F146">
        <v>-14.56426</v>
      </c>
      <c r="G146">
        <v>-1.34</v>
      </c>
      <c r="H146">
        <v>-14.854762</v>
      </c>
      <c r="I146">
        <v>-1.35</v>
      </c>
      <c r="J146">
        <v>-15.823188</v>
      </c>
      <c r="K146">
        <v>-1.37</v>
      </c>
      <c r="L146">
        <v>-16.38853</v>
      </c>
      <c r="M146">
        <v>-1.39</v>
      </c>
      <c r="N146">
        <v>-16.55163</v>
      </c>
      <c r="O146">
        <v>-1.39</v>
      </c>
      <c r="P146">
        <v>-13.565674</v>
      </c>
      <c r="Q146">
        <v>-1.37</v>
      </c>
      <c r="R146">
        <v>-9.793706199999999</v>
      </c>
      <c r="S146">
        <v>-1.35</v>
      </c>
      <c r="T146">
        <v>-5.6913386</v>
      </c>
    </row>
    <row r="147" spans="1:20">
      <c r="A147">
        <v>-1.32</v>
      </c>
      <c r="B147">
        <v>-5.8054296</v>
      </c>
      <c r="C147">
        <v>-1.31</v>
      </c>
      <c r="D147">
        <v>-13.571158</v>
      </c>
      <c r="E147">
        <v>-1.33</v>
      </c>
      <c r="F147">
        <v>-14.173802</v>
      </c>
      <c r="G147">
        <v>-1.35</v>
      </c>
      <c r="H147">
        <v>-16.343964</v>
      </c>
      <c r="I147">
        <v>-1.36</v>
      </c>
      <c r="J147">
        <v>-15.27391</v>
      </c>
      <c r="K147">
        <v>-1.38</v>
      </c>
      <c r="L147">
        <v>-16.943832</v>
      </c>
      <c r="M147">
        <v>-1.4</v>
      </c>
      <c r="N147">
        <v>-16.117918</v>
      </c>
      <c r="O147">
        <v>-1.38</v>
      </c>
      <c r="P147">
        <v>-9.9975168</v>
      </c>
      <c r="Q147">
        <v>-1.36</v>
      </c>
      <c r="R147">
        <v>-9.050208000000001</v>
      </c>
      <c r="S147">
        <v>-1.34</v>
      </c>
      <c r="T147">
        <v>-6.3199858</v>
      </c>
    </row>
    <row r="148" spans="1:20">
      <c r="A148">
        <v>-1.31</v>
      </c>
      <c r="B148">
        <v>-5.7150722</v>
      </c>
      <c r="C148">
        <v>-1.32</v>
      </c>
      <c r="D148">
        <v>-15.212044</v>
      </c>
      <c r="E148">
        <v>-1.34</v>
      </c>
      <c r="F148">
        <v>-14.100644</v>
      </c>
      <c r="G148">
        <v>-1.36</v>
      </c>
      <c r="H148">
        <v>-15.97259</v>
      </c>
      <c r="I148">
        <v>-1.37</v>
      </c>
      <c r="J148">
        <v>-15.53159</v>
      </c>
      <c r="K148">
        <v>-1.39</v>
      </c>
      <c r="L148">
        <v>-17.36549</v>
      </c>
      <c r="M148">
        <v>-1.39</v>
      </c>
      <c r="N148">
        <v>-13.440448</v>
      </c>
      <c r="O148">
        <v>-1.37</v>
      </c>
      <c r="P148">
        <v>-9.5538024</v>
      </c>
      <c r="Q148">
        <v>-1.35</v>
      </c>
      <c r="R148">
        <v>-7.0627308</v>
      </c>
      <c r="S148">
        <v>-1.33</v>
      </c>
      <c r="T148">
        <v>-5.8768342</v>
      </c>
    </row>
    <row r="149" spans="1:20">
      <c r="A149">
        <v>-1.3</v>
      </c>
      <c r="B149">
        <v>-5.937663000000001</v>
      </c>
      <c r="C149">
        <v>-1.33</v>
      </c>
      <c r="D149">
        <v>-15.636192</v>
      </c>
      <c r="E149">
        <v>-1.35</v>
      </c>
      <c r="F149">
        <v>-15.786584</v>
      </c>
      <c r="G149">
        <v>-1.37</v>
      </c>
      <c r="H149">
        <v>-16.053542</v>
      </c>
      <c r="I149">
        <v>-1.38</v>
      </c>
      <c r="J149">
        <v>-17.411468</v>
      </c>
      <c r="K149">
        <v>-1.4</v>
      </c>
      <c r="L149">
        <v>-16.387588</v>
      </c>
      <c r="M149">
        <v>-1.38</v>
      </c>
      <c r="N149">
        <v>-11.36597</v>
      </c>
      <c r="O149">
        <v>-1.36</v>
      </c>
      <c r="P149">
        <v>-8.6035358</v>
      </c>
      <c r="Q149">
        <v>-1.34</v>
      </c>
      <c r="R149">
        <v>-4.504294400000001</v>
      </c>
      <c r="S149">
        <v>-1.32</v>
      </c>
      <c r="T149">
        <v>-4.44163</v>
      </c>
    </row>
    <row r="150" spans="1:20">
      <c r="A150">
        <v>-1.29</v>
      </c>
      <c r="B150">
        <v>-4.943949</v>
      </c>
      <c r="C150">
        <v>-1.34</v>
      </c>
      <c r="D150">
        <v>-14.756596</v>
      </c>
      <c r="E150">
        <v>-1.36</v>
      </c>
      <c r="F150">
        <v>-17.411042</v>
      </c>
      <c r="G150">
        <v>-1.38</v>
      </c>
      <c r="H150">
        <v>-16.379018</v>
      </c>
      <c r="I150">
        <v>-1.39</v>
      </c>
      <c r="J150">
        <v>-17.790892</v>
      </c>
      <c r="K150">
        <v>-1.39</v>
      </c>
      <c r="L150">
        <v>-13.209848</v>
      </c>
      <c r="M150">
        <v>-1.37</v>
      </c>
      <c r="N150">
        <v>-8.445172199999998</v>
      </c>
      <c r="O150">
        <v>-1.35</v>
      </c>
      <c r="P150">
        <v>-7.834912</v>
      </c>
      <c r="Q150">
        <v>-1.33</v>
      </c>
      <c r="R150">
        <v>-5.8728916</v>
      </c>
      <c r="S150">
        <v>-1.31</v>
      </c>
      <c r="T150">
        <v>-3.6378436</v>
      </c>
    </row>
    <row r="151" spans="1:20">
      <c r="A151">
        <v>-1.28</v>
      </c>
      <c r="B151">
        <v>-2.557554</v>
      </c>
      <c r="C151">
        <v>-1.35</v>
      </c>
      <c r="D151">
        <v>-14.800406</v>
      </c>
      <c r="E151">
        <v>-1.37</v>
      </c>
      <c r="F151">
        <v>-16.896506</v>
      </c>
      <c r="G151">
        <v>-1.39</v>
      </c>
      <c r="H151">
        <v>-18.248912</v>
      </c>
      <c r="I151">
        <v>-1.4</v>
      </c>
      <c r="J151">
        <v>-15.258682</v>
      </c>
      <c r="K151">
        <v>-1.38</v>
      </c>
      <c r="L151">
        <v>-11.6139978</v>
      </c>
      <c r="M151">
        <v>-1.36</v>
      </c>
      <c r="N151">
        <v>-8.2930042</v>
      </c>
      <c r="O151">
        <v>-1.34</v>
      </c>
      <c r="P151">
        <v>-5.0125492</v>
      </c>
      <c r="Q151">
        <v>-1.32</v>
      </c>
      <c r="R151">
        <v>-5.0722346</v>
      </c>
      <c r="S151">
        <v>-1.3</v>
      </c>
      <c r="T151">
        <v>-3.6815362</v>
      </c>
    </row>
    <row r="152" spans="1:20">
      <c r="A152">
        <v>-1.27</v>
      </c>
      <c r="B152">
        <v>-2.8753202</v>
      </c>
      <c r="C152">
        <v>-1.36</v>
      </c>
      <c r="D152">
        <v>-17.045654</v>
      </c>
      <c r="E152">
        <v>-1.38</v>
      </c>
      <c r="F152">
        <v>-16.50456</v>
      </c>
      <c r="G152">
        <v>-1.4</v>
      </c>
      <c r="H152">
        <v>-17.08601</v>
      </c>
      <c r="I152">
        <v>-1.39</v>
      </c>
      <c r="J152">
        <v>-12.175618</v>
      </c>
      <c r="K152">
        <v>-1.37</v>
      </c>
      <c r="L152">
        <v>-10.044403</v>
      </c>
      <c r="M152">
        <v>-1.35</v>
      </c>
      <c r="N152">
        <v>-7.453240600000001</v>
      </c>
      <c r="O152">
        <v>-1.33</v>
      </c>
      <c r="P152">
        <v>-5.1347022</v>
      </c>
      <c r="Q152">
        <v>-1.31</v>
      </c>
      <c r="R152">
        <v>-4.2277134</v>
      </c>
      <c r="S152">
        <v>-1.29</v>
      </c>
      <c r="T152">
        <v>-2.9777914</v>
      </c>
    </row>
    <row r="153" spans="1:20">
      <c r="A153">
        <v>-1.26</v>
      </c>
      <c r="B153">
        <v>-2.897564</v>
      </c>
      <c r="C153">
        <v>-1.37</v>
      </c>
      <c r="D153">
        <v>-17.847992</v>
      </c>
      <c r="E153">
        <v>-1.39</v>
      </c>
      <c r="F153">
        <v>-17.557408</v>
      </c>
      <c r="G153">
        <v>-1.39</v>
      </c>
      <c r="H153">
        <v>-11.93188</v>
      </c>
      <c r="I153">
        <v>-1.38</v>
      </c>
      <c r="J153">
        <v>-11.586218</v>
      </c>
      <c r="K153">
        <v>-1.36</v>
      </c>
      <c r="L153">
        <v>-6.979151</v>
      </c>
      <c r="M153">
        <v>-1.34</v>
      </c>
      <c r="N153">
        <v>-6.8049026</v>
      </c>
      <c r="O153">
        <v>-1.32</v>
      </c>
      <c r="P153">
        <v>-4.7871636</v>
      </c>
      <c r="Q153">
        <v>-1.3</v>
      </c>
      <c r="R153">
        <v>-2.4673774</v>
      </c>
      <c r="S153">
        <v>-1.28</v>
      </c>
      <c r="T153">
        <v>-2.5551622</v>
      </c>
    </row>
    <row r="154" spans="1:20">
      <c r="A154">
        <v>-1.25</v>
      </c>
      <c r="B154">
        <v>-3.3012044</v>
      </c>
      <c r="C154">
        <v>-1.38</v>
      </c>
      <c r="D154">
        <v>-18.012232</v>
      </c>
      <c r="E154">
        <v>-1.4</v>
      </c>
      <c r="F154">
        <v>-17.18219</v>
      </c>
      <c r="G154">
        <v>-1.38</v>
      </c>
      <c r="H154">
        <v>-10.7552542</v>
      </c>
      <c r="I154">
        <v>-1.37</v>
      </c>
      <c r="J154">
        <v>-10.1223374</v>
      </c>
      <c r="K154">
        <v>-1.35</v>
      </c>
      <c r="L154">
        <v>-7.230353200000001</v>
      </c>
      <c r="M154">
        <v>-1.33</v>
      </c>
      <c r="N154">
        <v>-4.637567199999999</v>
      </c>
      <c r="O154">
        <v>-1.31</v>
      </c>
      <c r="P154">
        <v>-4.4250906</v>
      </c>
      <c r="Q154">
        <v>-1.29</v>
      </c>
      <c r="R154">
        <v>-2.4620192</v>
      </c>
      <c r="S154">
        <v>-1.27</v>
      </c>
      <c r="T154">
        <v>0.9642495999999999</v>
      </c>
    </row>
    <row r="155" spans="1:20">
      <c r="A155">
        <v>-1.24</v>
      </c>
      <c r="B155">
        <v>0.3337026</v>
      </c>
      <c r="C155">
        <v>-1.39</v>
      </c>
      <c r="D155">
        <v>-17.612194</v>
      </c>
      <c r="E155">
        <v>-1.39</v>
      </c>
      <c r="F155">
        <v>-13.819606</v>
      </c>
      <c r="G155">
        <v>-1.37</v>
      </c>
      <c r="H155">
        <v>-10.214448</v>
      </c>
      <c r="I155">
        <v>-1.36</v>
      </c>
      <c r="J155">
        <v>-7.951281400000001</v>
      </c>
      <c r="K155">
        <v>-1.34</v>
      </c>
      <c r="L155">
        <v>-7.2484396</v>
      </c>
      <c r="M155">
        <v>-1.32</v>
      </c>
      <c r="N155">
        <v>-4.610988399999999</v>
      </c>
      <c r="O155">
        <v>-1.3</v>
      </c>
      <c r="P155">
        <v>-2.5360356</v>
      </c>
      <c r="Q155">
        <v>-1.28</v>
      </c>
      <c r="R155">
        <v>-3.3546264</v>
      </c>
      <c r="S155">
        <v>-1.26</v>
      </c>
      <c r="T155">
        <v>-0.108605</v>
      </c>
    </row>
    <row r="156" spans="1:20">
      <c r="A156">
        <v>-1.23</v>
      </c>
      <c r="B156">
        <v>-1.1302922</v>
      </c>
      <c r="C156">
        <v>-1.4</v>
      </c>
      <c r="D156">
        <v>-17.102786</v>
      </c>
      <c r="E156">
        <v>-1.38</v>
      </c>
      <c r="F156">
        <v>-10.1981918</v>
      </c>
      <c r="G156">
        <v>-1.36</v>
      </c>
      <c r="H156">
        <v>-9.0689306</v>
      </c>
      <c r="I156">
        <v>-1.35</v>
      </c>
      <c r="J156">
        <v>-6.767965599999999</v>
      </c>
      <c r="K156">
        <v>-1.33</v>
      </c>
      <c r="L156">
        <v>-5.8977568</v>
      </c>
      <c r="M156">
        <v>-1.31</v>
      </c>
      <c r="N156">
        <v>-4.198839</v>
      </c>
      <c r="O156">
        <v>-1.29</v>
      </c>
      <c r="P156">
        <v>-1.4907216</v>
      </c>
      <c r="Q156">
        <v>-1.27</v>
      </c>
      <c r="R156">
        <v>-0.726469</v>
      </c>
      <c r="S156">
        <v>-1.25</v>
      </c>
      <c r="T156">
        <v>-0.8809938</v>
      </c>
    </row>
    <row r="157" spans="1:20">
      <c r="A157">
        <v>-1.22</v>
      </c>
      <c r="B157">
        <v>-0.977913</v>
      </c>
      <c r="C157">
        <v>-1.39</v>
      </c>
      <c r="D157">
        <v>-14.261002</v>
      </c>
      <c r="E157">
        <v>-1.37</v>
      </c>
      <c r="F157">
        <v>-9.465432799999999</v>
      </c>
      <c r="G157">
        <v>-1.35</v>
      </c>
      <c r="H157">
        <v>-6.4529072</v>
      </c>
      <c r="I157">
        <v>-1.34</v>
      </c>
      <c r="J157">
        <v>-6.780525799999999</v>
      </c>
      <c r="K157">
        <v>-1.32</v>
      </c>
      <c r="L157">
        <v>-3.6414808</v>
      </c>
      <c r="M157">
        <v>-1.3</v>
      </c>
      <c r="N157">
        <v>-3.359309000000001</v>
      </c>
      <c r="O157">
        <v>-1.28</v>
      </c>
      <c r="P157">
        <v>-2.0480108</v>
      </c>
      <c r="Q157">
        <v>-1.26</v>
      </c>
      <c r="R157">
        <v>0.3569628</v>
      </c>
      <c r="S157">
        <v>-1.24</v>
      </c>
      <c r="T157">
        <v>-0.5633354</v>
      </c>
    </row>
    <row r="158" spans="1:20">
      <c r="A158">
        <v>-1.21</v>
      </c>
      <c r="B158">
        <v>-1.3645908</v>
      </c>
      <c r="C158">
        <v>-1.38</v>
      </c>
      <c r="D158">
        <v>-11.87171</v>
      </c>
      <c r="E158">
        <v>-1.36</v>
      </c>
      <c r="F158">
        <v>-8.3903874</v>
      </c>
      <c r="G158">
        <v>-1.34</v>
      </c>
      <c r="H158">
        <v>-6.03242</v>
      </c>
      <c r="I158">
        <v>-1.33</v>
      </c>
      <c r="J158">
        <v>-6.1064134</v>
      </c>
      <c r="K158">
        <v>-1.31</v>
      </c>
      <c r="L158">
        <v>-3.683911</v>
      </c>
      <c r="M158">
        <v>-1.29</v>
      </c>
      <c r="N158">
        <v>-1.5346088</v>
      </c>
      <c r="O158">
        <v>-1.27</v>
      </c>
      <c r="P158">
        <v>-1.9191614</v>
      </c>
      <c r="Q158">
        <v>-1.25</v>
      </c>
      <c r="R158">
        <v>0.1283974000000001</v>
      </c>
      <c r="S158">
        <v>-1.23</v>
      </c>
      <c r="T158">
        <v>1.5163628</v>
      </c>
    </row>
    <row r="159" spans="1:20">
      <c r="A159">
        <v>-1.2</v>
      </c>
      <c r="B159">
        <v>1.0028128</v>
      </c>
      <c r="C159">
        <v>-1.37</v>
      </c>
      <c r="D159">
        <v>-9.2157582</v>
      </c>
      <c r="E159">
        <v>-1.35</v>
      </c>
      <c r="F159">
        <v>-7.8614186</v>
      </c>
      <c r="G159">
        <v>-1.33</v>
      </c>
      <c r="H159">
        <v>-6.0783264</v>
      </c>
      <c r="I159">
        <v>-1.32</v>
      </c>
      <c r="J159">
        <v>-4.3479994</v>
      </c>
      <c r="K159">
        <v>-1.3</v>
      </c>
      <c r="L159">
        <v>-3.9632244</v>
      </c>
      <c r="M159">
        <v>-1.28</v>
      </c>
      <c r="N159">
        <v>-1.147053</v>
      </c>
      <c r="O159">
        <v>-1.26</v>
      </c>
      <c r="P159">
        <v>0.056304</v>
      </c>
      <c r="Q159">
        <v>-1.24</v>
      </c>
      <c r="R159">
        <v>0.0657816</v>
      </c>
      <c r="S159">
        <v>-1.22</v>
      </c>
      <c r="T159">
        <v>1.5423118</v>
      </c>
    </row>
    <row r="160" spans="1:20">
      <c r="A160">
        <v>-1.19</v>
      </c>
      <c r="B160">
        <v>1.6415054</v>
      </c>
      <c r="C160">
        <v>-1.36</v>
      </c>
      <c r="D160">
        <v>-9.5031278</v>
      </c>
      <c r="E160">
        <v>-1.34</v>
      </c>
      <c r="F160">
        <v>-5.3658796</v>
      </c>
      <c r="G160">
        <v>-1.32</v>
      </c>
      <c r="H160">
        <v>-5.244259</v>
      </c>
      <c r="I160">
        <v>-1.31</v>
      </c>
      <c r="J160">
        <v>-2.6736358</v>
      </c>
      <c r="K160">
        <v>-1.29</v>
      </c>
      <c r="L160">
        <v>-3.4585338</v>
      </c>
      <c r="M160">
        <v>-1.27</v>
      </c>
      <c r="N160">
        <v>-2.1346558</v>
      </c>
      <c r="O160">
        <v>-1.25</v>
      </c>
      <c r="P160">
        <v>0.7352833999999999</v>
      </c>
      <c r="Q160">
        <v>-1.23</v>
      </c>
      <c r="R160">
        <v>0.6716369999999999</v>
      </c>
      <c r="S160">
        <v>-1.21</v>
      </c>
      <c r="T160">
        <v>1.5951896</v>
      </c>
    </row>
    <row r="161" spans="1:20">
      <c r="A161">
        <v>-1.18</v>
      </c>
      <c r="B161">
        <v>1.4059972</v>
      </c>
      <c r="C161">
        <v>-1.35</v>
      </c>
      <c r="D161">
        <v>-8.1100236</v>
      </c>
      <c r="E161">
        <v>-1.33</v>
      </c>
      <c r="F161">
        <v>-5.5262236</v>
      </c>
      <c r="G161">
        <v>-1.31</v>
      </c>
      <c r="H161">
        <v>-3.7735886</v>
      </c>
      <c r="I161">
        <v>-1.3</v>
      </c>
      <c r="J161">
        <v>-3.2781694</v>
      </c>
      <c r="K161">
        <v>-1.28</v>
      </c>
      <c r="L161">
        <v>-1.3618534</v>
      </c>
      <c r="M161">
        <v>-1.26</v>
      </c>
      <c r="N161">
        <v>-1.2106</v>
      </c>
      <c r="O161">
        <v>-1.24</v>
      </c>
      <c r="P161">
        <v>0.3199988</v>
      </c>
      <c r="Q161">
        <v>-1.22</v>
      </c>
      <c r="R161">
        <v>2.116365</v>
      </c>
      <c r="S161">
        <v>-1.2</v>
      </c>
      <c r="T161">
        <v>1.2373038</v>
      </c>
    </row>
    <row r="162" spans="1:20">
      <c r="A162">
        <v>-1.17</v>
      </c>
      <c r="B162">
        <v>0.9664505999999999</v>
      </c>
      <c r="C162">
        <v>-1.34</v>
      </c>
      <c r="D162">
        <v>-7.6569652</v>
      </c>
      <c r="E162">
        <v>-1.32</v>
      </c>
      <c r="F162">
        <v>-5.0203178</v>
      </c>
      <c r="G162">
        <v>-1.3</v>
      </c>
      <c r="H162">
        <v>-2.5358576</v>
      </c>
      <c r="I162">
        <v>-1.29</v>
      </c>
      <c r="J162">
        <v>-3.8231656</v>
      </c>
      <c r="K162">
        <v>-1.27</v>
      </c>
      <c r="L162">
        <v>-1.1996392</v>
      </c>
      <c r="M162">
        <v>-1.25</v>
      </c>
      <c r="N162">
        <v>0.9733876</v>
      </c>
      <c r="O162">
        <v>-1.23</v>
      </c>
      <c r="P162">
        <v>0.7545072</v>
      </c>
      <c r="Q162">
        <v>-1.21</v>
      </c>
      <c r="R162">
        <v>2.8573172</v>
      </c>
      <c r="S162">
        <v>-1.19</v>
      </c>
      <c r="T162">
        <v>4.3413734</v>
      </c>
    </row>
    <row r="163" spans="1:20">
      <c r="A163">
        <v>-1.16</v>
      </c>
      <c r="B163">
        <v>2.6966792</v>
      </c>
      <c r="C163">
        <v>-1.33</v>
      </c>
      <c r="D163">
        <v>-4.9775808</v>
      </c>
      <c r="E163">
        <v>-1.31</v>
      </c>
      <c r="F163">
        <v>-5.4751716</v>
      </c>
      <c r="G163">
        <v>-1.29</v>
      </c>
      <c r="H163">
        <v>-3.1738648</v>
      </c>
      <c r="I163">
        <v>-1.28</v>
      </c>
      <c r="J163">
        <v>-1.799803</v>
      </c>
      <c r="K163">
        <v>-1.26</v>
      </c>
      <c r="L163">
        <v>-1.1051332</v>
      </c>
      <c r="M163">
        <v>-1.24</v>
      </c>
      <c r="N163">
        <v>1.275711</v>
      </c>
      <c r="O163">
        <v>-1.22</v>
      </c>
      <c r="P163">
        <v>1.1241852</v>
      </c>
      <c r="Q163">
        <v>-1.2</v>
      </c>
      <c r="R163">
        <v>1.7160044</v>
      </c>
      <c r="S163">
        <v>-1.18</v>
      </c>
      <c r="T163">
        <v>3.641509999999999</v>
      </c>
    </row>
    <row r="164" spans="1:20">
      <c r="A164">
        <v>-1.15</v>
      </c>
      <c r="B164">
        <v>3.2275994</v>
      </c>
      <c r="C164">
        <v>-1.32</v>
      </c>
      <c r="D164">
        <v>-4.8339542</v>
      </c>
      <c r="E164">
        <v>-1.3</v>
      </c>
      <c r="F164">
        <v>-2.3263168</v>
      </c>
      <c r="G164">
        <v>-1.28</v>
      </c>
      <c r="H164">
        <v>-2.0904204</v>
      </c>
      <c r="I164">
        <v>-1.27</v>
      </c>
      <c r="J164">
        <v>0.1316326</v>
      </c>
      <c r="K164">
        <v>-1.25</v>
      </c>
      <c r="L164">
        <v>-1.4092642</v>
      </c>
      <c r="M164">
        <v>-1.23</v>
      </c>
      <c r="N164">
        <v>1.490817</v>
      </c>
      <c r="O164">
        <v>-1.21</v>
      </c>
      <c r="P164">
        <v>2.848707</v>
      </c>
      <c r="Q164">
        <v>-1.19</v>
      </c>
      <c r="R164">
        <v>3.2134112</v>
      </c>
      <c r="S164">
        <v>-1.17</v>
      </c>
      <c r="T164">
        <v>4.5084606</v>
      </c>
    </row>
    <row r="165" spans="1:20">
      <c r="A165">
        <v>-1.14</v>
      </c>
      <c r="B165">
        <v>2.8349478</v>
      </c>
      <c r="C165">
        <v>-1.31</v>
      </c>
      <c r="D165">
        <v>-5.0195006</v>
      </c>
      <c r="E165">
        <v>-1.29</v>
      </c>
      <c r="F165">
        <v>-1.9113064</v>
      </c>
      <c r="G165">
        <v>-1.27</v>
      </c>
      <c r="H165">
        <v>-1.3577658</v>
      </c>
      <c r="I165">
        <v>-1.26</v>
      </c>
      <c r="J165">
        <v>-0.6926729999999999</v>
      </c>
      <c r="K165">
        <v>-1.24</v>
      </c>
      <c r="L165">
        <v>1.4541766</v>
      </c>
      <c r="M165">
        <v>-1.22</v>
      </c>
      <c r="N165">
        <v>0.6561166</v>
      </c>
      <c r="O165">
        <v>-1.2</v>
      </c>
      <c r="P165">
        <v>2.5235394</v>
      </c>
      <c r="Q165">
        <v>-1.18</v>
      </c>
      <c r="R165">
        <v>3.7141298</v>
      </c>
      <c r="S165">
        <v>-1.16</v>
      </c>
      <c r="T165">
        <v>4.349036799999999</v>
      </c>
    </row>
    <row r="166" spans="1:20">
      <c r="A166">
        <v>-1.13</v>
      </c>
      <c r="B166">
        <v>3.405328</v>
      </c>
      <c r="C166">
        <v>-1.3</v>
      </c>
      <c r="D166">
        <v>-4.691843199999999</v>
      </c>
      <c r="E166">
        <v>-1.28</v>
      </c>
      <c r="F166">
        <v>-3.0251862</v>
      </c>
      <c r="G166">
        <v>-1.26</v>
      </c>
      <c r="H166">
        <v>0.455671</v>
      </c>
      <c r="I166">
        <v>-1.25</v>
      </c>
      <c r="J166">
        <v>-1.203283</v>
      </c>
      <c r="K166">
        <v>-1.23</v>
      </c>
      <c r="L166">
        <v>1.0890578</v>
      </c>
      <c r="M166">
        <v>-1.21</v>
      </c>
      <c r="N166">
        <v>1.7154488</v>
      </c>
      <c r="O166">
        <v>-1.19</v>
      </c>
      <c r="P166">
        <v>2.3192184</v>
      </c>
      <c r="Q166">
        <v>-1.17</v>
      </c>
      <c r="R166">
        <v>3.5312036</v>
      </c>
      <c r="S166">
        <v>-1.15</v>
      </c>
      <c r="T166">
        <v>4.8500714</v>
      </c>
    </row>
    <row r="167" spans="1:20">
      <c r="C167">
        <v>-1.29</v>
      </c>
      <c r="D167">
        <v>-1.8745148</v>
      </c>
      <c r="E167">
        <v>-1.27</v>
      </c>
      <c r="F167">
        <v>-2.980999</v>
      </c>
      <c r="G167">
        <v>-1.25</v>
      </c>
      <c r="H167">
        <v>-0.8382068</v>
      </c>
      <c r="I167">
        <v>-1.24</v>
      </c>
      <c r="J167">
        <v>-0.09933420000000001</v>
      </c>
      <c r="K167">
        <v>-1.22</v>
      </c>
      <c r="L167">
        <v>1.3540184</v>
      </c>
      <c r="M167">
        <v>-1.2</v>
      </c>
      <c r="N167">
        <v>2.8473658</v>
      </c>
      <c r="O167">
        <v>-1.18</v>
      </c>
      <c r="P167">
        <v>3.3063362</v>
      </c>
      <c r="Q167">
        <v>-1.16</v>
      </c>
      <c r="R167">
        <v>3.6130882</v>
      </c>
      <c r="S167">
        <v>-1.14</v>
      </c>
      <c r="T167">
        <v>5.303255</v>
      </c>
    </row>
    <row r="168" spans="1:20">
      <c r="C168">
        <v>-1.28</v>
      </c>
      <c r="D168">
        <v>-2.157317</v>
      </c>
      <c r="E168">
        <v>-1.26</v>
      </c>
      <c r="F168">
        <v>-0.9677404000000001</v>
      </c>
      <c r="G168">
        <v>-1.24</v>
      </c>
      <c r="H168">
        <v>-0.620762</v>
      </c>
      <c r="I168">
        <v>-1.23</v>
      </c>
      <c r="J168">
        <v>2.115271</v>
      </c>
      <c r="K168">
        <v>-1.21</v>
      </c>
      <c r="L168">
        <v>0.6212152</v>
      </c>
      <c r="M168">
        <v>-1.19</v>
      </c>
      <c r="N168">
        <v>2.739169</v>
      </c>
      <c r="O168">
        <v>-1.17</v>
      </c>
      <c r="P168">
        <v>5.076209799999999</v>
      </c>
      <c r="Q168">
        <v>-1.15</v>
      </c>
      <c r="R168">
        <v>3.1822172</v>
      </c>
      <c r="S168">
        <v>-1.13</v>
      </c>
      <c r="T168">
        <v>5.8307958</v>
      </c>
    </row>
    <row r="169" spans="1:20">
      <c r="C169">
        <v>-1.27</v>
      </c>
      <c r="D169">
        <v>-2.2981746</v>
      </c>
      <c r="E169">
        <v>-1.25</v>
      </c>
      <c r="F169">
        <v>-0.8993306000000001</v>
      </c>
      <c r="G169">
        <v>-1.23</v>
      </c>
      <c r="H169">
        <v>0.5408406</v>
      </c>
      <c r="I169">
        <v>-1.22</v>
      </c>
      <c r="J169">
        <v>1.7111182</v>
      </c>
      <c r="K169">
        <v>-1.2</v>
      </c>
      <c r="L169">
        <v>2.895692</v>
      </c>
      <c r="M169">
        <v>-1.18</v>
      </c>
      <c r="N169">
        <v>2.2539242</v>
      </c>
      <c r="O169">
        <v>-1.16</v>
      </c>
      <c r="P169">
        <v>4.245156199999999</v>
      </c>
      <c r="Q169">
        <v>-1.14</v>
      </c>
      <c r="R169">
        <v>5.522717800000001</v>
      </c>
      <c r="S169">
        <v>-1.12</v>
      </c>
      <c r="T169">
        <v>5.3310466</v>
      </c>
    </row>
    <row r="170" spans="1:20">
      <c r="C170">
        <v>-1.26</v>
      </c>
      <c r="D170">
        <v>-2.2424728</v>
      </c>
      <c r="E170">
        <v>-1.24</v>
      </c>
      <c r="F170">
        <v>-0.4863056</v>
      </c>
      <c r="G170">
        <v>-1.22</v>
      </c>
      <c r="H170">
        <v>2.3785416</v>
      </c>
      <c r="I170">
        <v>-1.21</v>
      </c>
      <c r="J170">
        <v>1.509664</v>
      </c>
      <c r="K170">
        <v>-1.19</v>
      </c>
      <c r="L170">
        <v>3.3033568</v>
      </c>
      <c r="M170">
        <v>-1.17</v>
      </c>
      <c r="N170">
        <v>3.4597158</v>
      </c>
      <c r="O170">
        <v>-1.15</v>
      </c>
      <c r="P170">
        <v>4.0097918</v>
      </c>
      <c r="Q170">
        <v>-1.13</v>
      </c>
      <c r="R170">
        <v>6.437628999999999</v>
      </c>
      <c r="S170">
        <v>-1.11</v>
      </c>
      <c r="T170">
        <v>5.529005</v>
      </c>
    </row>
    <row r="171" spans="1:20">
      <c r="C171">
        <v>-1.25</v>
      </c>
      <c r="D171">
        <v>-0.8438870000000002</v>
      </c>
      <c r="E171">
        <v>-1.23</v>
      </c>
      <c r="F171">
        <v>-0.06407180000000001</v>
      </c>
      <c r="G171">
        <v>-1.21</v>
      </c>
      <c r="H171">
        <v>2.7910356</v>
      </c>
      <c r="I171">
        <v>-1.2</v>
      </c>
      <c r="J171">
        <v>1.4216992</v>
      </c>
      <c r="K171">
        <v>-1.18</v>
      </c>
      <c r="L171">
        <v>3.346309</v>
      </c>
      <c r="M171">
        <v>-1.16</v>
      </c>
      <c r="N171">
        <v>5.239401200000001</v>
      </c>
      <c r="O171">
        <v>-1.14</v>
      </c>
      <c r="P171">
        <v>3.8843516</v>
      </c>
      <c r="Q171">
        <v>-1.12</v>
      </c>
      <c r="R171">
        <v>5.199312600000001</v>
      </c>
      <c r="S171">
        <v>-1.1</v>
      </c>
      <c r="T171">
        <v>6.770034</v>
      </c>
    </row>
    <row r="172" spans="1:20">
      <c r="C172">
        <v>-1.24</v>
      </c>
      <c r="D172">
        <v>0.4086482</v>
      </c>
      <c r="E172">
        <v>-1.22</v>
      </c>
      <c r="F172">
        <v>1.0196004</v>
      </c>
      <c r="G172">
        <v>-1.2</v>
      </c>
      <c r="H172">
        <v>2.0452004</v>
      </c>
      <c r="I172">
        <v>-1.19</v>
      </c>
      <c r="J172">
        <v>3.0155168</v>
      </c>
      <c r="K172">
        <v>-1.17</v>
      </c>
      <c r="L172">
        <v>3.1023102</v>
      </c>
      <c r="M172">
        <v>-1.15</v>
      </c>
      <c r="N172">
        <v>4.2830216</v>
      </c>
      <c r="O172">
        <v>-1.13</v>
      </c>
      <c r="P172">
        <v>6.3937904</v>
      </c>
      <c r="Q172">
        <v>-1.11</v>
      </c>
      <c r="R172">
        <v>5.2923536</v>
      </c>
      <c r="S172">
        <v>-1.09</v>
      </c>
      <c r="T172">
        <v>6.3363282</v>
      </c>
    </row>
    <row r="173" spans="1:20">
      <c r="C173">
        <v>-1.23</v>
      </c>
      <c r="D173">
        <v>-0.5894368</v>
      </c>
      <c r="E173">
        <v>-1.21</v>
      </c>
      <c r="F173">
        <v>2.866012</v>
      </c>
      <c r="G173">
        <v>-1.19</v>
      </c>
      <c r="H173">
        <v>2.334583</v>
      </c>
      <c r="I173">
        <v>-1.18</v>
      </c>
      <c r="J173">
        <v>3.9427008</v>
      </c>
      <c r="K173">
        <v>-1.16</v>
      </c>
      <c r="L173">
        <v>3.9727058</v>
      </c>
      <c r="M173">
        <v>-1.14</v>
      </c>
      <c r="N173">
        <v>4.8607852</v>
      </c>
      <c r="O173">
        <v>-1.12</v>
      </c>
      <c r="P173">
        <v>5.901308999999999</v>
      </c>
      <c r="Q173">
        <v>-1.1</v>
      </c>
      <c r="R173">
        <v>6.5335026</v>
      </c>
      <c r="S173">
        <v>-1.08</v>
      </c>
      <c r="T173">
        <v>6.0657092</v>
      </c>
    </row>
    <row r="174" spans="1:20">
      <c r="C174">
        <v>-1.22</v>
      </c>
      <c r="D174">
        <v>0.1011144</v>
      </c>
      <c r="E174">
        <v>-1.2</v>
      </c>
      <c r="F174">
        <v>2.184635</v>
      </c>
      <c r="G174">
        <v>-1.18</v>
      </c>
      <c r="H174">
        <v>3.8010874</v>
      </c>
      <c r="I174">
        <v>-1.17</v>
      </c>
      <c r="J174">
        <v>2.8213348</v>
      </c>
      <c r="K174">
        <v>-1.15</v>
      </c>
      <c r="L174">
        <v>5.8961318</v>
      </c>
      <c r="M174">
        <v>-1.13</v>
      </c>
      <c r="N174">
        <v>4.910686</v>
      </c>
      <c r="O174">
        <v>-1.11</v>
      </c>
      <c r="P174">
        <v>5.1777646</v>
      </c>
      <c r="Q174">
        <v>-1.09</v>
      </c>
      <c r="R174">
        <v>7.4396624</v>
      </c>
      <c r="S174">
        <v>-1.07</v>
      </c>
      <c r="T174">
        <v>5.9017048</v>
      </c>
    </row>
    <row r="175" spans="1:20">
      <c r="C175">
        <v>-1.21</v>
      </c>
      <c r="D175">
        <v>2.1092346</v>
      </c>
      <c r="E175">
        <v>-1.19</v>
      </c>
      <c r="F175">
        <v>1.7021702</v>
      </c>
      <c r="G175">
        <v>-1.17</v>
      </c>
      <c r="H175">
        <v>4.011113</v>
      </c>
      <c r="I175">
        <v>-1.16</v>
      </c>
      <c r="J175">
        <v>3.6828936</v>
      </c>
      <c r="K175">
        <v>-1.14</v>
      </c>
      <c r="L175">
        <v>5.4311438</v>
      </c>
      <c r="M175">
        <v>-1.12</v>
      </c>
      <c r="N175">
        <v>5.9209102</v>
      </c>
      <c r="O175">
        <v>-1.1</v>
      </c>
      <c r="P175">
        <v>5.8359108</v>
      </c>
      <c r="Q175">
        <v>-1.08</v>
      </c>
      <c r="R175">
        <v>6.2108534</v>
      </c>
      <c r="S175">
        <v>-1.06</v>
      </c>
      <c r="T175">
        <v>7.676842600000001</v>
      </c>
    </row>
    <row r="176" spans="1:20">
      <c r="C176">
        <v>-1.2</v>
      </c>
      <c r="D176">
        <v>3.0705896</v>
      </c>
      <c r="E176">
        <v>-1.18</v>
      </c>
      <c r="F176">
        <v>2.9351836</v>
      </c>
      <c r="G176">
        <v>-1.16</v>
      </c>
      <c r="H176">
        <v>3.5920508</v>
      </c>
      <c r="I176">
        <v>-1.15</v>
      </c>
      <c r="J176">
        <v>4.8982244</v>
      </c>
      <c r="K176">
        <v>-1.13</v>
      </c>
      <c r="L176">
        <v>5.0464414</v>
      </c>
      <c r="M176">
        <v>-1.11</v>
      </c>
      <c r="N176">
        <v>5.5740068</v>
      </c>
      <c r="O176">
        <v>-1.09</v>
      </c>
      <c r="P176">
        <v>6.962344799999999</v>
      </c>
      <c r="Q176">
        <v>-1.07</v>
      </c>
      <c r="R176">
        <v>6.1290904</v>
      </c>
      <c r="S176">
        <v>-1.05</v>
      </c>
      <c r="T176">
        <v>7.388356</v>
      </c>
    </row>
    <row r="177" spans="3:20">
      <c r="C177">
        <v>-1.19</v>
      </c>
      <c r="D177">
        <v>2.261411</v>
      </c>
      <c r="E177">
        <v>-1.17</v>
      </c>
      <c r="F177">
        <v>4.0201422</v>
      </c>
      <c r="G177">
        <v>-1.15</v>
      </c>
      <c r="H177">
        <v>3.552126</v>
      </c>
      <c r="I177">
        <v>-1.14</v>
      </c>
      <c r="J177">
        <v>5.4633874</v>
      </c>
      <c r="K177">
        <v>-1.12</v>
      </c>
      <c r="L177">
        <v>4.8501448</v>
      </c>
      <c r="M177">
        <v>-1.1</v>
      </c>
      <c r="N177">
        <v>5.5314508</v>
      </c>
      <c r="O177">
        <v>-1.08</v>
      </c>
      <c r="P177">
        <v>7.590070799999999</v>
      </c>
      <c r="Q177">
        <v>-1.06</v>
      </c>
      <c r="R177">
        <v>7.1179388</v>
      </c>
      <c r="S177">
        <v>-1.04</v>
      </c>
      <c r="T177">
        <v>7.0989462</v>
      </c>
    </row>
    <row r="178" spans="3:20">
      <c r="C178">
        <v>-1.18</v>
      </c>
      <c r="D178">
        <v>2.1541746</v>
      </c>
      <c r="E178">
        <v>-1.16</v>
      </c>
      <c r="F178">
        <v>3.9859622</v>
      </c>
      <c r="G178">
        <v>-1.14</v>
      </c>
      <c r="H178">
        <v>5.215236</v>
      </c>
      <c r="I178">
        <v>-1.13</v>
      </c>
      <c r="J178">
        <v>5.1449082</v>
      </c>
      <c r="K178">
        <v>-1.11</v>
      </c>
      <c r="L178">
        <v>6.9294072</v>
      </c>
      <c r="M178">
        <v>-1.09</v>
      </c>
      <c r="N178">
        <v>5.9387548</v>
      </c>
      <c r="O178">
        <v>-1.07</v>
      </c>
      <c r="P178">
        <v>6.6289286</v>
      </c>
      <c r="Q178">
        <v>-1.05</v>
      </c>
      <c r="R178">
        <v>7.990561599999999</v>
      </c>
      <c r="S178">
        <v>-1.03</v>
      </c>
      <c r="T178">
        <v>7.024415400000001</v>
      </c>
    </row>
    <row r="179" spans="3:20">
      <c r="C179">
        <v>-1.17</v>
      </c>
      <c r="D179">
        <v>2.8490288</v>
      </c>
      <c r="E179">
        <v>-1.15</v>
      </c>
      <c r="F179">
        <v>4.0329308</v>
      </c>
      <c r="G179">
        <v>-1.13</v>
      </c>
      <c r="H179">
        <v>5.071569800000001</v>
      </c>
      <c r="I179">
        <v>-1.12</v>
      </c>
      <c r="J179">
        <v>4.53702</v>
      </c>
      <c r="K179">
        <v>-1.1</v>
      </c>
      <c r="L179">
        <v>5.5395728</v>
      </c>
      <c r="M179">
        <v>-1.08</v>
      </c>
      <c r="N179">
        <v>7.6945018</v>
      </c>
      <c r="O179">
        <v>-1.06</v>
      </c>
      <c r="P179">
        <v>6.5065504</v>
      </c>
      <c r="Q179">
        <v>-1.04</v>
      </c>
      <c r="R179">
        <v>7.4615954</v>
      </c>
      <c r="S179">
        <v>-1.02</v>
      </c>
      <c r="T179">
        <v>8.7853998</v>
      </c>
    </row>
    <row r="180" spans="3:20">
      <c r="C180">
        <v>-1.16</v>
      </c>
      <c r="D180">
        <v>3.9935654</v>
      </c>
      <c r="E180">
        <v>-1.14</v>
      </c>
      <c r="F180">
        <v>4.3369996</v>
      </c>
      <c r="G180">
        <v>-1.12</v>
      </c>
      <c r="H180">
        <v>4.8242064</v>
      </c>
      <c r="I180">
        <v>-1.11</v>
      </c>
      <c r="J180">
        <v>5.7400962</v>
      </c>
      <c r="K180">
        <v>-1.09</v>
      </c>
      <c r="L180">
        <v>5.477127</v>
      </c>
      <c r="M180">
        <v>-1.07</v>
      </c>
      <c r="N180">
        <v>6.9609454</v>
      </c>
      <c r="O180">
        <v>-1.05</v>
      </c>
      <c r="P180">
        <v>7.751841799999999</v>
      </c>
      <c r="Q180">
        <v>-1.03</v>
      </c>
      <c r="R180">
        <v>7.464156</v>
      </c>
      <c r="S180">
        <v>-1.01</v>
      </c>
      <c r="T180">
        <v>8.787187400000001</v>
      </c>
    </row>
    <row r="181" spans="3:20">
      <c r="C181">
        <v>-1.15</v>
      </c>
      <c r="D181">
        <v>3.8388482</v>
      </c>
      <c r="E181">
        <v>-1.13</v>
      </c>
      <c r="F181">
        <v>5.740025</v>
      </c>
      <c r="G181">
        <v>-1.11</v>
      </c>
      <c r="H181">
        <v>4.9619594</v>
      </c>
      <c r="I181">
        <v>-1.1</v>
      </c>
      <c r="J181">
        <v>6.8525942</v>
      </c>
      <c r="K181">
        <v>-1.08</v>
      </c>
      <c r="L181">
        <v>6.2811614</v>
      </c>
      <c r="M181">
        <v>-1.06</v>
      </c>
      <c r="N181">
        <v>6.752205600000001</v>
      </c>
      <c r="O181">
        <v>-1.04</v>
      </c>
      <c r="P181">
        <v>8.13944</v>
      </c>
      <c r="Q181">
        <v>-1.02</v>
      </c>
      <c r="R181">
        <v>7.868841599999999</v>
      </c>
      <c r="S181">
        <v>-1</v>
      </c>
      <c r="T181">
        <v>7.414517000000001</v>
      </c>
    </row>
    <row r="182" spans="3:20">
      <c r="C182">
        <v>-1.14</v>
      </c>
      <c r="D182">
        <v>3.789868</v>
      </c>
      <c r="E182">
        <v>-1.12</v>
      </c>
      <c r="F182">
        <v>5.7389056</v>
      </c>
      <c r="G182">
        <v>-1.1</v>
      </c>
      <c r="H182">
        <v>5.7367708</v>
      </c>
      <c r="I182">
        <v>-1.09</v>
      </c>
      <c r="J182">
        <v>5.4074468</v>
      </c>
      <c r="K182">
        <v>-1.07</v>
      </c>
      <c r="L182">
        <v>7.4629048</v>
      </c>
      <c r="M182">
        <v>-1.05</v>
      </c>
      <c r="N182">
        <v>6.8570864</v>
      </c>
      <c r="O182">
        <v>-1.03</v>
      </c>
      <c r="P182">
        <v>7.7466612</v>
      </c>
      <c r="Q182">
        <v>-1.01</v>
      </c>
      <c r="R182">
        <v>8.9435372</v>
      </c>
      <c r="S182">
        <v>-0.99</v>
      </c>
      <c r="T182">
        <v>7.4950114</v>
      </c>
    </row>
    <row r="183" spans="3:20">
      <c r="C183">
        <v>-1.13</v>
      </c>
      <c r="D183">
        <v>4.563078200000001</v>
      </c>
      <c r="E183">
        <v>-1.11</v>
      </c>
      <c r="F183">
        <v>5.268728</v>
      </c>
      <c r="G183">
        <v>-1.09</v>
      </c>
      <c r="H183">
        <v>6.8367496</v>
      </c>
      <c r="I183">
        <v>-1.08</v>
      </c>
      <c r="J183">
        <v>5.7404056</v>
      </c>
      <c r="K183">
        <v>-1.06</v>
      </c>
      <c r="L183">
        <v>7.266635200000001</v>
      </c>
      <c r="M183">
        <v>-1.04</v>
      </c>
      <c r="N183">
        <v>7.4457166</v>
      </c>
      <c r="O183">
        <v>-1.02</v>
      </c>
      <c r="P183">
        <v>7.165013</v>
      </c>
      <c r="Q183">
        <v>-1</v>
      </c>
      <c r="R183">
        <v>8.5221678</v>
      </c>
      <c r="S183">
        <v>-0.98</v>
      </c>
      <c r="T183">
        <v>9.610226600000001</v>
      </c>
    </row>
    <row r="184" spans="3:20">
      <c r="C184">
        <v>-1.12</v>
      </c>
      <c r="D184">
        <v>5.5186332</v>
      </c>
      <c r="E184">
        <v>-1.1</v>
      </c>
      <c r="F184">
        <v>5.602139599999999</v>
      </c>
      <c r="G184">
        <v>-1.08</v>
      </c>
      <c r="H184">
        <v>6.1725735</v>
      </c>
      <c r="I184">
        <v>-1.07</v>
      </c>
      <c r="J184">
        <v>6.8656046</v>
      </c>
      <c r="K184">
        <v>-1.05</v>
      </c>
      <c r="L184">
        <v>6.8027244</v>
      </c>
      <c r="M184">
        <v>-1.03</v>
      </c>
      <c r="N184">
        <v>8.219086000000001</v>
      </c>
      <c r="O184">
        <v>-1.01</v>
      </c>
      <c r="P184">
        <v>7.8640862</v>
      </c>
      <c r="Q184">
        <v>-0.99</v>
      </c>
      <c r="R184">
        <v>8.7397496</v>
      </c>
      <c r="S184">
        <v>-0.97</v>
      </c>
      <c r="T184">
        <v>8.64418</v>
      </c>
    </row>
    <row r="185" spans="3:20">
      <c r="C185">
        <v>-1.11</v>
      </c>
      <c r="D185">
        <v>4.955547</v>
      </c>
      <c r="I185">
        <v>-1.06</v>
      </c>
      <c r="J185">
        <v>8.278027666666667</v>
      </c>
      <c r="K185">
        <v>-1.04</v>
      </c>
      <c r="L185">
        <v>6.472325333333333</v>
      </c>
      <c r="M185">
        <v>-1.02</v>
      </c>
      <c r="N185">
        <v>8.131527999999999</v>
      </c>
      <c r="O185">
        <v>-1</v>
      </c>
      <c r="P185">
        <v>8.577378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2026-03-09T10:10:34Z</dcterms:created>
  <dcterms:modified xsi:type="dcterms:W3CDTF">2026-03-09T10:10:34Z</dcterms:modified>
</cp:coreProperties>
</file>