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<sst xmlns="http://schemas.openxmlformats.org/spreadsheetml/2006/main" count="30" uniqueCount="12">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</sst>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28.94513878787879</c:v>
                </c:pt>
                <c:pt idx="1">
                  <c:v>-70.82532999999999</c:v>
                </c:pt>
                <c:pt idx="2">
                  <c:v>-42.689178</c:v>
                </c:pt>
                <c:pt idx="3">
                  <c:v>-25.989648</c:v>
                </c:pt>
                <c:pt idx="4">
                  <c:v>-19.359698</c:v>
                </c:pt>
                <c:pt idx="5">
                  <c:v>-15.334244</c:v>
                </c:pt>
                <c:pt idx="6">
                  <c:v>-11.6992238</c:v>
                </c:pt>
                <c:pt idx="7">
                  <c:v>-9.652394599999999</c:v>
                </c:pt>
                <c:pt idx="8">
                  <c:v>-7.6245362</c:v>
                </c:pt>
                <c:pt idx="9">
                  <c:v>-5.700415</c:v>
                </c:pt>
                <c:pt idx="10">
                  <c:v>-4.085583</c:v>
                </c:pt>
                <c:pt idx="11">
                  <c:v>-1.0295168</c:v>
                </c:pt>
                <c:pt idx="12">
                  <c:v>-1.4161954</c:v>
                </c:pt>
                <c:pt idx="13">
                  <c:v>-0.4526084</c:v>
                </c:pt>
                <c:pt idx="14">
                  <c:v>1.9026064</c:v>
                </c:pt>
                <c:pt idx="15">
                  <c:v>3.9346542</c:v>
                </c:pt>
                <c:pt idx="16">
                  <c:v>5.6748886</c:v>
                </c:pt>
                <c:pt idx="17">
                  <c:v>5.954043199999999</c:v>
                </c:pt>
                <c:pt idx="18">
                  <c:v>7.5859006</c:v>
                </c:pt>
                <c:pt idx="19">
                  <c:v>10.96159</c:v>
                </c:pt>
                <c:pt idx="20">
                  <c:v>12.213782</c:v>
                </c:pt>
                <c:pt idx="21">
                  <c:v>13.746244</c:v>
                </c:pt>
                <c:pt idx="22">
                  <c:v>14.86388</c:v>
                </c:pt>
                <c:pt idx="23">
                  <c:v>17.094378</c:v>
                </c:pt>
                <c:pt idx="24">
                  <c:v>18.339554</c:v>
                </c:pt>
                <c:pt idx="25">
                  <c:v>17.825764</c:v>
                </c:pt>
                <c:pt idx="26">
                  <c:v>17.532966</c:v>
                </c:pt>
                <c:pt idx="27">
                  <c:v>18.60625</c:v>
                </c:pt>
                <c:pt idx="28">
                  <c:v>18.966152</c:v>
                </c:pt>
                <c:pt idx="29">
                  <c:v>18.983796</c:v>
                </c:pt>
                <c:pt idx="30">
                  <c:v>19.71757</c:v>
                </c:pt>
                <c:pt idx="31">
                  <c:v>20.013858</c:v>
                </c:pt>
                <c:pt idx="32">
                  <c:v>20.470932</c:v>
                </c:pt>
                <c:pt idx="33">
                  <c:v>20.24097</c:v>
                </c:pt>
                <c:pt idx="34">
                  <c:v>19.08304</c:v>
                </c:pt>
                <c:pt idx="35">
                  <c:v>20.000544</c:v>
                </c:pt>
                <c:pt idx="36">
                  <c:v>20.586106</c:v>
                </c:pt>
                <c:pt idx="37">
                  <c:v>20.369468</c:v>
                </c:pt>
                <c:pt idx="38">
                  <c:v>19.756252</c:v>
                </c:pt>
                <c:pt idx="39">
                  <c:v>19.648404</c:v>
                </c:pt>
                <c:pt idx="40">
                  <c:v>21.52373</c:v>
                </c:pt>
                <c:pt idx="41">
                  <c:v>20.268906</c:v>
                </c:pt>
                <c:pt idx="42">
                  <c:v>21.054946</c:v>
                </c:pt>
                <c:pt idx="43">
                  <c:v>21.534144</c:v>
                </c:pt>
                <c:pt idx="44">
                  <c:v>23.249716</c:v>
                </c:pt>
                <c:pt idx="45">
                  <c:v>23.606334</c:v>
                </c:pt>
                <c:pt idx="46">
                  <c:v>22.630038</c:v>
                </c:pt>
                <c:pt idx="47">
                  <c:v>19.560298</c:v>
                </c:pt>
                <c:pt idx="48">
                  <c:v>19.408304</c:v>
                </c:pt>
                <c:pt idx="49">
                  <c:v>16.254112</c:v>
                </c:pt>
                <c:pt idx="50">
                  <c:v>14.5243</c:v>
                </c:pt>
                <c:pt idx="51">
                  <c:v>14.217438</c:v>
                </c:pt>
                <c:pt idx="52">
                  <c:v>14.087284</c:v>
                </c:pt>
                <c:pt idx="53">
                  <c:v>12.72351</c:v>
                </c:pt>
                <c:pt idx="54">
                  <c:v>11.647084</c:v>
                </c:pt>
                <c:pt idx="55">
                  <c:v>11.816462</c:v>
                </c:pt>
                <c:pt idx="56">
                  <c:v>11.245284</c:v>
                </c:pt>
                <c:pt idx="57">
                  <c:v>10.617258</c:v>
                </c:pt>
                <c:pt idx="58">
                  <c:v>7.695983200000001</c:v>
                </c:pt>
                <c:pt idx="59">
                  <c:v>9.331563399999999</c:v>
                </c:pt>
                <c:pt idx="60">
                  <c:v>8.599829</c:v>
                </c:pt>
                <c:pt idx="61">
                  <c:v>8.2140574</c:v>
                </c:pt>
                <c:pt idx="62">
                  <c:v>6.4085556</c:v>
                </c:pt>
                <c:pt idx="63">
                  <c:v>6.3512198</c:v>
                </c:pt>
                <c:pt idx="64">
                  <c:v>6.7312466</c:v>
                </c:pt>
                <c:pt idx="65">
                  <c:v>6.4243472</c:v>
                </c:pt>
                <c:pt idx="66">
                  <c:v>4.392529000000001</c:v>
                </c:pt>
                <c:pt idx="67">
                  <c:v>3.232264</c:v>
                </c:pt>
                <c:pt idx="68">
                  <c:v>4.421647800000001</c:v>
                </c:pt>
                <c:pt idx="69">
                  <c:v>4.3818986</c:v>
                </c:pt>
                <c:pt idx="70">
                  <c:v>3.3056346</c:v>
                </c:pt>
                <c:pt idx="71">
                  <c:v>2.2691914</c:v>
                </c:pt>
                <c:pt idx="72">
                  <c:v>2.7182422</c:v>
                </c:pt>
                <c:pt idx="73">
                  <c:v>3.0174516</c:v>
                </c:pt>
                <c:pt idx="74">
                  <c:v>1.8958924</c:v>
                </c:pt>
                <c:pt idx="75">
                  <c:v>0.1464516</c:v>
                </c:pt>
                <c:pt idx="76">
                  <c:v>0.8107806</c:v>
                </c:pt>
                <c:pt idx="77">
                  <c:v>-1.104849</c:v>
                </c:pt>
                <c:pt idx="78">
                  <c:v>-5.21133</c:v>
                </c:pt>
                <c:pt idx="79">
                  <c:v>-12.902548</c:v>
                </c:pt>
                <c:pt idx="80">
                  <c:v>-17.151096</c:v>
                </c:pt>
                <c:pt idx="81">
                  <c:v>-15.898152</c:v>
                </c:pt>
                <c:pt idx="82">
                  <c:v>-14.748722</c:v>
                </c:pt>
                <c:pt idx="83">
                  <c:v>-15.703688</c:v>
                </c:pt>
                <c:pt idx="84">
                  <c:v>-13.647794</c:v>
                </c:pt>
                <c:pt idx="85">
                  <c:v>-11.829094</c:v>
                </c:pt>
                <c:pt idx="86">
                  <c:v>-10.1123042</c:v>
                </c:pt>
                <c:pt idx="87">
                  <c:v>-11.2399772</c:v>
                </c:pt>
                <c:pt idx="88">
                  <c:v>-10.915814</c:v>
                </c:pt>
                <c:pt idx="89">
                  <c:v>-10.2281682</c:v>
                </c:pt>
                <c:pt idx="90">
                  <c:v>-9.305363</c:v>
                </c:pt>
                <c:pt idx="91">
                  <c:v>-10.4485718</c:v>
                </c:pt>
                <c:pt idx="92">
                  <c:v>-10.1012076</c:v>
                </c:pt>
                <c:pt idx="93">
                  <c:v>-9.6125288</c:v>
                </c:pt>
                <c:pt idx="94">
                  <c:v>-9.103781000000001</c:v>
                </c:pt>
                <c:pt idx="95">
                  <c:v>-10.2547184</c:v>
                </c:pt>
                <c:pt idx="96">
                  <c:v>-8.518530999999999</c:v>
                </c:pt>
                <c:pt idx="97">
                  <c:v>-9.812360399999999</c:v>
                </c:pt>
                <c:pt idx="98">
                  <c:v>-8.9516454</c:v>
                </c:pt>
                <c:pt idx="99">
                  <c:v>-10.0781684</c:v>
                </c:pt>
                <c:pt idx="100">
                  <c:v>-10.975066</c:v>
                </c:pt>
                <c:pt idx="101">
                  <c:v>-10.6077676</c:v>
                </c:pt>
                <c:pt idx="102">
                  <c:v>-9.593920000000001</c:v>
                </c:pt>
                <c:pt idx="103">
                  <c:v>-10.3280952</c:v>
                </c:pt>
                <c:pt idx="104">
                  <c:v>-11.2318816</c:v>
                </c:pt>
                <c:pt idx="105">
                  <c:v>-11.1925674</c:v>
                </c:pt>
                <c:pt idx="106">
                  <c:v>-10.7602544</c:v>
                </c:pt>
                <c:pt idx="107">
                  <c:v>-10.75933</c:v>
                </c:pt>
                <c:pt idx="108">
                  <c:v>-12.482912</c:v>
                </c:pt>
                <c:pt idx="109">
                  <c:v>-11.912048</c:v>
                </c:pt>
                <c:pt idx="110">
                  <c:v>-11.423766</c:v>
                </c:pt>
                <c:pt idx="111">
                  <c:v>-11.339218</c:v>
                </c:pt>
                <c:pt idx="112">
                  <c:v>-12.360462</c:v>
                </c:pt>
                <c:pt idx="113">
                  <c:v>-12.54804</c:v>
                </c:pt>
                <c:pt idx="114">
                  <c:v>-11.828518</c:v>
                </c:pt>
                <c:pt idx="115">
                  <c:v>-11.792688</c:v>
                </c:pt>
                <c:pt idx="116">
                  <c:v>-13.434386</c:v>
                </c:pt>
                <c:pt idx="117">
                  <c:v>-14.194232</c:v>
                </c:pt>
                <c:pt idx="118">
                  <c:v>-12.946172</c:v>
                </c:pt>
                <c:pt idx="119">
                  <c:v>-12.759778</c:v>
                </c:pt>
                <c:pt idx="120">
                  <c:v>-13.539944</c:v>
                </c:pt>
                <c:pt idx="121">
                  <c:v>-13.75342</c:v>
                </c:pt>
                <c:pt idx="122">
                  <c:v>-13.80956</c:v>
                </c:pt>
                <c:pt idx="123">
                  <c:v>-13.91165</c:v>
                </c:pt>
                <c:pt idx="124">
                  <c:v>-14.522538</c:v>
                </c:pt>
                <c:pt idx="125">
                  <c:v>-15.748484</c:v>
                </c:pt>
                <c:pt idx="126">
                  <c:v>-15.589058</c:v>
                </c:pt>
                <c:pt idx="127">
                  <c:v>-15.515706</c:v>
                </c:pt>
                <c:pt idx="128">
                  <c:v>-15.311788</c:v>
                </c:pt>
                <c:pt idx="129">
                  <c:v>-17.289506</c:v>
                </c:pt>
                <c:pt idx="130">
                  <c:v>-16.929242</c:v>
                </c:pt>
                <c:pt idx="131">
                  <c:v>-16.81467</c:v>
                </c:pt>
                <c:pt idx="132">
                  <c:v>-16.683276</c:v>
                </c:pt>
                <c:pt idx="133">
                  <c:v>-19.185376</c:v>
                </c:pt>
                <c:pt idx="134">
                  <c:v>-20.041202</c:v>
                </c:pt>
                <c:pt idx="135">
                  <c:v>-19.311226</c:v>
                </c:pt>
                <c:pt idx="136">
                  <c:v>-18.313316</c:v>
                </c:pt>
                <c:pt idx="137">
                  <c:v>-15.005676</c:v>
                </c:pt>
                <c:pt idx="138">
                  <c:v>-13.621128</c:v>
                </c:pt>
                <c:pt idx="139">
                  <c:v>-11.3833624</c:v>
                </c:pt>
                <c:pt idx="140">
                  <c:v>-8.9157502</c:v>
                </c:pt>
                <c:pt idx="141">
                  <c:v>-9.077129599999999</c:v>
                </c:pt>
                <c:pt idx="142">
                  <c:v>-8.5080694</c:v>
                </c:pt>
                <c:pt idx="143">
                  <c:v>-7.7725156</c:v>
                </c:pt>
                <c:pt idx="144">
                  <c:v>-5.3795912</c:v>
                </c:pt>
                <c:pt idx="145">
                  <c:v>-5.611829999999999</c:v>
                </c:pt>
                <c:pt idx="146">
                  <c:v>-5.4468564</c:v>
                </c:pt>
                <c:pt idx="147">
                  <c:v>-5.214649</c:v>
                </c:pt>
                <c:pt idx="148">
                  <c:v>-2.3529644</c:v>
                </c:pt>
                <c:pt idx="149">
                  <c:v>-2.7946202</c:v>
                </c:pt>
                <c:pt idx="150">
                  <c:v>-3.219599</c:v>
                </c:pt>
                <c:pt idx="151">
                  <c:v>-3.502403</c:v>
                </c:pt>
                <c:pt idx="152">
                  <c:v>-0.5829186</c:v>
                </c:pt>
                <c:pt idx="153">
                  <c:v>-0.9302471999999999</c:v>
                </c:pt>
                <c:pt idx="154">
                  <c:v>-0.6801326000000001</c:v>
                </c:pt>
                <c:pt idx="155">
                  <c:v>-0.4538864</c:v>
                </c:pt>
                <c:pt idx="156">
                  <c:v>0.9177316000000001</c:v>
                </c:pt>
                <c:pt idx="157">
                  <c:v>2.5604742</c:v>
                </c:pt>
                <c:pt idx="158">
                  <c:v>1.3123232</c:v>
                </c:pt>
                <c:pt idx="159">
                  <c:v>1.174693</c:v>
                </c:pt>
                <c:pt idx="160">
                  <c:v>3.0179648</c:v>
                </c:pt>
                <c:pt idx="161">
                  <c:v>3.3834644</c:v>
                </c:pt>
                <c:pt idx="162">
                  <c:v>3.2580928</c:v>
                </c:pt>
                <c:pt idx="163">
                  <c:v>2.679014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3.180321</c:v>
                </c:pt>
                <c:pt idx="1">
                  <c:v>3.8757402</c:v>
                </c:pt>
                <c:pt idx="2">
                  <c:v>5.3797552</c:v>
                </c:pt>
                <c:pt idx="3">
                  <c:v>4.1563058</c:v>
                </c:pt>
                <c:pt idx="4">
                  <c:v>4.2518538</c:v>
                </c:pt>
                <c:pt idx="5">
                  <c:v>4.542729199999999</c:v>
                </c:pt>
                <c:pt idx="6">
                  <c:v>6.2032474</c:v>
                </c:pt>
                <c:pt idx="7">
                  <c:v>5.739173800000001</c:v>
                </c:pt>
                <c:pt idx="8">
                  <c:v>5.5409256</c:v>
                </c:pt>
                <c:pt idx="9">
                  <c:v>5.979040400000001</c:v>
                </c:pt>
                <c:pt idx="10">
                  <c:v>7.390749199999999</c:v>
                </c:pt>
                <c:pt idx="11">
                  <c:v>6.761286200000001</c:v>
                </c:pt>
                <c:pt idx="12">
                  <c:v>6.857325</c:v>
                </c:pt>
                <c:pt idx="13">
                  <c:v>6.5677406</c:v>
                </c:pt>
                <c:pt idx="14">
                  <c:v>7.730310800000001</c:v>
                </c:pt>
                <c:pt idx="15">
                  <c:v>7.319008800000001</c:v>
                </c:pt>
                <c:pt idx="16">
                  <c:v>7.656896399999999</c:v>
                </c:pt>
                <c:pt idx="17">
                  <c:v>7.6481846</c:v>
                </c:pt>
                <c:pt idx="18">
                  <c:v>8.669255400000001</c:v>
                </c:pt>
                <c:pt idx="19">
                  <c:v>9.547909000000001</c:v>
                </c:pt>
                <c:pt idx="20">
                  <c:v>8.749959</c:v>
                </c:pt>
                <c:pt idx="21">
                  <c:v>7.810648</c:v>
                </c:pt>
                <c:pt idx="22">
                  <c:v>9.6486354</c:v>
                </c:pt>
                <c:pt idx="23">
                  <c:v>10.3608452</c:v>
                </c:pt>
                <c:pt idx="24">
                  <c:v>10.0241258</c:v>
                </c:pt>
                <c:pt idx="25">
                  <c:v>9.837075799999999</c:v>
                </c:pt>
                <c:pt idx="26">
                  <c:v>10.084607</c:v>
                </c:pt>
                <c:pt idx="27">
                  <c:v>11.771368</c:v>
                </c:pt>
                <c:pt idx="28">
                  <c:v>11.420232</c:v>
                </c:pt>
                <c:pt idx="29">
                  <c:v>11.113274</c:v>
                </c:pt>
                <c:pt idx="30">
                  <c:v>11.023572</c:v>
                </c:pt>
                <c:pt idx="31">
                  <c:v>13.492064</c:v>
                </c:pt>
                <c:pt idx="32">
                  <c:v>13.93555</c:v>
                </c:pt>
                <c:pt idx="33">
                  <c:v>13.801806</c:v>
                </c:pt>
                <c:pt idx="34">
                  <c:v>14.72913</c:v>
                </c:pt>
                <c:pt idx="35">
                  <c:v>17.487256</c:v>
                </c:pt>
                <c:pt idx="36">
                  <c:v>19.606946</c:v>
                </c:pt>
                <c:pt idx="37">
                  <c:v>21.152936</c:v>
                </c:pt>
                <c:pt idx="38">
                  <c:v>22.477602</c:v>
                </c:pt>
                <c:pt idx="39">
                  <c:v>24.72635</c:v>
                </c:pt>
                <c:pt idx="40">
                  <c:v>27.067876</c:v>
                </c:pt>
                <c:pt idx="41">
                  <c:v>27.030228</c:v>
                </c:pt>
                <c:pt idx="42">
                  <c:v>26.52243</c:v>
                </c:pt>
                <c:pt idx="43">
                  <c:v>25.867888</c:v>
                </c:pt>
                <c:pt idx="44">
                  <c:v>26.615602</c:v>
                </c:pt>
                <c:pt idx="45">
                  <c:v>25.240204</c:v>
                </c:pt>
                <c:pt idx="46">
                  <c:v>25.164432</c:v>
                </c:pt>
                <c:pt idx="47">
                  <c:v>26.567602</c:v>
                </c:pt>
                <c:pt idx="48">
                  <c:v>27.891268</c:v>
                </c:pt>
                <c:pt idx="49">
                  <c:v>27.149886</c:v>
                </c:pt>
                <c:pt idx="50">
                  <c:v>26.301166</c:v>
                </c:pt>
                <c:pt idx="51">
                  <c:v>26.161748</c:v>
                </c:pt>
                <c:pt idx="52">
                  <c:v>26.344868</c:v>
                </c:pt>
                <c:pt idx="53">
                  <c:v>26.15158</c:v>
                </c:pt>
                <c:pt idx="54">
                  <c:v>25.434402</c:v>
                </c:pt>
                <c:pt idx="55">
                  <c:v>25.131274</c:v>
                </c:pt>
                <c:pt idx="56">
                  <c:v>25.779708</c:v>
                </c:pt>
                <c:pt idx="57">
                  <c:v>25.986134</c:v>
                </c:pt>
                <c:pt idx="58">
                  <c:v>25.935126</c:v>
                </c:pt>
                <c:pt idx="59">
                  <c:v>25.484052</c:v>
                </c:pt>
                <c:pt idx="60">
                  <c:v>26.894774</c:v>
                </c:pt>
                <c:pt idx="61">
                  <c:v>27.510886</c:v>
                </c:pt>
                <c:pt idx="62">
                  <c:v>27.130102</c:v>
                </c:pt>
                <c:pt idx="63">
                  <c:v>27.15733</c:v>
                </c:pt>
                <c:pt idx="64">
                  <c:v>23.970446</c:v>
                </c:pt>
                <c:pt idx="65">
                  <c:v>20.975688</c:v>
                </c:pt>
                <c:pt idx="66">
                  <c:v>19.364738</c:v>
                </c:pt>
                <c:pt idx="67">
                  <c:v>18.97796</c:v>
                </c:pt>
                <c:pt idx="68">
                  <c:v>17.977164</c:v>
                </c:pt>
                <c:pt idx="69">
                  <c:v>17.116988</c:v>
                </c:pt>
                <c:pt idx="70">
                  <c:v>15.073686</c:v>
                </c:pt>
                <c:pt idx="71">
                  <c:v>14.81428</c:v>
                </c:pt>
                <c:pt idx="72">
                  <c:v>14.851466</c:v>
                </c:pt>
                <c:pt idx="73">
                  <c:v>13.550962</c:v>
                </c:pt>
                <c:pt idx="74">
                  <c:v>11.7819</c:v>
                </c:pt>
                <c:pt idx="75">
                  <c:v>11.300522</c:v>
                </c:pt>
                <c:pt idx="76">
                  <c:v>12.102514</c:v>
                </c:pt>
                <c:pt idx="77">
                  <c:v>11.458506</c:v>
                </c:pt>
                <c:pt idx="78">
                  <c:v>9.479282399999999</c:v>
                </c:pt>
                <c:pt idx="79">
                  <c:v>8.826427599999999</c:v>
                </c:pt>
                <c:pt idx="80">
                  <c:v>9.294829</c:v>
                </c:pt>
                <c:pt idx="81">
                  <c:v>9.018466200000001</c:v>
                </c:pt>
                <c:pt idx="82">
                  <c:v>6.7364864</c:v>
                </c:pt>
                <c:pt idx="83">
                  <c:v>6.4425006</c:v>
                </c:pt>
                <c:pt idx="84">
                  <c:v>6.955739599999999</c:v>
                </c:pt>
                <c:pt idx="85">
                  <c:v>6.745814200000001</c:v>
                </c:pt>
                <c:pt idx="86">
                  <c:v>5.3638292</c:v>
                </c:pt>
                <c:pt idx="87">
                  <c:v>5.179301600000001</c:v>
                </c:pt>
                <c:pt idx="88">
                  <c:v>5.2388164</c:v>
                </c:pt>
                <c:pt idx="89">
                  <c:v>5.1985542</c:v>
                </c:pt>
                <c:pt idx="90">
                  <c:v>4.693007</c:v>
                </c:pt>
                <c:pt idx="91">
                  <c:v>2.521193</c:v>
                </c:pt>
                <c:pt idx="92">
                  <c:v>3.1109906</c:v>
                </c:pt>
                <c:pt idx="93">
                  <c:v>3.027812</c:v>
                </c:pt>
                <c:pt idx="94">
                  <c:v>1.3250298</c:v>
                </c:pt>
                <c:pt idx="95">
                  <c:v>-4.5318816</c:v>
                </c:pt>
                <c:pt idx="96">
                  <c:v>-9.717951600000001</c:v>
                </c:pt>
                <c:pt idx="97">
                  <c:v>-13.460612</c:v>
                </c:pt>
                <c:pt idx="98">
                  <c:v>-14.398938</c:v>
                </c:pt>
                <c:pt idx="99">
                  <c:v>-14.850528</c:v>
                </c:pt>
                <c:pt idx="100">
                  <c:v>-12.465718</c:v>
                </c:pt>
                <c:pt idx="101">
                  <c:v>-10.90744</c:v>
                </c:pt>
                <c:pt idx="102">
                  <c:v>-9.508827200000001</c:v>
                </c:pt>
                <c:pt idx="103">
                  <c:v>-9.237124400000001</c:v>
                </c:pt>
                <c:pt idx="104">
                  <c:v>-9.190573799999999</c:v>
                </c:pt>
                <c:pt idx="105">
                  <c:v>-8.1767986</c:v>
                </c:pt>
                <c:pt idx="106">
                  <c:v>-7.4812472</c:v>
                </c:pt>
                <c:pt idx="107">
                  <c:v>-8.253792000000001</c:v>
                </c:pt>
                <c:pt idx="108">
                  <c:v>-8.2852628</c:v>
                </c:pt>
                <c:pt idx="109">
                  <c:v>-7.557476400000001</c:v>
                </c:pt>
                <c:pt idx="110">
                  <c:v>-7.494060999999999</c:v>
                </c:pt>
                <c:pt idx="111">
                  <c:v>-7.49588</c:v>
                </c:pt>
                <c:pt idx="112">
                  <c:v>-8.632137799999999</c:v>
                </c:pt>
                <c:pt idx="113">
                  <c:v>-6.4391948</c:v>
                </c:pt>
                <c:pt idx="114">
                  <c:v>-7.793774400000001</c:v>
                </c:pt>
                <c:pt idx="115">
                  <c:v>-7.5770198</c:v>
                </c:pt>
                <c:pt idx="116">
                  <c:v>-9.1278326</c:v>
                </c:pt>
                <c:pt idx="117">
                  <c:v>-8.650842600000001</c:v>
                </c:pt>
                <c:pt idx="118">
                  <c:v>-7.9320988</c:v>
                </c:pt>
                <c:pt idx="119">
                  <c:v>-7.814083600000001</c:v>
                </c:pt>
                <c:pt idx="120">
                  <c:v>-9.2287958</c:v>
                </c:pt>
                <c:pt idx="121">
                  <c:v>-9.190794800000001</c:v>
                </c:pt>
                <c:pt idx="122">
                  <c:v>-8.010533800000001</c:v>
                </c:pt>
                <c:pt idx="123">
                  <c:v>-8.655817799999999</c:v>
                </c:pt>
                <c:pt idx="124">
                  <c:v>-10.1012832</c:v>
                </c:pt>
                <c:pt idx="125">
                  <c:v>-10.4347438</c:v>
                </c:pt>
                <c:pt idx="126">
                  <c:v>-9.3764258</c:v>
                </c:pt>
                <c:pt idx="127">
                  <c:v>-9.0377648</c:v>
                </c:pt>
                <c:pt idx="128">
                  <c:v>-10.1477928</c:v>
                </c:pt>
                <c:pt idx="129">
                  <c:v>-10.424098</c:v>
                </c:pt>
                <c:pt idx="130">
                  <c:v>-9.949113199999999</c:v>
                </c:pt>
                <c:pt idx="131">
                  <c:v>-9.855231399999999</c:v>
                </c:pt>
                <c:pt idx="132">
                  <c:v>-10.108681</c:v>
                </c:pt>
                <c:pt idx="133">
                  <c:v>-12.152646</c:v>
                </c:pt>
                <c:pt idx="134">
                  <c:v>-11.02177</c:v>
                </c:pt>
                <c:pt idx="135">
                  <c:v>-11.044388</c:v>
                </c:pt>
                <c:pt idx="136">
                  <c:v>-11.263848</c:v>
                </c:pt>
                <c:pt idx="137">
                  <c:v>-12.70317</c:v>
                </c:pt>
                <c:pt idx="138">
                  <c:v>-11.0509026</c:v>
                </c:pt>
                <c:pt idx="139">
                  <c:v>-11.582954</c:v>
                </c:pt>
                <c:pt idx="140">
                  <c:v>-11.504272</c:v>
                </c:pt>
                <c:pt idx="141">
                  <c:v>-14.069624</c:v>
                </c:pt>
                <c:pt idx="142">
                  <c:v>-14.092266</c:v>
                </c:pt>
                <c:pt idx="143">
                  <c:v>-13.51405</c:v>
                </c:pt>
                <c:pt idx="144">
                  <c:v>-13.124996</c:v>
                </c:pt>
                <c:pt idx="145">
                  <c:v>-14.573276</c:v>
                </c:pt>
                <c:pt idx="146">
                  <c:v>-15.188492</c:v>
                </c:pt>
                <c:pt idx="147">
                  <c:v>-14.761536</c:v>
                </c:pt>
                <c:pt idx="148">
                  <c:v>-14.325716</c:v>
                </c:pt>
                <c:pt idx="149">
                  <c:v>-16.634174</c:v>
                </c:pt>
                <c:pt idx="150">
                  <c:v>-18.09771</c:v>
                </c:pt>
                <c:pt idx="151">
                  <c:v>-17.203788</c:v>
                </c:pt>
                <c:pt idx="152">
                  <c:v>-16.99043</c:v>
                </c:pt>
                <c:pt idx="153">
                  <c:v>-16.446008</c:v>
                </c:pt>
                <c:pt idx="154">
                  <c:v>-13.976082</c:v>
                </c:pt>
                <c:pt idx="155">
                  <c:v>-11.2822202</c:v>
                </c:pt>
                <c:pt idx="156">
                  <c:v>-8.956581399999999</c:v>
                </c:pt>
                <c:pt idx="157">
                  <c:v>-8.7477772</c:v>
                </c:pt>
                <c:pt idx="158">
                  <c:v>-8.192278399999999</c:v>
                </c:pt>
                <c:pt idx="159">
                  <c:v>-7.2604832</c:v>
                </c:pt>
                <c:pt idx="160">
                  <c:v>-4.533871</c:v>
                </c:pt>
                <c:pt idx="161">
                  <c:v>-5.1067978</c:v>
                </c:pt>
                <c:pt idx="162">
                  <c:v>-5.5026504</c:v>
                </c:pt>
                <c:pt idx="163">
                  <c:v>-4.8077628</c:v>
                </c:pt>
                <c:pt idx="164">
                  <c:v>-1.4879148</c:v>
                </c:pt>
                <c:pt idx="165">
                  <c:v>-2.1053366</c:v>
                </c:pt>
                <c:pt idx="166">
                  <c:v>-2.4224874</c:v>
                </c:pt>
                <c:pt idx="167">
                  <c:v>-1.9525992</c:v>
                </c:pt>
                <c:pt idx="168">
                  <c:v>-0.3189635999999999</c:v>
                </c:pt>
                <c:pt idx="169">
                  <c:v>0.1399364</c:v>
                </c:pt>
                <c:pt idx="170">
                  <c:v>0.06498180000000002</c:v>
                </c:pt>
                <c:pt idx="171">
                  <c:v>-0.133357</c:v>
                </c:pt>
                <c:pt idx="172">
                  <c:v>2.0249632</c:v>
                </c:pt>
                <c:pt idx="173">
                  <c:v>2.940263</c:v>
                </c:pt>
                <c:pt idx="174">
                  <c:v>2.958186</c:v>
                </c:pt>
                <c:pt idx="175">
                  <c:v>2.4161398</c:v>
                </c:pt>
                <c:pt idx="176">
                  <c:v>2.7744412</c:v>
                </c:pt>
                <c:pt idx="177">
                  <c:v>4.2635846</c:v>
                </c:pt>
                <c:pt idx="178">
                  <c:v>4.5318346</c:v>
                </c:pt>
                <c:pt idx="179">
                  <c:v>4.120777800000001</c:v>
                </c:pt>
                <c:pt idx="180">
                  <c:v>4.5983798</c:v>
                </c:pt>
                <c:pt idx="181">
                  <c:v>6.1208042</c:v>
                </c:pt>
                <c:pt idx="182">
                  <c:v>6.914888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5.20489275</c:v>
                </c:pt>
                <c:pt idx="1">
                  <c:v>5.1290912</c:v>
                </c:pt>
                <c:pt idx="2">
                  <c:v>5.57033</c:v>
                </c:pt>
                <c:pt idx="3">
                  <c:v>7.176719800000001</c:v>
                </c:pt>
                <c:pt idx="4">
                  <c:v>6.9187994</c:v>
                </c:pt>
                <c:pt idx="5">
                  <c:v>5.9951364</c:v>
                </c:pt>
                <c:pt idx="6">
                  <c:v>6.0413228</c:v>
                </c:pt>
                <c:pt idx="7">
                  <c:v>8.4476288</c:v>
                </c:pt>
                <c:pt idx="8">
                  <c:v>7.9422006</c:v>
                </c:pt>
                <c:pt idx="9">
                  <c:v>7.371689600000001</c:v>
                </c:pt>
                <c:pt idx="10">
                  <c:v>7.9291842</c:v>
                </c:pt>
                <c:pt idx="11">
                  <c:v>6.776421600000001</c:v>
                </c:pt>
                <c:pt idx="12">
                  <c:v>8.5688502</c:v>
                </c:pt>
                <c:pt idx="13">
                  <c:v>7.7089844</c:v>
                </c:pt>
                <c:pt idx="14">
                  <c:v>7.6555358</c:v>
                </c:pt>
                <c:pt idx="15">
                  <c:v>8.7583</c:v>
                </c:pt>
                <c:pt idx="16">
                  <c:v>10.2394574</c:v>
                </c:pt>
                <c:pt idx="17">
                  <c:v>9.3216974</c:v>
                </c:pt>
                <c:pt idx="18">
                  <c:v>8.9631212</c:v>
                </c:pt>
                <c:pt idx="19">
                  <c:v>9.661068</c:v>
                </c:pt>
                <c:pt idx="20">
                  <c:v>10.6874042</c:v>
                </c:pt>
                <c:pt idx="21">
                  <c:v>10.4539306</c:v>
                </c:pt>
                <c:pt idx="22">
                  <c:v>10.0349542</c:v>
                </c:pt>
                <c:pt idx="23">
                  <c:v>10.648608</c:v>
                </c:pt>
                <c:pt idx="24">
                  <c:v>12.207122</c:v>
                </c:pt>
                <c:pt idx="25">
                  <c:v>12.001882</c:v>
                </c:pt>
                <c:pt idx="26">
                  <c:v>10.958328</c:v>
                </c:pt>
                <c:pt idx="27">
                  <c:v>11.41486</c:v>
                </c:pt>
                <c:pt idx="28">
                  <c:v>13.074026</c:v>
                </c:pt>
                <c:pt idx="29">
                  <c:v>13.305146</c:v>
                </c:pt>
                <c:pt idx="30">
                  <c:v>13.196748</c:v>
                </c:pt>
                <c:pt idx="31">
                  <c:v>13.613214</c:v>
                </c:pt>
                <c:pt idx="32">
                  <c:v>16.118678</c:v>
                </c:pt>
                <c:pt idx="33">
                  <c:v>17.990116</c:v>
                </c:pt>
                <c:pt idx="34">
                  <c:v>19.371248</c:v>
                </c:pt>
                <c:pt idx="35">
                  <c:v>21.189296</c:v>
                </c:pt>
                <c:pt idx="36">
                  <c:v>23.349282</c:v>
                </c:pt>
                <c:pt idx="37">
                  <c:v>25.76472</c:v>
                </c:pt>
                <c:pt idx="38">
                  <c:v>26.810712</c:v>
                </c:pt>
                <c:pt idx="39">
                  <c:v>27.055722</c:v>
                </c:pt>
                <c:pt idx="40">
                  <c:v>27.16401</c:v>
                </c:pt>
                <c:pt idx="41">
                  <c:v>27.352516</c:v>
                </c:pt>
                <c:pt idx="42">
                  <c:v>25.9618</c:v>
                </c:pt>
                <c:pt idx="43">
                  <c:v>25.487576</c:v>
                </c:pt>
                <c:pt idx="44">
                  <c:v>26.452742</c:v>
                </c:pt>
                <c:pt idx="45">
                  <c:v>27.667336</c:v>
                </c:pt>
                <c:pt idx="46">
                  <c:v>27.63648</c:v>
                </c:pt>
                <c:pt idx="47">
                  <c:v>26.793766</c:v>
                </c:pt>
                <c:pt idx="48">
                  <c:v>26.357806</c:v>
                </c:pt>
                <c:pt idx="49">
                  <c:v>27.494872</c:v>
                </c:pt>
                <c:pt idx="50">
                  <c:v>27.15349</c:v>
                </c:pt>
                <c:pt idx="51">
                  <c:v>25.860498</c:v>
                </c:pt>
                <c:pt idx="52">
                  <c:v>25.918654</c:v>
                </c:pt>
                <c:pt idx="53">
                  <c:v>26.225874</c:v>
                </c:pt>
                <c:pt idx="54">
                  <c:v>26.700486</c:v>
                </c:pt>
                <c:pt idx="55">
                  <c:v>25.469904</c:v>
                </c:pt>
                <c:pt idx="56">
                  <c:v>25.657586</c:v>
                </c:pt>
                <c:pt idx="57">
                  <c:v>27.049916</c:v>
                </c:pt>
                <c:pt idx="58">
                  <c:v>27.456456</c:v>
                </c:pt>
                <c:pt idx="59">
                  <c:v>27.749896</c:v>
                </c:pt>
                <c:pt idx="60">
                  <c:v>27.380696</c:v>
                </c:pt>
                <c:pt idx="61">
                  <c:v>27.046374</c:v>
                </c:pt>
                <c:pt idx="62">
                  <c:v>23.859476</c:v>
                </c:pt>
                <c:pt idx="63">
                  <c:v>21.501532</c:v>
                </c:pt>
                <c:pt idx="64">
                  <c:v>21.055264</c:v>
                </c:pt>
                <c:pt idx="65">
                  <c:v>19.769376</c:v>
                </c:pt>
                <c:pt idx="66">
                  <c:v>18.161688</c:v>
                </c:pt>
                <c:pt idx="67">
                  <c:v>16.961944</c:v>
                </c:pt>
                <c:pt idx="68">
                  <c:v>16.125972</c:v>
                </c:pt>
                <c:pt idx="69">
                  <c:v>16.24987</c:v>
                </c:pt>
                <c:pt idx="70">
                  <c:v>15.128012</c:v>
                </c:pt>
                <c:pt idx="71">
                  <c:v>12.096734</c:v>
                </c:pt>
                <c:pt idx="72">
                  <c:v>13.657592</c:v>
                </c:pt>
                <c:pt idx="73">
                  <c:v>12.868596</c:v>
                </c:pt>
                <c:pt idx="74">
                  <c:v>12.46137</c:v>
                </c:pt>
                <c:pt idx="75">
                  <c:v>10.556181</c:v>
                </c:pt>
                <c:pt idx="76">
                  <c:v>10.1717504</c:v>
                </c:pt>
                <c:pt idx="77">
                  <c:v>10.401061</c:v>
                </c:pt>
                <c:pt idx="78">
                  <c:v>9.536186799999999</c:v>
                </c:pt>
                <c:pt idx="79">
                  <c:v>8.0941334</c:v>
                </c:pt>
                <c:pt idx="80">
                  <c:v>7.357455200000001</c:v>
                </c:pt>
                <c:pt idx="81">
                  <c:v>7.9460066</c:v>
                </c:pt>
                <c:pt idx="82">
                  <c:v>8.2183086</c:v>
                </c:pt>
                <c:pt idx="83">
                  <c:v>7.194344199999999</c:v>
                </c:pt>
                <c:pt idx="84">
                  <c:v>5.785177</c:v>
                </c:pt>
                <c:pt idx="85">
                  <c:v>5.9827494</c:v>
                </c:pt>
                <c:pt idx="86">
                  <c:v>6.509636</c:v>
                </c:pt>
                <c:pt idx="87">
                  <c:v>5.131861</c:v>
                </c:pt>
                <c:pt idx="88">
                  <c:v>3.8840718</c:v>
                </c:pt>
                <c:pt idx="89">
                  <c:v>3.5481316</c:v>
                </c:pt>
                <c:pt idx="90">
                  <c:v>4.4710186</c:v>
                </c:pt>
                <c:pt idx="91">
                  <c:v>2.9768416</c:v>
                </c:pt>
                <c:pt idx="92">
                  <c:v>0.8029209999999999</c:v>
                </c:pt>
                <c:pt idx="93">
                  <c:v>-2.5435674</c:v>
                </c:pt>
                <c:pt idx="94">
                  <c:v>-9.4191666</c:v>
                </c:pt>
                <c:pt idx="95">
                  <c:v>-14.102284</c:v>
                </c:pt>
                <c:pt idx="96">
                  <c:v>-15.658532</c:v>
                </c:pt>
                <c:pt idx="97">
                  <c:v>-14.181524</c:v>
                </c:pt>
                <c:pt idx="98">
                  <c:v>-11.848494</c:v>
                </c:pt>
                <c:pt idx="99">
                  <c:v>-10.4714528</c:v>
                </c:pt>
                <c:pt idx="100">
                  <c:v>-9.7169854</c:v>
                </c:pt>
                <c:pt idx="101">
                  <c:v>-9.626536400000001</c:v>
                </c:pt>
                <c:pt idx="102">
                  <c:v>-8.0717274</c:v>
                </c:pt>
                <c:pt idx="103">
                  <c:v>-7.192343200000001</c:v>
                </c:pt>
                <c:pt idx="104">
                  <c:v>-7.5032488</c:v>
                </c:pt>
                <c:pt idx="105">
                  <c:v>-7.8399004</c:v>
                </c:pt>
                <c:pt idx="106">
                  <c:v>-7.459578400000001</c:v>
                </c:pt>
                <c:pt idx="107">
                  <c:v>-6.9883752</c:v>
                </c:pt>
                <c:pt idx="108">
                  <c:v>-6.755020400000001</c:v>
                </c:pt>
                <c:pt idx="109">
                  <c:v>-8.028761599999999</c:v>
                </c:pt>
                <c:pt idx="110">
                  <c:v>-7.436364</c:v>
                </c:pt>
                <c:pt idx="111">
                  <c:v>-6.417586</c:v>
                </c:pt>
                <c:pt idx="112">
                  <c:v>-7.2164738</c:v>
                </c:pt>
                <c:pt idx="113">
                  <c:v>-8.7887778</c:v>
                </c:pt>
                <c:pt idx="114">
                  <c:v>-8.024936800000001</c:v>
                </c:pt>
                <c:pt idx="115">
                  <c:v>-7.664851199999999</c:v>
                </c:pt>
                <c:pt idx="116">
                  <c:v>-7.3186638</c:v>
                </c:pt>
                <c:pt idx="117">
                  <c:v>-8.266612599999998</c:v>
                </c:pt>
                <c:pt idx="118">
                  <c:v>-8.669801400000001</c:v>
                </c:pt>
                <c:pt idx="119">
                  <c:v>-7.7662728</c:v>
                </c:pt>
                <c:pt idx="120">
                  <c:v>-7.822527600000001</c:v>
                </c:pt>
                <c:pt idx="121">
                  <c:v>-9.135654800000001</c:v>
                </c:pt>
                <c:pt idx="122">
                  <c:v>-9.846807200000001</c:v>
                </c:pt>
                <c:pt idx="123">
                  <c:v>-8.363122000000001</c:v>
                </c:pt>
                <c:pt idx="124">
                  <c:v>-8.6670132</c:v>
                </c:pt>
                <c:pt idx="125">
                  <c:v>-8.818217200000001</c:v>
                </c:pt>
                <c:pt idx="126">
                  <c:v>-9.972224199999999</c:v>
                </c:pt>
                <c:pt idx="127">
                  <c:v>-9.601712600000001</c:v>
                </c:pt>
                <c:pt idx="128">
                  <c:v>-9.797026599999999</c:v>
                </c:pt>
                <c:pt idx="129">
                  <c:v>-9.9819388</c:v>
                </c:pt>
                <c:pt idx="130">
                  <c:v>-11.238768</c:v>
                </c:pt>
                <c:pt idx="131">
                  <c:v>-10.610046</c:v>
                </c:pt>
                <c:pt idx="132">
                  <c:v>-9.9573062</c:v>
                </c:pt>
                <c:pt idx="133">
                  <c:v>-10.3095586</c:v>
                </c:pt>
                <c:pt idx="134">
                  <c:v>-11.956048</c:v>
                </c:pt>
                <c:pt idx="135">
                  <c:v>-11.901094</c:v>
                </c:pt>
                <c:pt idx="136">
                  <c:v>-10.571669</c:v>
                </c:pt>
                <c:pt idx="137">
                  <c:v>-11.191726</c:v>
                </c:pt>
                <c:pt idx="138">
                  <c:v>-13.015384</c:v>
                </c:pt>
                <c:pt idx="139">
                  <c:v>-13.038548</c:v>
                </c:pt>
                <c:pt idx="140">
                  <c:v>-12.483138</c:v>
                </c:pt>
                <c:pt idx="141">
                  <c:v>-12.22691</c:v>
                </c:pt>
                <c:pt idx="142">
                  <c:v>-13.704708</c:v>
                </c:pt>
                <c:pt idx="143">
                  <c:v>-14.106582</c:v>
                </c:pt>
                <c:pt idx="144">
                  <c:v>-13.980842</c:v>
                </c:pt>
                <c:pt idx="145">
                  <c:v>-13.927224</c:v>
                </c:pt>
                <c:pt idx="146">
                  <c:v>-15.835464</c:v>
                </c:pt>
                <c:pt idx="147">
                  <c:v>-16.525354</c:v>
                </c:pt>
                <c:pt idx="148">
                  <c:v>-16.280136</c:v>
                </c:pt>
                <c:pt idx="149">
                  <c:v>-16.354496</c:v>
                </c:pt>
                <c:pt idx="150">
                  <c:v>-17.18702</c:v>
                </c:pt>
                <c:pt idx="151">
                  <c:v>-17.039906</c:v>
                </c:pt>
                <c:pt idx="152">
                  <c:v>-13.061588</c:v>
                </c:pt>
                <c:pt idx="153">
                  <c:v>-9.380861400000001</c:v>
                </c:pt>
                <c:pt idx="154">
                  <c:v>-9.118931399999999</c:v>
                </c:pt>
                <c:pt idx="155">
                  <c:v>-8.7658624</c:v>
                </c:pt>
                <c:pt idx="156">
                  <c:v>-7.2251964</c:v>
                </c:pt>
                <c:pt idx="157">
                  <c:v>-5.325678</c:v>
                </c:pt>
                <c:pt idx="158">
                  <c:v>-6.005514199999999</c:v>
                </c:pt>
                <c:pt idx="159">
                  <c:v>-4.813228000000001</c:v>
                </c:pt>
                <c:pt idx="160">
                  <c:v>-5.208842</c:v>
                </c:pt>
                <c:pt idx="161">
                  <c:v>-2.7062662</c:v>
                </c:pt>
                <c:pt idx="162">
                  <c:v>-2.0279704</c:v>
                </c:pt>
                <c:pt idx="163">
                  <c:v>-2.7868666</c:v>
                </c:pt>
                <c:pt idx="164">
                  <c:v>-2.5753652</c:v>
                </c:pt>
                <c:pt idx="165">
                  <c:v>-0.768829</c:v>
                </c:pt>
                <c:pt idx="166">
                  <c:v>-0.5996846</c:v>
                </c:pt>
                <c:pt idx="167">
                  <c:v>0.4908431999999999</c:v>
                </c:pt>
                <c:pt idx="168">
                  <c:v>-0.01609400000000005</c:v>
                </c:pt>
                <c:pt idx="169">
                  <c:v>0.7052546</c:v>
                </c:pt>
                <c:pt idx="170">
                  <c:v>2.7502298</c:v>
                </c:pt>
                <c:pt idx="171">
                  <c:v>2.6494154</c:v>
                </c:pt>
                <c:pt idx="172">
                  <c:v>2.3487744</c:v>
                </c:pt>
                <c:pt idx="173">
                  <c:v>2.7383252</c:v>
                </c:pt>
                <c:pt idx="174">
                  <c:v>4.001677</c:v>
                </c:pt>
                <c:pt idx="175">
                  <c:v>4.4192934</c:v>
                </c:pt>
                <c:pt idx="176">
                  <c:v>4.3409478</c:v>
                </c:pt>
                <c:pt idx="177">
                  <c:v>4.3559052</c:v>
                </c:pt>
                <c:pt idx="178">
                  <c:v>6.4920248</c:v>
                </c:pt>
                <c:pt idx="179">
                  <c:v>5.467157</c:v>
                </c:pt>
                <c:pt idx="180">
                  <c:v>5.290318999999999</c:v>
                </c:pt>
                <c:pt idx="181">
                  <c:v>5.129166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6.582843</c:v>
                </c:pt>
                <c:pt idx="1">
                  <c:v>6.2912804</c:v>
                </c:pt>
                <c:pt idx="2">
                  <c:v>6.4336676</c:v>
                </c:pt>
                <c:pt idx="3">
                  <c:v>6.3059382</c:v>
                </c:pt>
                <c:pt idx="4">
                  <c:v>7.578914399999999</c:v>
                </c:pt>
                <c:pt idx="5">
                  <c:v>8.184675200000001</c:v>
                </c:pt>
                <c:pt idx="6">
                  <c:v>7.416017399999999</c:v>
                </c:pt>
                <c:pt idx="7">
                  <c:v>7.3349204</c:v>
                </c:pt>
                <c:pt idx="8">
                  <c:v>8.4180346</c:v>
                </c:pt>
                <c:pt idx="9">
                  <c:v>6.937098199999999</c:v>
                </c:pt>
                <c:pt idx="10">
                  <c:v>8.092535999999999</c:v>
                </c:pt>
                <c:pt idx="11">
                  <c:v>7.962666</c:v>
                </c:pt>
                <c:pt idx="12">
                  <c:v>8.6622366</c:v>
                </c:pt>
                <c:pt idx="13">
                  <c:v>9.781613199999999</c:v>
                </c:pt>
                <c:pt idx="14">
                  <c:v>9.90704</c:v>
                </c:pt>
                <c:pt idx="15">
                  <c:v>9.2952022</c:v>
                </c:pt>
                <c:pt idx="16">
                  <c:v>9.497895400000001</c:v>
                </c:pt>
                <c:pt idx="17">
                  <c:v>11.365858</c:v>
                </c:pt>
                <c:pt idx="18">
                  <c:v>9.980087000000001</c:v>
                </c:pt>
                <c:pt idx="19">
                  <c:v>10.0215822</c:v>
                </c:pt>
                <c:pt idx="20">
                  <c:v>10.167098</c:v>
                </c:pt>
                <c:pt idx="21">
                  <c:v>12.76173</c:v>
                </c:pt>
                <c:pt idx="22">
                  <c:v>12.247464</c:v>
                </c:pt>
                <c:pt idx="23">
                  <c:v>11.638174</c:v>
                </c:pt>
                <c:pt idx="24">
                  <c:v>11.3973612</c:v>
                </c:pt>
                <c:pt idx="25">
                  <c:v>13.173888</c:v>
                </c:pt>
                <c:pt idx="26">
                  <c:v>12.764808</c:v>
                </c:pt>
                <c:pt idx="27">
                  <c:v>13.176106</c:v>
                </c:pt>
                <c:pt idx="28">
                  <c:v>12.87448</c:v>
                </c:pt>
                <c:pt idx="29">
                  <c:v>15.56436</c:v>
                </c:pt>
                <c:pt idx="30">
                  <c:v>16.599704</c:v>
                </c:pt>
                <c:pt idx="31">
                  <c:v>17.262268</c:v>
                </c:pt>
                <c:pt idx="32">
                  <c:v>19.051528</c:v>
                </c:pt>
                <c:pt idx="33">
                  <c:v>22.100322</c:v>
                </c:pt>
                <c:pt idx="34">
                  <c:v>23.750058</c:v>
                </c:pt>
                <c:pt idx="35">
                  <c:v>25.806726</c:v>
                </c:pt>
                <c:pt idx="36">
                  <c:v>26.298364</c:v>
                </c:pt>
                <c:pt idx="37">
                  <c:v>27.01422</c:v>
                </c:pt>
                <c:pt idx="38">
                  <c:v>27.970696</c:v>
                </c:pt>
                <c:pt idx="39">
                  <c:v>27.977584</c:v>
                </c:pt>
                <c:pt idx="40">
                  <c:v>26.153496</c:v>
                </c:pt>
                <c:pt idx="41">
                  <c:v>26.188596</c:v>
                </c:pt>
                <c:pt idx="42">
                  <c:v>27.368116</c:v>
                </c:pt>
                <c:pt idx="43">
                  <c:v>26.5672</c:v>
                </c:pt>
                <c:pt idx="44">
                  <c:v>27.05927</c:v>
                </c:pt>
                <c:pt idx="45">
                  <c:v>26.15741</c:v>
                </c:pt>
                <c:pt idx="46">
                  <c:v>27.4484</c:v>
                </c:pt>
                <c:pt idx="47">
                  <c:v>27.343974</c:v>
                </c:pt>
                <c:pt idx="48">
                  <c:v>26.693312</c:v>
                </c:pt>
                <c:pt idx="49">
                  <c:v>25.847138</c:v>
                </c:pt>
                <c:pt idx="50">
                  <c:v>27.02362</c:v>
                </c:pt>
                <c:pt idx="51">
                  <c:v>26.868458</c:v>
                </c:pt>
                <c:pt idx="52">
                  <c:v>26.39391</c:v>
                </c:pt>
                <c:pt idx="53">
                  <c:v>26.059324</c:v>
                </c:pt>
                <c:pt idx="54">
                  <c:v>26.718756</c:v>
                </c:pt>
                <c:pt idx="55">
                  <c:v>27.93187</c:v>
                </c:pt>
                <c:pt idx="56">
                  <c:v>27.13515</c:v>
                </c:pt>
                <c:pt idx="57">
                  <c:v>27.094974</c:v>
                </c:pt>
                <c:pt idx="58">
                  <c:v>27.381852</c:v>
                </c:pt>
                <c:pt idx="59">
                  <c:v>27.717972</c:v>
                </c:pt>
                <c:pt idx="60">
                  <c:v>23.43149</c:v>
                </c:pt>
                <c:pt idx="61">
                  <c:v>22.67605</c:v>
                </c:pt>
                <c:pt idx="62">
                  <c:v>20.636016</c:v>
                </c:pt>
                <c:pt idx="63">
                  <c:v>19.989008</c:v>
                </c:pt>
                <c:pt idx="64">
                  <c:v>17.396026</c:v>
                </c:pt>
                <c:pt idx="65">
                  <c:v>17.258526</c:v>
                </c:pt>
                <c:pt idx="66">
                  <c:v>16.949332</c:v>
                </c:pt>
                <c:pt idx="67">
                  <c:v>16.621954</c:v>
                </c:pt>
                <c:pt idx="68">
                  <c:v>14.75336</c:v>
                </c:pt>
                <c:pt idx="69">
                  <c:v>13.335066</c:v>
                </c:pt>
                <c:pt idx="70">
                  <c:v>13.355592</c:v>
                </c:pt>
                <c:pt idx="71">
                  <c:v>12.968698</c:v>
                </c:pt>
                <c:pt idx="72">
                  <c:v>11.971322</c:v>
                </c:pt>
                <c:pt idx="73">
                  <c:v>11.193156</c:v>
                </c:pt>
                <c:pt idx="74">
                  <c:v>10.797456</c:v>
                </c:pt>
                <c:pt idx="75">
                  <c:v>10.7022842</c:v>
                </c:pt>
                <c:pt idx="76">
                  <c:v>9.118181799999999</c:v>
                </c:pt>
                <c:pt idx="77">
                  <c:v>8.259684399999999</c:v>
                </c:pt>
                <c:pt idx="78">
                  <c:v>8.7207434</c:v>
                </c:pt>
                <c:pt idx="79">
                  <c:v>8.079006799999998</c:v>
                </c:pt>
                <c:pt idx="80">
                  <c:v>7.7505246</c:v>
                </c:pt>
                <c:pt idx="81">
                  <c:v>6.542470400000001</c:v>
                </c:pt>
                <c:pt idx="82">
                  <c:v>6.1636554</c:v>
                </c:pt>
                <c:pt idx="83">
                  <c:v>6.4887524</c:v>
                </c:pt>
                <c:pt idx="84">
                  <c:v>7.300611999999999</c:v>
                </c:pt>
                <c:pt idx="85">
                  <c:v>5.1150072</c:v>
                </c:pt>
                <c:pt idx="86">
                  <c:v>4.5108548</c:v>
                </c:pt>
                <c:pt idx="87">
                  <c:v>4.652440199999999</c:v>
                </c:pt>
                <c:pt idx="88">
                  <c:v>4.581069</c:v>
                </c:pt>
                <c:pt idx="89">
                  <c:v>2.0034288</c:v>
                </c:pt>
                <c:pt idx="90">
                  <c:v>1.5699992</c:v>
                </c:pt>
                <c:pt idx="91">
                  <c:v>-3.2418516</c:v>
                </c:pt>
                <c:pt idx="92">
                  <c:v>-9.536670000000001</c:v>
                </c:pt>
                <c:pt idx="93">
                  <c:v>-14.56353</c:v>
                </c:pt>
                <c:pt idx="94">
                  <c:v>-15.544956</c:v>
                </c:pt>
                <c:pt idx="95">
                  <c:v>-12.95273</c:v>
                </c:pt>
                <c:pt idx="96">
                  <c:v>-11.259782</c:v>
                </c:pt>
                <c:pt idx="97">
                  <c:v>-10.5759574</c:v>
                </c:pt>
                <c:pt idx="98">
                  <c:v>-10.2071248</c:v>
                </c:pt>
                <c:pt idx="99">
                  <c:v>-8.174019400000001</c:v>
                </c:pt>
                <c:pt idx="100">
                  <c:v>-7.100211</c:v>
                </c:pt>
                <c:pt idx="101">
                  <c:v>-7.819837799999999</c:v>
                </c:pt>
                <c:pt idx="102">
                  <c:v>-8.292024999999999</c:v>
                </c:pt>
                <c:pt idx="103">
                  <c:v>-7.2589732</c:v>
                </c:pt>
                <c:pt idx="104">
                  <c:v>-7.3627868</c:v>
                </c:pt>
                <c:pt idx="105">
                  <c:v>-6.9921582</c:v>
                </c:pt>
                <c:pt idx="106">
                  <c:v>-7.4887602</c:v>
                </c:pt>
                <c:pt idx="107">
                  <c:v>-7.510579799999999</c:v>
                </c:pt>
                <c:pt idx="108">
                  <c:v>-6.8460036</c:v>
                </c:pt>
                <c:pt idx="109">
                  <c:v>-6.7686982</c:v>
                </c:pt>
                <c:pt idx="110">
                  <c:v>-7.6079312</c:v>
                </c:pt>
                <c:pt idx="111">
                  <c:v>-7.813495399999999</c:v>
                </c:pt>
                <c:pt idx="112">
                  <c:v>-6.8319638</c:v>
                </c:pt>
                <c:pt idx="113">
                  <c:v>-6.735590999999999</c:v>
                </c:pt>
                <c:pt idx="114">
                  <c:v>-7.624582999999999</c:v>
                </c:pt>
                <c:pt idx="115">
                  <c:v>-8.270308799999999</c:v>
                </c:pt>
                <c:pt idx="116">
                  <c:v>-8.039194200000001</c:v>
                </c:pt>
                <c:pt idx="117">
                  <c:v>-7.3380522</c:v>
                </c:pt>
                <c:pt idx="118">
                  <c:v>-8.4851086</c:v>
                </c:pt>
                <c:pt idx="119">
                  <c:v>-9.852339199999999</c:v>
                </c:pt>
                <c:pt idx="120">
                  <c:v>-8.5614124</c:v>
                </c:pt>
                <c:pt idx="121">
                  <c:v>-7.7679898</c:v>
                </c:pt>
                <c:pt idx="122">
                  <c:v>-8.997183400000001</c:v>
                </c:pt>
                <c:pt idx="123">
                  <c:v>-9.9640372</c:v>
                </c:pt>
                <c:pt idx="124">
                  <c:v>-9.243561</c:v>
                </c:pt>
                <c:pt idx="125">
                  <c:v>-8.9395408</c:v>
                </c:pt>
                <c:pt idx="126">
                  <c:v>-9.144078199999999</c:v>
                </c:pt>
                <c:pt idx="127">
                  <c:v>-11.078174</c:v>
                </c:pt>
                <c:pt idx="128">
                  <c:v>-10.2018846</c:v>
                </c:pt>
                <c:pt idx="129">
                  <c:v>-9.8369152</c:v>
                </c:pt>
                <c:pt idx="130">
                  <c:v>-9.284323199999999</c:v>
                </c:pt>
                <c:pt idx="131">
                  <c:v>-11.502162</c:v>
                </c:pt>
                <c:pt idx="132">
                  <c:v>-11.172688</c:v>
                </c:pt>
                <c:pt idx="133">
                  <c:v>-10.630134</c:v>
                </c:pt>
                <c:pt idx="134">
                  <c:v>-10.508244</c:v>
                </c:pt>
                <c:pt idx="135">
                  <c:v>-12.371734</c:v>
                </c:pt>
                <c:pt idx="136">
                  <c:v>-13.206534</c:v>
                </c:pt>
                <c:pt idx="137">
                  <c:v>-12.627976</c:v>
                </c:pt>
                <c:pt idx="138">
                  <c:v>-12.036902</c:v>
                </c:pt>
                <c:pt idx="139">
                  <c:v>-13.07804</c:v>
                </c:pt>
                <c:pt idx="140">
                  <c:v>-13.665978</c:v>
                </c:pt>
                <c:pt idx="141">
                  <c:v>-13.332438</c:v>
                </c:pt>
                <c:pt idx="142">
                  <c:v>-13.957126</c:v>
                </c:pt>
                <c:pt idx="143">
                  <c:v>-14.783008</c:v>
                </c:pt>
                <c:pt idx="144">
                  <c:v>-16.639624</c:v>
                </c:pt>
                <c:pt idx="145">
                  <c:v>-16.611642</c:v>
                </c:pt>
                <c:pt idx="146">
                  <c:v>-15.711026</c:v>
                </c:pt>
                <c:pt idx="147">
                  <c:v>-16.097928</c:v>
                </c:pt>
                <c:pt idx="148">
                  <c:v>-18.588754</c:v>
                </c:pt>
                <c:pt idx="149">
                  <c:v>-17.389408</c:v>
                </c:pt>
                <c:pt idx="150">
                  <c:v>-11.7353088</c:v>
                </c:pt>
                <c:pt idx="151">
                  <c:v>-10.6180554</c:v>
                </c:pt>
                <c:pt idx="152">
                  <c:v>-10.2276046</c:v>
                </c:pt>
                <c:pt idx="153">
                  <c:v>-8.818626200000001</c:v>
                </c:pt>
                <c:pt idx="154">
                  <c:v>-6.7101894</c:v>
                </c:pt>
                <c:pt idx="155">
                  <c:v>-5.8876436</c:v>
                </c:pt>
                <c:pt idx="156">
                  <c:v>-5.5194754</c:v>
                </c:pt>
                <c:pt idx="157">
                  <c:v>-5.836394400000001</c:v>
                </c:pt>
                <c:pt idx="158">
                  <c:v>-2.919088</c:v>
                </c:pt>
                <c:pt idx="159">
                  <c:v>-2.1386226</c:v>
                </c:pt>
                <c:pt idx="160">
                  <c:v>-2.6643052</c:v>
                </c:pt>
                <c:pt idx="161">
                  <c:v>-3.1438356</c:v>
                </c:pt>
                <c:pt idx="162">
                  <c:v>-1.4345008</c:v>
                </c:pt>
                <c:pt idx="163">
                  <c:v>0.3950158</c:v>
                </c:pt>
                <c:pt idx="164">
                  <c:v>-0.8399896</c:v>
                </c:pt>
                <c:pt idx="165">
                  <c:v>-0.1994026</c:v>
                </c:pt>
                <c:pt idx="166">
                  <c:v>0.208125</c:v>
                </c:pt>
                <c:pt idx="167">
                  <c:v>2.7088802</c:v>
                </c:pt>
                <c:pt idx="168">
                  <c:v>2.2341998</c:v>
                </c:pt>
                <c:pt idx="169">
                  <c:v>1.91182</c:v>
                </c:pt>
                <c:pt idx="170">
                  <c:v>2.232333</c:v>
                </c:pt>
                <c:pt idx="171">
                  <c:v>4.0247246</c:v>
                </c:pt>
                <c:pt idx="172">
                  <c:v>3.937497</c:v>
                </c:pt>
                <c:pt idx="173">
                  <c:v>3.7490502</c:v>
                </c:pt>
                <c:pt idx="174">
                  <c:v>3.7836552</c:v>
                </c:pt>
                <c:pt idx="175">
                  <c:v>6.3536326</c:v>
                </c:pt>
                <c:pt idx="176">
                  <c:v>5.82779</c:v>
                </c:pt>
                <c:pt idx="177">
                  <c:v>5.2599252</c:v>
                </c:pt>
                <c:pt idx="178">
                  <c:v>5.129750599999999</c:v>
                </c:pt>
                <c:pt idx="179">
                  <c:v>6.0009268</c:v>
                </c:pt>
                <c:pt idx="180">
                  <c:v>6.517817200000001</c:v>
                </c:pt>
                <c:pt idx="181">
                  <c:v>6.038879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6.125662</c:v>
                </c:pt>
                <c:pt idx="1">
                  <c:v>6.419099</c:v>
                </c:pt>
                <c:pt idx="2">
                  <c:v>6.5487358</c:v>
                </c:pt>
                <c:pt idx="3">
                  <c:v>7.825784199999999</c:v>
                </c:pt>
                <c:pt idx="4">
                  <c:v>7.7123176</c:v>
                </c:pt>
                <c:pt idx="5">
                  <c:v>7.172807199999999</c:v>
                </c:pt>
                <c:pt idx="6">
                  <c:v>7.8875162</c:v>
                </c:pt>
                <c:pt idx="7">
                  <c:v>8.760483199999999</c:v>
                </c:pt>
                <c:pt idx="8">
                  <c:v>7.349241600000001</c:v>
                </c:pt>
                <c:pt idx="9">
                  <c:v>8.1330066</c:v>
                </c:pt>
                <c:pt idx="10">
                  <c:v>8.385601599999999</c:v>
                </c:pt>
                <c:pt idx="11">
                  <c:v>9.7403242</c:v>
                </c:pt>
                <c:pt idx="12">
                  <c:v>9.443158199999999</c:v>
                </c:pt>
                <c:pt idx="13">
                  <c:v>9.500931599999999</c:v>
                </c:pt>
                <c:pt idx="14">
                  <c:v>9.168617600000001</c:v>
                </c:pt>
                <c:pt idx="15">
                  <c:v>10.6166044</c:v>
                </c:pt>
                <c:pt idx="16">
                  <c:v>9.953512</c:v>
                </c:pt>
                <c:pt idx="17">
                  <c:v>10.0632654</c:v>
                </c:pt>
                <c:pt idx="18">
                  <c:v>9.882138000000001</c:v>
                </c:pt>
                <c:pt idx="19">
                  <c:v>12.102156</c:v>
                </c:pt>
                <c:pt idx="20">
                  <c:v>11.932082</c:v>
                </c:pt>
                <c:pt idx="21">
                  <c:v>10.9988558</c:v>
                </c:pt>
                <c:pt idx="22">
                  <c:v>11.369416</c:v>
                </c:pt>
                <c:pt idx="23">
                  <c:v>12.826032</c:v>
                </c:pt>
                <c:pt idx="24">
                  <c:v>12.92412</c:v>
                </c:pt>
                <c:pt idx="25">
                  <c:v>12.696986</c:v>
                </c:pt>
                <c:pt idx="26">
                  <c:v>12.773186</c:v>
                </c:pt>
                <c:pt idx="27">
                  <c:v>14.007056</c:v>
                </c:pt>
                <c:pt idx="28">
                  <c:v>15.848724</c:v>
                </c:pt>
                <c:pt idx="29">
                  <c:v>16.159654</c:v>
                </c:pt>
                <c:pt idx="30">
                  <c:v>17.635946</c:v>
                </c:pt>
                <c:pt idx="31">
                  <c:v>19.171938</c:v>
                </c:pt>
                <c:pt idx="32">
                  <c:v>21.9989</c:v>
                </c:pt>
                <c:pt idx="33">
                  <c:v>23.082868</c:v>
                </c:pt>
                <c:pt idx="34">
                  <c:v>25.391954</c:v>
                </c:pt>
                <c:pt idx="35">
                  <c:v>26.224998</c:v>
                </c:pt>
                <c:pt idx="36">
                  <c:v>28.621878</c:v>
                </c:pt>
                <c:pt idx="37">
                  <c:v>27.81415399999999</c:v>
                </c:pt>
                <c:pt idx="38">
                  <c:v>26.79421</c:v>
                </c:pt>
                <c:pt idx="39">
                  <c:v>26.32012</c:v>
                </c:pt>
                <c:pt idx="40">
                  <c:v>27.264656</c:v>
                </c:pt>
                <c:pt idx="41">
                  <c:v>27.362086</c:v>
                </c:pt>
                <c:pt idx="42">
                  <c:v>27.458188</c:v>
                </c:pt>
                <c:pt idx="43">
                  <c:v>26.848092</c:v>
                </c:pt>
                <c:pt idx="44">
                  <c:v>28.249898</c:v>
                </c:pt>
                <c:pt idx="45">
                  <c:v>28.380064</c:v>
                </c:pt>
                <c:pt idx="46">
                  <c:v>26.97824</c:v>
                </c:pt>
                <c:pt idx="47">
                  <c:v>26.33623</c:v>
                </c:pt>
                <c:pt idx="48">
                  <c:v>26.838886</c:v>
                </c:pt>
                <c:pt idx="49">
                  <c:v>27.222714</c:v>
                </c:pt>
                <c:pt idx="50">
                  <c:v>26.265338</c:v>
                </c:pt>
                <c:pt idx="51">
                  <c:v>25.713022</c:v>
                </c:pt>
                <c:pt idx="52">
                  <c:v>25.76246</c:v>
                </c:pt>
                <c:pt idx="53">
                  <c:v>27.795402</c:v>
                </c:pt>
                <c:pt idx="54">
                  <c:v>26.792392</c:v>
                </c:pt>
                <c:pt idx="55">
                  <c:v>27.253192</c:v>
                </c:pt>
                <c:pt idx="56">
                  <c:v>27.559688</c:v>
                </c:pt>
                <c:pt idx="57">
                  <c:v>28.793322</c:v>
                </c:pt>
                <c:pt idx="58">
                  <c:v>27.087522</c:v>
                </c:pt>
                <c:pt idx="59">
                  <c:v>24.32054</c:v>
                </c:pt>
                <c:pt idx="60">
                  <c:v>22.170918</c:v>
                </c:pt>
                <c:pt idx="61">
                  <c:v>21.727486</c:v>
                </c:pt>
                <c:pt idx="62">
                  <c:v>18.969954</c:v>
                </c:pt>
                <c:pt idx="63">
                  <c:v>18.291842</c:v>
                </c:pt>
                <c:pt idx="64">
                  <c:v>18.030006</c:v>
                </c:pt>
                <c:pt idx="65">
                  <c:v>17.093368</c:v>
                </c:pt>
                <c:pt idx="66">
                  <c:v>16.02391</c:v>
                </c:pt>
                <c:pt idx="67">
                  <c:v>14.302198</c:v>
                </c:pt>
                <c:pt idx="68">
                  <c:v>14.28419</c:v>
                </c:pt>
                <c:pt idx="69">
                  <c:v>14.136158</c:v>
                </c:pt>
                <c:pt idx="70">
                  <c:v>12.611354</c:v>
                </c:pt>
                <c:pt idx="71">
                  <c:v>11.136944</c:v>
                </c:pt>
                <c:pt idx="72">
                  <c:v>11.778908</c:v>
                </c:pt>
                <c:pt idx="73">
                  <c:v>11.130656</c:v>
                </c:pt>
                <c:pt idx="74">
                  <c:v>10.291067</c:v>
                </c:pt>
                <c:pt idx="75">
                  <c:v>8.616997399999999</c:v>
                </c:pt>
                <c:pt idx="76">
                  <c:v>8.4625162</c:v>
                </c:pt>
                <c:pt idx="77">
                  <c:v>9.169382000000001</c:v>
                </c:pt>
                <c:pt idx="78">
                  <c:v>8.4056614</c:v>
                </c:pt>
                <c:pt idx="79">
                  <c:v>7.664348800000001</c:v>
                </c:pt>
                <c:pt idx="80">
                  <c:v>7.313491999999999</c:v>
                </c:pt>
                <c:pt idx="81">
                  <c:v>7.1418272</c:v>
                </c:pt>
                <c:pt idx="82">
                  <c:v>7.0174898</c:v>
                </c:pt>
                <c:pt idx="83">
                  <c:v>4.8766178</c:v>
                </c:pt>
                <c:pt idx="84">
                  <c:v>4.929102</c:v>
                </c:pt>
                <c:pt idx="85">
                  <c:v>4.800351399999999</c:v>
                </c:pt>
                <c:pt idx="86">
                  <c:v>4.1854768</c:v>
                </c:pt>
                <c:pt idx="87">
                  <c:v>3.9934184</c:v>
                </c:pt>
                <c:pt idx="88">
                  <c:v>2.5181196</c:v>
                </c:pt>
                <c:pt idx="89">
                  <c:v>1.5793532</c:v>
                </c:pt>
                <c:pt idx="90">
                  <c:v>-2.7323634</c:v>
                </c:pt>
                <c:pt idx="91">
                  <c:v>-10.3800238</c:v>
                </c:pt>
                <c:pt idx="92">
                  <c:v>-15.828348</c:v>
                </c:pt>
                <c:pt idx="93">
                  <c:v>-14.560214</c:v>
                </c:pt>
                <c:pt idx="94">
                  <c:v>-11.700636</c:v>
                </c:pt>
                <c:pt idx="95">
                  <c:v>-11.007552</c:v>
                </c:pt>
                <c:pt idx="96">
                  <c:v>-10.9199936</c:v>
                </c:pt>
                <c:pt idx="97">
                  <c:v>-9.2351668</c:v>
                </c:pt>
                <c:pt idx="98">
                  <c:v>-7.56106</c:v>
                </c:pt>
                <c:pt idx="99">
                  <c:v>-6.7468154</c:v>
                </c:pt>
                <c:pt idx="100">
                  <c:v>-8.369316000000001</c:v>
                </c:pt>
                <c:pt idx="101">
                  <c:v>-7.479927399999999</c:v>
                </c:pt>
                <c:pt idx="102">
                  <c:v>-5.6066746</c:v>
                </c:pt>
                <c:pt idx="103">
                  <c:v>-6.2127452</c:v>
                </c:pt>
                <c:pt idx="104">
                  <c:v>-8.0606572</c:v>
                </c:pt>
                <c:pt idx="105">
                  <c:v>-7.3002566</c:v>
                </c:pt>
                <c:pt idx="106">
                  <c:v>-6.8421566</c:v>
                </c:pt>
                <c:pt idx="107">
                  <c:v>-6.307051400000001</c:v>
                </c:pt>
                <c:pt idx="108">
                  <c:v>-7.8074052</c:v>
                </c:pt>
                <c:pt idx="109">
                  <c:v>-7.8845334</c:v>
                </c:pt>
                <c:pt idx="110">
                  <c:v>-6.790150800000001</c:v>
                </c:pt>
                <c:pt idx="111">
                  <c:v>-6.6390948</c:v>
                </c:pt>
                <c:pt idx="112">
                  <c:v>-7.787047599999999</c:v>
                </c:pt>
                <c:pt idx="113">
                  <c:v>-8.385183999999999</c:v>
                </c:pt>
                <c:pt idx="114">
                  <c:v>-7.510106</c:v>
                </c:pt>
                <c:pt idx="115">
                  <c:v>-7.0744242</c:v>
                </c:pt>
                <c:pt idx="116">
                  <c:v>-8.305215</c:v>
                </c:pt>
                <c:pt idx="117">
                  <c:v>-9.403738200000001</c:v>
                </c:pt>
                <c:pt idx="118">
                  <c:v>-8.6612054</c:v>
                </c:pt>
                <c:pt idx="119">
                  <c:v>-7.408784</c:v>
                </c:pt>
                <c:pt idx="120">
                  <c:v>-8.294627999999999</c:v>
                </c:pt>
                <c:pt idx="121">
                  <c:v>-10.0218698</c:v>
                </c:pt>
                <c:pt idx="122">
                  <c:v>-9.238827599999999</c:v>
                </c:pt>
                <c:pt idx="123">
                  <c:v>-8.482151400000001</c:v>
                </c:pt>
                <c:pt idx="124">
                  <c:v>-9.004579799999998</c:v>
                </c:pt>
                <c:pt idx="125">
                  <c:v>-11.300358</c:v>
                </c:pt>
                <c:pt idx="126">
                  <c:v>-10.0633938</c:v>
                </c:pt>
                <c:pt idx="127">
                  <c:v>-9.3099182</c:v>
                </c:pt>
                <c:pt idx="128">
                  <c:v>-9.520236000000001</c:v>
                </c:pt>
                <c:pt idx="129">
                  <c:v>-10.89267</c:v>
                </c:pt>
                <c:pt idx="130">
                  <c:v>-11.659128</c:v>
                </c:pt>
                <c:pt idx="131">
                  <c:v>-10.4250842</c:v>
                </c:pt>
                <c:pt idx="132">
                  <c:v>-11.090224</c:v>
                </c:pt>
                <c:pt idx="133">
                  <c:v>-11.735602</c:v>
                </c:pt>
                <c:pt idx="134">
                  <c:v>-13.126716</c:v>
                </c:pt>
                <c:pt idx="135">
                  <c:v>-11.799724</c:v>
                </c:pt>
                <c:pt idx="136">
                  <c:v>-11.682958</c:v>
                </c:pt>
                <c:pt idx="137">
                  <c:v>-12.348818</c:v>
                </c:pt>
                <c:pt idx="138">
                  <c:v>-13.313018</c:v>
                </c:pt>
                <c:pt idx="139">
                  <c:v>-13.392692</c:v>
                </c:pt>
                <c:pt idx="140">
                  <c:v>-13.027064</c:v>
                </c:pt>
                <c:pt idx="141">
                  <c:v>-13.40571</c:v>
                </c:pt>
                <c:pt idx="142">
                  <c:v>-16.350594</c:v>
                </c:pt>
                <c:pt idx="143">
                  <c:v>-15.416244</c:v>
                </c:pt>
                <c:pt idx="144">
                  <c:v>-15.49211</c:v>
                </c:pt>
                <c:pt idx="145">
                  <c:v>-15.392868</c:v>
                </c:pt>
                <c:pt idx="146">
                  <c:v>-17.727664</c:v>
                </c:pt>
                <c:pt idx="147">
                  <c:v>-17.775996</c:v>
                </c:pt>
                <c:pt idx="148">
                  <c:v>-15.723984</c:v>
                </c:pt>
                <c:pt idx="149">
                  <c:v>-11.865976</c:v>
                </c:pt>
                <c:pt idx="150">
                  <c:v>-10.870367</c:v>
                </c:pt>
                <c:pt idx="151">
                  <c:v>-10.4909334</c:v>
                </c:pt>
                <c:pt idx="152">
                  <c:v>-7.6021118</c:v>
                </c:pt>
                <c:pt idx="153">
                  <c:v>-6.598978</c:v>
                </c:pt>
                <c:pt idx="154">
                  <c:v>-6.8403064</c:v>
                </c:pt>
                <c:pt idx="155">
                  <c:v>-6.302621</c:v>
                </c:pt>
                <c:pt idx="156">
                  <c:v>-3.4031744</c:v>
                </c:pt>
                <c:pt idx="157">
                  <c:v>-2.4508874</c:v>
                </c:pt>
                <c:pt idx="158">
                  <c:v>-3.0654236</c:v>
                </c:pt>
                <c:pt idx="159">
                  <c:v>-3.4759476</c:v>
                </c:pt>
                <c:pt idx="160">
                  <c:v>-1.8965134</c:v>
                </c:pt>
                <c:pt idx="161">
                  <c:v>0.04229259999999999</c:v>
                </c:pt>
                <c:pt idx="162">
                  <c:v>-0.5030916000000001</c:v>
                </c:pt>
                <c:pt idx="163">
                  <c:v>-1.5084444</c:v>
                </c:pt>
                <c:pt idx="164">
                  <c:v>0.557374</c:v>
                </c:pt>
                <c:pt idx="165">
                  <c:v>2.6087466</c:v>
                </c:pt>
                <c:pt idx="166">
                  <c:v>1.7839404</c:v>
                </c:pt>
                <c:pt idx="167">
                  <c:v>1.4196724</c:v>
                </c:pt>
                <c:pt idx="168">
                  <c:v>1.9786062</c:v>
                </c:pt>
                <c:pt idx="169">
                  <c:v>3.7547874</c:v>
                </c:pt>
                <c:pt idx="170">
                  <c:v>4.262383</c:v>
                </c:pt>
                <c:pt idx="171">
                  <c:v>2.9273844</c:v>
                </c:pt>
                <c:pt idx="172">
                  <c:v>3.6189504</c:v>
                </c:pt>
                <c:pt idx="173">
                  <c:v>5.6010292</c:v>
                </c:pt>
                <c:pt idx="174">
                  <c:v>5.7843402</c:v>
                </c:pt>
                <c:pt idx="175">
                  <c:v>4.7850842</c:v>
                </c:pt>
                <c:pt idx="176">
                  <c:v>5.5787272</c:v>
                </c:pt>
                <c:pt idx="177">
                  <c:v>5.7381058</c:v>
                </c:pt>
                <c:pt idx="178">
                  <c:v>6.9241364</c:v>
                </c:pt>
                <c:pt idx="179">
                  <c:v>5.8583598</c:v>
                </c:pt>
                <c:pt idx="180">
                  <c:v>5.9687284</c:v>
                </c:pt>
                <c:pt idx="181">
                  <c:v>7.38053</c:v>
                </c:pt>
                <c:pt idx="182">
                  <c:v>7.993544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7.4882015</c:v>
                </c:pt>
                <c:pt idx="1">
                  <c:v>7.061401200000001</c:v>
                </c:pt>
                <c:pt idx="2">
                  <c:v>7.5677988</c:v>
                </c:pt>
                <c:pt idx="3">
                  <c:v>7.6669014</c:v>
                </c:pt>
                <c:pt idx="4">
                  <c:v>8.7064822</c:v>
                </c:pt>
                <c:pt idx="5">
                  <c:v>8.7963752</c:v>
                </c:pt>
                <c:pt idx="6">
                  <c:v>7.5666808</c:v>
                </c:pt>
                <c:pt idx="7">
                  <c:v>8.2056056</c:v>
                </c:pt>
                <c:pt idx="8">
                  <c:v>9.693462200000001</c:v>
                </c:pt>
                <c:pt idx="9">
                  <c:v>9.6141916</c:v>
                </c:pt>
                <c:pt idx="10">
                  <c:v>8.752362600000001</c:v>
                </c:pt>
                <c:pt idx="11">
                  <c:v>9.165082999999999</c:v>
                </c:pt>
                <c:pt idx="12">
                  <c:v>9.174781400000001</c:v>
                </c:pt>
                <c:pt idx="13">
                  <c:v>10.549444</c:v>
                </c:pt>
                <c:pt idx="14">
                  <c:v>10.3213898</c:v>
                </c:pt>
                <c:pt idx="15">
                  <c:v>9.6968028</c:v>
                </c:pt>
                <c:pt idx="16">
                  <c:v>10.93246</c:v>
                </c:pt>
                <c:pt idx="17">
                  <c:v>11.463198</c:v>
                </c:pt>
                <c:pt idx="18">
                  <c:v>11.419718</c:v>
                </c:pt>
                <c:pt idx="19">
                  <c:v>10.713661</c:v>
                </c:pt>
                <c:pt idx="20">
                  <c:v>11.346328</c:v>
                </c:pt>
                <c:pt idx="21">
                  <c:v>13.186718</c:v>
                </c:pt>
                <c:pt idx="22">
                  <c:v>12.88284</c:v>
                </c:pt>
                <c:pt idx="23">
                  <c:v>12.375242</c:v>
                </c:pt>
                <c:pt idx="24">
                  <c:v>13.278442</c:v>
                </c:pt>
                <c:pt idx="25">
                  <c:v>15.299736</c:v>
                </c:pt>
                <c:pt idx="26">
                  <c:v>15.269836</c:v>
                </c:pt>
                <c:pt idx="27">
                  <c:v>15.29474</c:v>
                </c:pt>
                <c:pt idx="28">
                  <c:v>17.128782</c:v>
                </c:pt>
                <c:pt idx="29">
                  <c:v>19.864568</c:v>
                </c:pt>
                <c:pt idx="30">
                  <c:v>21.873344</c:v>
                </c:pt>
                <c:pt idx="31">
                  <c:v>23.115432</c:v>
                </c:pt>
                <c:pt idx="32">
                  <c:v>23.733232</c:v>
                </c:pt>
                <c:pt idx="33">
                  <c:v>27.289394</c:v>
                </c:pt>
                <c:pt idx="34">
                  <c:v>28.073776</c:v>
                </c:pt>
                <c:pt idx="35">
                  <c:v>27.757752</c:v>
                </c:pt>
                <c:pt idx="36">
                  <c:v>26.63615</c:v>
                </c:pt>
                <c:pt idx="37">
                  <c:v>26.081486</c:v>
                </c:pt>
                <c:pt idx="38">
                  <c:v>26.691174</c:v>
                </c:pt>
                <c:pt idx="39">
                  <c:v>26.04172</c:v>
                </c:pt>
                <c:pt idx="40">
                  <c:v>26.804002</c:v>
                </c:pt>
                <c:pt idx="41">
                  <c:v>27.455394</c:v>
                </c:pt>
                <c:pt idx="42">
                  <c:v>28.773326</c:v>
                </c:pt>
                <c:pt idx="43">
                  <c:v>27.205658</c:v>
                </c:pt>
                <c:pt idx="44">
                  <c:v>26.834094</c:v>
                </c:pt>
                <c:pt idx="45">
                  <c:v>26.30457</c:v>
                </c:pt>
                <c:pt idx="46">
                  <c:v>27.339702</c:v>
                </c:pt>
                <c:pt idx="47">
                  <c:v>27.02979</c:v>
                </c:pt>
                <c:pt idx="48">
                  <c:v>25.984946</c:v>
                </c:pt>
                <c:pt idx="49">
                  <c:v>25.761562</c:v>
                </c:pt>
                <c:pt idx="50">
                  <c:v>27.558808</c:v>
                </c:pt>
                <c:pt idx="51">
                  <c:v>26.904828</c:v>
                </c:pt>
                <c:pt idx="52">
                  <c:v>26.454886</c:v>
                </c:pt>
                <c:pt idx="53">
                  <c:v>26.61087</c:v>
                </c:pt>
                <c:pt idx="54">
                  <c:v>28.082494</c:v>
                </c:pt>
                <c:pt idx="55">
                  <c:v>28.727488</c:v>
                </c:pt>
                <c:pt idx="56">
                  <c:v>26.954584</c:v>
                </c:pt>
                <c:pt idx="57">
                  <c:v>24.650386</c:v>
                </c:pt>
                <c:pt idx="58">
                  <c:v>23.33297</c:v>
                </c:pt>
                <c:pt idx="59">
                  <c:v>20.973468</c:v>
                </c:pt>
                <c:pt idx="60">
                  <c:v>18.939588</c:v>
                </c:pt>
                <c:pt idx="61">
                  <c:v>18.581798</c:v>
                </c:pt>
                <c:pt idx="62">
                  <c:v>18.481032</c:v>
                </c:pt>
                <c:pt idx="63">
                  <c:v>16.542846</c:v>
                </c:pt>
                <c:pt idx="64">
                  <c:v>14.785436</c:v>
                </c:pt>
                <c:pt idx="65">
                  <c:v>14.584802</c:v>
                </c:pt>
                <c:pt idx="66">
                  <c:v>15.270634</c:v>
                </c:pt>
                <c:pt idx="67">
                  <c:v>14.475118</c:v>
                </c:pt>
                <c:pt idx="68">
                  <c:v>11.921652</c:v>
                </c:pt>
                <c:pt idx="69">
                  <c:v>12.161098</c:v>
                </c:pt>
                <c:pt idx="70">
                  <c:v>11.806074</c:v>
                </c:pt>
                <c:pt idx="71">
                  <c:v>11.347774</c:v>
                </c:pt>
                <c:pt idx="72">
                  <c:v>9.6516912</c:v>
                </c:pt>
                <c:pt idx="73">
                  <c:v>9.419642999999999</c:v>
                </c:pt>
                <c:pt idx="74">
                  <c:v>9.725493</c:v>
                </c:pt>
                <c:pt idx="75">
                  <c:v>9.3228662</c:v>
                </c:pt>
                <c:pt idx="76">
                  <c:v>8.5357684</c:v>
                </c:pt>
                <c:pt idx="77">
                  <c:v>7.0713002</c:v>
                </c:pt>
                <c:pt idx="78">
                  <c:v>7.4945456</c:v>
                </c:pt>
                <c:pt idx="79">
                  <c:v>7.268665400000001</c:v>
                </c:pt>
                <c:pt idx="80">
                  <c:v>6.609317</c:v>
                </c:pt>
                <c:pt idx="81">
                  <c:v>5.3698858</c:v>
                </c:pt>
                <c:pt idx="82">
                  <c:v>5.2112954</c:v>
                </c:pt>
                <c:pt idx="83">
                  <c:v>5.8086952</c:v>
                </c:pt>
                <c:pt idx="84">
                  <c:v>4.7212076</c:v>
                </c:pt>
                <c:pt idx="85">
                  <c:v>4.001553599999999</c:v>
                </c:pt>
                <c:pt idx="86">
                  <c:v>3.1390156</c:v>
                </c:pt>
                <c:pt idx="87">
                  <c:v>2.4172754</c:v>
                </c:pt>
                <c:pt idx="88">
                  <c:v>-1.9445706</c:v>
                </c:pt>
                <c:pt idx="89">
                  <c:v>-10.7157162</c:v>
                </c:pt>
                <c:pt idx="90">
                  <c:v>-14.358926</c:v>
                </c:pt>
                <c:pt idx="91">
                  <c:v>-14.8757</c:v>
                </c:pt>
                <c:pt idx="92">
                  <c:v>-13.088708</c:v>
                </c:pt>
                <c:pt idx="93">
                  <c:v>-12.977416</c:v>
                </c:pt>
                <c:pt idx="94">
                  <c:v>-10.850726</c:v>
                </c:pt>
                <c:pt idx="95">
                  <c:v>-9.2663498</c:v>
                </c:pt>
                <c:pt idx="96">
                  <c:v>-7.3311514</c:v>
                </c:pt>
                <c:pt idx="97">
                  <c:v>-8.4793076</c:v>
                </c:pt>
                <c:pt idx="98">
                  <c:v>-7.5365898</c:v>
                </c:pt>
                <c:pt idx="99">
                  <c:v>-7.134982600000001</c:v>
                </c:pt>
                <c:pt idx="100">
                  <c:v>-6.7643804</c:v>
                </c:pt>
                <c:pt idx="101">
                  <c:v>-7.3436774</c:v>
                </c:pt>
                <c:pt idx="102">
                  <c:v>-7.4291838</c:v>
                </c:pt>
                <c:pt idx="103">
                  <c:v>-6.3103148</c:v>
                </c:pt>
                <c:pt idx="104">
                  <c:v>-6.3178656</c:v>
                </c:pt>
                <c:pt idx="105">
                  <c:v>-7.2880612</c:v>
                </c:pt>
                <c:pt idx="106">
                  <c:v>-7.420986999999999</c:v>
                </c:pt>
                <c:pt idx="107">
                  <c:v>-7.421207</c:v>
                </c:pt>
                <c:pt idx="108">
                  <c:v>-6.2974244</c:v>
                </c:pt>
                <c:pt idx="109">
                  <c:v>-7.0566524</c:v>
                </c:pt>
                <c:pt idx="110">
                  <c:v>-8.260717400000001</c:v>
                </c:pt>
                <c:pt idx="111">
                  <c:v>-7.9342714</c:v>
                </c:pt>
                <c:pt idx="112">
                  <c:v>-7.359033599999999</c:v>
                </c:pt>
                <c:pt idx="113">
                  <c:v>-7.1759674</c:v>
                </c:pt>
                <c:pt idx="114">
                  <c:v>-9.3374788</c:v>
                </c:pt>
                <c:pt idx="115">
                  <c:v>-8.5320898</c:v>
                </c:pt>
                <c:pt idx="116">
                  <c:v>-7.777774200000001</c:v>
                </c:pt>
                <c:pt idx="117">
                  <c:v>-7.460266200000001</c:v>
                </c:pt>
                <c:pt idx="118">
                  <c:v>-9.740867400000001</c:v>
                </c:pt>
                <c:pt idx="119">
                  <c:v>-9.2017408</c:v>
                </c:pt>
                <c:pt idx="120">
                  <c:v>-8.790538399999999</c:v>
                </c:pt>
                <c:pt idx="121">
                  <c:v>-8.475964600000001</c:v>
                </c:pt>
                <c:pt idx="122">
                  <c:v>-9.7808204</c:v>
                </c:pt>
                <c:pt idx="123">
                  <c:v>-10.1802094</c:v>
                </c:pt>
                <c:pt idx="124">
                  <c:v>-9.079531599999999</c:v>
                </c:pt>
                <c:pt idx="125">
                  <c:v>-9.446050400000001</c:v>
                </c:pt>
                <c:pt idx="126">
                  <c:v>-9.75886</c:v>
                </c:pt>
                <c:pt idx="127">
                  <c:v>-11.11821</c:v>
                </c:pt>
                <c:pt idx="128">
                  <c:v>-10.6491834</c:v>
                </c:pt>
                <c:pt idx="129">
                  <c:v>-9.645637199999999</c:v>
                </c:pt>
                <c:pt idx="130">
                  <c:v>-10.9293642</c:v>
                </c:pt>
                <c:pt idx="131">
                  <c:v>-12.00901</c:v>
                </c:pt>
                <c:pt idx="132">
                  <c:v>-11.550872</c:v>
                </c:pt>
                <c:pt idx="133">
                  <c:v>-11.434804</c:v>
                </c:pt>
                <c:pt idx="134">
                  <c:v>-11.689436</c:v>
                </c:pt>
                <c:pt idx="135">
                  <c:v>-13.168396</c:v>
                </c:pt>
                <c:pt idx="136">
                  <c:v>-13.061198</c:v>
                </c:pt>
                <c:pt idx="137">
                  <c:v>-12.279176</c:v>
                </c:pt>
                <c:pt idx="138">
                  <c:v>-12.61533</c:v>
                </c:pt>
                <c:pt idx="139">
                  <c:v>-14.676828</c:v>
                </c:pt>
                <c:pt idx="140">
                  <c:v>-15.328338</c:v>
                </c:pt>
                <c:pt idx="141">
                  <c:v>-14.728776</c:v>
                </c:pt>
                <c:pt idx="142">
                  <c:v>-14.79662</c:v>
                </c:pt>
                <c:pt idx="143">
                  <c:v>-16.584582</c:v>
                </c:pt>
                <c:pt idx="144">
                  <c:v>-17.321192</c:v>
                </c:pt>
                <c:pt idx="145">
                  <c:v>-17.198112</c:v>
                </c:pt>
                <c:pt idx="146">
                  <c:v>-16.06839</c:v>
                </c:pt>
                <c:pt idx="147">
                  <c:v>-12.52027</c:v>
                </c:pt>
                <c:pt idx="148">
                  <c:v>-11.52875</c:v>
                </c:pt>
                <c:pt idx="149">
                  <c:v>-9.209002399999999</c:v>
                </c:pt>
                <c:pt idx="150">
                  <c:v>-7.348578999999999</c:v>
                </c:pt>
                <c:pt idx="151">
                  <c:v>-7.6446754</c:v>
                </c:pt>
                <c:pt idx="152">
                  <c:v>-6.7247428</c:v>
                </c:pt>
                <c:pt idx="153">
                  <c:v>-5.2345614</c:v>
                </c:pt>
                <c:pt idx="154">
                  <c:v>-3.7769058</c:v>
                </c:pt>
                <c:pt idx="155">
                  <c:v>-3.8098594</c:v>
                </c:pt>
                <c:pt idx="156">
                  <c:v>-3.2679128</c:v>
                </c:pt>
                <c:pt idx="157">
                  <c:v>-3.085819</c:v>
                </c:pt>
                <c:pt idx="158">
                  <c:v>-1.5129354</c:v>
                </c:pt>
                <c:pt idx="159">
                  <c:v>-0.8611654000000002</c:v>
                </c:pt>
                <c:pt idx="160">
                  <c:v>-1.9484592</c:v>
                </c:pt>
                <c:pt idx="161">
                  <c:v>-1.2999236</c:v>
                </c:pt>
                <c:pt idx="162">
                  <c:v>1.079534</c:v>
                </c:pt>
                <c:pt idx="163">
                  <c:v>1.321469</c:v>
                </c:pt>
                <c:pt idx="164">
                  <c:v>0.9624914</c:v>
                </c:pt>
                <c:pt idx="165">
                  <c:v>1.8288328</c:v>
                </c:pt>
                <c:pt idx="166">
                  <c:v>2.7122406</c:v>
                </c:pt>
                <c:pt idx="167">
                  <c:v>4.1597836</c:v>
                </c:pt>
                <c:pt idx="168">
                  <c:v>3.4542426</c:v>
                </c:pt>
                <c:pt idx="169">
                  <c:v>3.5172072</c:v>
                </c:pt>
                <c:pt idx="170">
                  <c:v>4.0747014</c:v>
                </c:pt>
                <c:pt idx="171">
                  <c:v>5.5855356</c:v>
                </c:pt>
                <c:pt idx="172">
                  <c:v>4.922098800000001</c:v>
                </c:pt>
                <c:pt idx="173">
                  <c:v>4.712293600000001</c:v>
                </c:pt>
                <c:pt idx="174">
                  <c:v>4.9982096</c:v>
                </c:pt>
                <c:pt idx="175">
                  <c:v>6.2181348</c:v>
                </c:pt>
                <c:pt idx="176">
                  <c:v>6.2674324</c:v>
                </c:pt>
                <c:pt idx="177">
                  <c:v>5.1200736</c:v>
                </c:pt>
                <c:pt idx="178">
                  <c:v>6.2653712</c:v>
                </c:pt>
                <c:pt idx="179">
                  <c:v>7.232071400000001</c:v>
                </c:pt>
                <c:pt idx="180">
                  <c:v>6.3767164</c:v>
                </c:pt>
                <c:pt idx="181">
                  <c:v>7.243869800000001</c:v>
                </c:pt>
                <c:pt idx="182">
                  <c:v>6.837255666666667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6.919358000000001</c:v>
                </c:pt>
                <c:pt idx="1">
                  <c:v>8.251377600000001</c:v>
                </c:pt>
                <c:pt idx="2">
                  <c:v>8.1529238</c:v>
                </c:pt>
                <c:pt idx="3">
                  <c:v>7.9095654</c:v>
                </c:pt>
                <c:pt idx="4">
                  <c:v>8.0614458</c:v>
                </c:pt>
                <c:pt idx="5">
                  <c:v>9.246440799999998</c:v>
                </c:pt>
                <c:pt idx="6">
                  <c:v>9.155442600000001</c:v>
                </c:pt>
                <c:pt idx="7">
                  <c:v>8.985248200000001</c:v>
                </c:pt>
                <c:pt idx="8">
                  <c:v>8.8646484</c:v>
                </c:pt>
                <c:pt idx="9">
                  <c:v>9.734700399999999</c:v>
                </c:pt>
                <c:pt idx="10">
                  <c:v>10.2721548</c:v>
                </c:pt>
                <c:pt idx="11">
                  <c:v>9.7218692</c:v>
                </c:pt>
                <c:pt idx="12">
                  <c:v>9.2933214</c:v>
                </c:pt>
                <c:pt idx="13">
                  <c:v>9.9209076</c:v>
                </c:pt>
                <c:pt idx="14">
                  <c:v>11.957446</c:v>
                </c:pt>
                <c:pt idx="15">
                  <c:v>11.099182</c:v>
                </c:pt>
                <c:pt idx="16">
                  <c:v>11.37047</c:v>
                </c:pt>
                <c:pt idx="17">
                  <c:v>10.379896</c:v>
                </c:pt>
                <c:pt idx="18">
                  <c:v>12.228686</c:v>
                </c:pt>
                <c:pt idx="19">
                  <c:v>12.700132</c:v>
                </c:pt>
                <c:pt idx="20">
                  <c:v>12.476168</c:v>
                </c:pt>
                <c:pt idx="21">
                  <c:v>12.546652</c:v>
                </c:pt>
                <c:pt idx="22">
                  <c:v>14.836398</c:v>
                </c:pt>
                <c:pt idx="23">
                  <c:v>14.397914</c:v>
                </c:pt>
                <c:pt idx="24">
                  <c:v>14.312634</c:v>
                </c:pt>
                <c:pt idx="25">
                  <c:v>16.272076</c:v>
                </c:pt>
                <c:pt idx="26">
                  <c:v>17.661616</c:v>
                </c:pt>
                <c:pt idx="27">
                  <c:v>19.699328</c:v>
                </c:pt>
                <c:pt idx="28">
                  <c:v>20.937214</c:v>
                </c:pt>
                <c:pt idx="29">
                  <c:v>23.353486</c:v>
                </c:pt>
                <c:pt idx="30">
                  <c:v>24.74</c:v>
                </c:pt>
                <c:pt idx="31">
                  <c:v>27.363686</c:v>
                </c:pt>
                <c:pt idx="32">
                  <c:v>27.600744</c:v>
                </c:pt>
                <c:pt idx="33">
                  <c:v>27.178046</c:v>
                </c:pt>
                <c:pt idx="34">
                  <c:v>26.968938</c:v>
                </c:pt>
                <c:pt idx="35">
                  <c:v>27.636242</c:v>
                </c:pt>
                <c:pt idx="36">
                  <c:v>26.338276</c:v>
                </c:pt>
                <c:pt idx="37">
                  <c:v>25.720918</c:v>
                </c:pt>
                <c:pt idx="38">
                  <c:v>26.454274</c:v>
                </c:pt>
                <c:pt idx="39">
                  <c:v>28.105408</c:v>
                </c:pt>
                <c:pt idx="40">
                  <c:v>27.529052</c:v>
                </c:pt>
                <c:pt idx="41">
                  <c:v>27.1137</c:v>
                </c:pt>
                <c:pt idx="42">
                  <c:v>26.606598</c:v>
                </c:pt>
                <c:pt idx="43">
                  <c:v>28.044728</c:v>
                </c:pt>
                <c:pt idx="44">
                  <c:v>27.437078</c:v>
                </c:pt>
                <c:pt idx="45">
                  <c:v>25.970162</c:v>
                </c:pt>
                <c:pt idx="46">
                  <c:v>25.424966</c:v>
                </c:pt>
                <c:pt idx="47">
                  <c:v>27.2497</c:v>
                </c:pt>
                <c:pt idx="48">
                  <c:v>27.058762</c:v>
                </c:pt>
                <c:pt idx="49">
                  <c:v>26.833026</c:v>
                </c:pt>
                <c:pt idx="50">
                  <c:v>26.3503</c:v>
                </c:pt>
                <c:pt idx="51">
                  <c:v>27.55101</c:v>
                </c:pt>
                <c:pt idx="52">
                  <c:v>28.41139</c:v>
                </c:pt>
                <c:pt idx="53">
                  <c:v>27.775014</c:v>
                </c:pt>
                <c:pt idx="54">
                  <c:v>27.416836</c:v>
                </c:pt>
                <c:pt idx="55">
                  <c:v>25.40063</c:v>
                </c:pt>
                <c:pt idx="56">
                  <c:v>22.805832</c:v>
                </c:pt>
                <c:pt idx="57">
                  <c:v>20.718284</c:v>
                </c:pt>
                <c:pt idx="58">
                  <c:v>19.634534</c:v>
                </c:pt>
                <c:pt idx="59">
                  <c:v>19.230392</c:v>
                </c:pt>
                <c:pt idx="60">
                  <c:v>18.100756</c:v>
                </c:pt>
                <c:pt idx="61">
                  <c:v>16.390976</c:v>
                </c:pt>
                <c:pt idx="62">
                  <c:v>16.44431</c:v>
                </c:pt>
                <c:pt idx="63">
                  <c:v>15.432412</c:v>
                </c:pt>
                <c:pt idx="64">
                  <c:v>14.425738</c:v>
                </c:pt>
                <c:pt idx="65">
                  <c:v>13.202748</c:v>
                </c:pt>
                <c:pt idx="66">
                  <c:v>12.514182</c:v>
                </c:pt>
                <c:pt idx="67">
                  <c:v>12.364498</c:v>
                </c:pt>
                <c:pt idx="68">
                  <c:v>12.085166</c:v>
                </c:pt>
                <c:pt idx="69">
                  <c:v>10.071237</c:v>
                </c:pt>
                <c:pt idx="70">
                  <c:v>10.2673362</c:v>
                </c:pt>
                <c:pt idx="71">
                  <c:v>10.0751116</c:v>
                </c:pt>
                <c:pt idx="72">
                  <c:v>9.1857422</c:v>
                </c:pt>
                <c:pt idx="73">
                  <c:v>8.053674600000001</c:v>
                </c:pt>
                <c:pt idx="74">
                  <c:v>7.3075736</c:v>
                </c:pt>
                <c:pt idx="75">
                  <c:v>8.489672200000001</c:v>
                </c:pt>
                <c:pt idx="76">
                  <c:v>8.0367582</c:v>
                </c:pt>
                <c:pt idx="77">
                  <c:v>6.412423799999999</c:v>
                </c:pt>
                <c:pt idx="78">
                  <c:v>5.524919</c:v>
                </c:pt>
                <c:pt idx="79">
                  <c:v>5.9368666</c:v>
                </c:pt>
                <c:pt idx="80">
                  <c:v>6.154820200000001</c:v>
                </c:pt>
                <c:pt idx="81">
                  <c:v>4.657742199999999</c:v>
                </c:pt>
                <c:pt idx="82">
                  <c:v>4.179345</c:v>
                </c:pt>
                <c:pt idx="83">
                  <c:v>3.9191884</c:v>
                </c:pt>
                <c:pt idx="84">
                  <c:v>3.8593836</c:v>
                </c:pt>
                <c:pt idx="85">
                  <c:v>3.2560312</c:v>
                </c:pt>
                <c:pt idx="86">
                  <c:v>-3.582152</c:v>
                </c:pt>
                <c:pt idx="87">
                  <c:v>-9.540361600000001</c:v>
                </c:pt>
                <c:pt idx="88">
                  <c:v>-14.118454</c:v>
                </c:pt>
                <c:pt idx="89">
                  <c:v>-14.472254</c:v>
                </c:pt>
                <c:pt idx="90">
                  <c:v>-13.567194</c:v>
                </c:pt>
                <c:pt idx="91">
                  <c:v>-13.046616</c:v>
                </c:pt>
                <c:pt idx="92">
                  <c:v>-11.054346</c:v>
                </c:pt>
                <c:pt idx="93">
                  <c:v>-8.887718400000001</c:v>
                </c:pt>
                <c:pt idx="94">
                  <c:v>-9.213670199999999</c:v>
                </c:pt>
                <c:pt idx="95">
                  <c:v>-8.783477600000001</c:v>
                </c:pt>
                <c:pt idx="96">
                  <c:v>-6.9806628</c:v>
                </c:pt>
                <c:pt idx="97">
                  <c:v>-6.2711178</c:v>
                </c:pt>
                <c:pt idx="98">
                  <c:v>-6.447800200000001</c:v>
                </c:pt>
                <c:pt idx="99">
                  <c:v>-7.777212199999999</c:v>
                </c:pt>
                <c:pt idx="100">
                  <c:v>-7.6631332</c:v>
                </c:pt>
                <c:pt idx="101">
                  <c:v>-7.0566536</c:v>
                </c:pt>
                <c:pt idx="102">
                  <c:v>-7.003296600000001</c:v>
                </c:pt>
                <c:pt idx="103">
                  <c:v>-7.8885396</c:v>
                </c:pt>
                <c:pt idx="104">
                  <c:v>-7.1606802</c:v>
                </c:pt>
                <c:pt idx="105">
                  <c:v>-5.9673846</c:v>
                </c:pt>
                <c:pt idx="106">
                  <c:v>-6.1145826</c:v>
                </c:pt>
                <c:pt idx="107">
                  <c:v>-7.7654422</c:v>
                </c:pt>
                <c:pt idx="108">
                  <c:v>-7.5719276</c:v>
                </c:pt>
                <c:pt idx="109">
                  <c:v>-6.9551278</c:v>
                </c:pt>
                <c:pt idx="110">
                  <c:v>-6.888540400000001</c:v>
                </c:pt>
                <c:pt idx="111">
                  <c:v>-8.1543498</c:v>
                </c:pt>
                <c:pt idx="112">
                  <c:v>-8.646821800000001</c:v>
                </c:pt>
                <c:pt idx="113">
                  <c:v>-7.642966599999999</c:v>
                </c:pt>
                <c:pt idx="114">
                  <c:v>-7.677477200000001</c:v>
                </c:pt>
                <c:pt idx="115">
                  <c:v>-8.513422800000001</c:v>
                </c:pt>
                <c:pt idx="116">
                  <c:v>-9.098292799999999</c:v>
                </c:pt>
                <c:pt idx="117">
                  <c:v>-8.465882799999999</c:v>
                </c:pt>
                <c:pt idx="118">
                  <c:v>-8.1196652</c:v>
                </c:pt>
                <c:pt idx="119">
                  <c:v>-9.1702932</c:v>
                </c:pt>
                <c:pt idx="120">
                  <c:v>-10.0001436</c:v>
                </c:pt>
                <c:pt idx="121">
                  <c:v>-9.2846352</c:v>
                </c:pt>
                <c:pt idx="122">
                  <c:v>-9.2171368</c:v>
                </c:pt>
                <c:pt idx="123">
                  <c:v>-9.7105272</c:v>
                </c:pt>
                <c:pt idx="124">
                  <c:v>-10.4192164</c:v>
                </c:pt>
                <c:pt idx="125">
                  <c:v>-10.0222804</c:v>
                </c:pt>
                <c:pt idx="126">
                  <c:v>-9.792051600000001</c:v>
                </c:pt>
                <c:pt idx="127">
                  <c:v>-10.632734</c:v>
                </c:pt>
                <c:pt idx="128">
                  <c:v>-11.879884</c:v>
                </c:pt>
                <c:pt idx="129">
                  <c:v>-11.334194</c:v>
                </c:pt>
                <c:pt idx="130">
                  <c:v>-11.255672</c:v>
                </c:pt>
                <c:pt idx="131">
                  <c:v>-11.621474</c:v>
                </c:pt>
                <c:pt idx="132">
                  <c:v>-12.622878</c:v>
                </c:pt>
                <c:pt idx="133">
                  <c:v>-12.927538</c:v>
                </c:pt>
                <c:pt idx="134">
                  <c:v>-12.015366</c:v>
                </c:pt>
                <c:pt idx="135">
                  <c:v>-12.57577</c:v>
                </c:pt>
                <c:pt idx="136">
                  <c:v>-14.167006</c:v>
                </c:pt>
                <c:pt idx="137">
                  <c:v>-14.310614</c:v>
                </c:pt>
                <c:pt idx="138">
                  <c:v>-14.392378</c:v>
                </c:pt>
                <c:pt idx="139">
                  <c:v>-14.142426</c:v>
                </c:pt>
                <c:pt idx="140">
                  <c:v>-15.44886</c:v>
                </c:pt>
                <c:pt idx="141">
                  <c:v>-17.2071</c:v>
                </c:pt>
                <c:pt idx="142">
                  <c:v>-16.212112</c:v>
                </c:pt>
                <c:pt idx="143">
                  <c:v>-16.120592</c:v>
                </c:pt>
                <c:pt idx="144">
                  <c:v>-16.231064</c:v>
                </c:pt>
                <c:pt idx="145">
                  <c:v>-13.018366</c:v>
                </c:pt>
                <c:pt idx="146">
                  <c:v>-10.950861</c:v>
                </c:pt>
                <c:pt idx="147">
                  <c:v>-8.445824999999999</c:v>
                </c:pt>
                <c:pt idx="148">
                  <c:v>-8.1351478</c:v>
                </c:pt>
                <c:pt idx="149">
                  <c:v>-7.964081</c:v>
                </c:pt>
                <c:pt idx="150">
                  <c:v>-6.9674946</c:v>
                </c:pt>
                <c:pt idx="151">
                  <c:v>-4.1475554</c:v>
                </c:pt>
                <c:pt idx="152">
                  <c:v>-3.764483</c:v>
                </c:pt>
                <c:pt idx="153">
                  <c:v>-4.9243038</c:v>
                </c:pt>
                <c:pt idx="154">
                  <c:v>-4.6676108</c:v>
                </c:pt>
                <c:pt idx="155">
                  <c:v>-1.296168</c:v>
                </c:pt>
                <c:pt idx="156">
                  <c:v>-1.7611724</c:v>
                </c:pt>
                <c:pt idx="157">
                  <c:v>-0.8724548000000001</c:v>
                </c:pt>
                <c:pt idx="158">
                  <c:v>-1.5416162</c:v>
                </c:pt>
                <c:pt idx="159">
                  <c:v>0.07119420000000003</c:v>
                </c:pt>
                <c:pt idx="160">
                  <c:v>1.0051564</c:v>
                </c:pt>
                <c:pt idx="161">
                  <c:v>0.2808932</c:v>
                </c:pt>
                <c:pt idx="162">
                  <c:v>0.7194704</c:v>
                </c:pt>
                <c:pt idx="163">
                  <c:v>3.086955</c:v>
                </c:pt>
                <c:pt idx="164">
                  <c:v>3.4734462</c:v>
                </c:pt>
                <c:pt idx="165">
                  <c:v>3.1209848</c:v>
                </c:pt>
                <c:pt idx="166">
                  <c:v>2.4680256</c:v>
                </c:pt>
                <c:pt idx="167">
                  <c:v>3.6805754</c:v>
                </c:pt>
                <c:pt idx="168">
                  <c:v>5.4386506</c:v>
                </c:pt>
                <c:pt idx="169">
                  <c:v>5.6072886</c:v>
                </c:pt>
                <c:pt idx="170">
                  <c:v>4.5837414</c:v>
                </c:pt>
                <c:pt idx="171">
                  <c:v>4.8985574</c:v>
                </c:pt>
                <c:pt idx="172">
                  <c:v>6.2016828</c:v>
                </c:pt>
                <c:pt idx="173">
                  <c:v>5.7221832</c:v>
                </c:pt>
                <c:pt idx="174">
                  <c:v>5.8709374</c:v>
                </c:pt>
                <c:pt idx="175">
                  <c:v>5.518041999999999</c:v>
                </c:pt>
                <c:pt idx="176">
                  <c:v>7.942311000000001</c:v>
                </c:pt>
                <c:pt idx="177">
                  <c:v>7.2308846</c:v>
                </c:pt>
                <c:pt idx="178">
                  <c:v>6.751386399999999</c:v>
                </c:pt>
                <c:pt idx="179">
                  <c:v>6.4615068</c:v>
                </c:pt>
                <c:pt idx="180">
                  <c:v>8.2540672</c:v>
                </c:pt>
                <c:pt idx="181">
                  <c:v>7.667592399999999</c:v>
                </c:pt>
                <c:pt idx="182">
                  <c:v>7.692444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7.717694666666667</c:v>
                </c:pt>
                <c:pt idx="1">
                  <c:v>7.107566400000001</c:v>
                </c:pt>
                <c:pt idx="2">
                  <c:v>8.714733599999999</c:v>
                </c:pt>
                <c:pt idx="3">
                  <c:v>9.0448384</c:v>
                </c:pt>
                <c:pt idx="4">
                  <c:v>8.874763400000001</c:v>
                </c:pt>
                <c:pt idx="5">
                  <c:v>8.3247906</c:v>
                </c:pt>
                <c:pt idx="6">
                  <c:v>9.0709324</c:v>
                </c:pt>
                <c:pt idx="7">
                  <c:v>10.2605646</c:v>
                </c:pt>
                <c:pt idx="8">
                  <c:v>9.6403146</c:v>
                </c:pt>
                <c:pt idx="9">
                  <c:v>9.6422884</c:v>
                </c:pt>
                <c:pt idx="10">
                  <c:v>9.365181199999999</c:v>
                </c:pt>
                <c:pt idx="11">
                  <c:v>11.1708586</c:v>
                </c:pt>
                <c:pt idx="12">
                  <c:v>10.3415682</c:v>
                </c:pt>
                <c:pt idx="13">
                  <c:v>10.5990598</c:v>
                </c:pt>
                <c:pt idx="14">
                  <c:v>11.145338</c:v>
                </c:pt>
                <c:pt idx="15">
                  <c:v>12.864936</c:v>
                </c:pt>
                <c:pt idx="16">
                  <c:v>11.912782</c:v>
                </c:pt>
                <c:pt idx="17">
                  <c:v>12.147112</c:v>
                </c:pt>
                <c:pt idx="18">
                  <c:v>11.743127</c:v>
                </c:pt>
                <c:pt idx="19">
                  <c:v>13.190402</c:v>
                </c:pt>
                <c:pt idx="20">
                  <c:v>14.191788</c:v>
                </c:pt>
                <c:pt idx="21">
                  <c:v>13.9976</c:v>
                </c:pt>
                <c:pt idx="22">
                  <c:v>14.435974</c:v>
                </c:pt>
                <c:pt idx="23">
                  <c:v>16.028666</c:v>
                </c:pt>
                <c:pt idx="24">
                  <c:v>17.737198</c:v>
                </c:pt>
                <c:pt idx="25">
                  <c:v>20.046118</c:v>
                </c:pt>
                <c:pt idx="26">
                  <c:v>21.653988</c:v>
                </c:pt>
                <c:pt idx="27">
                  <c:v>23.376228</c:v>
                </c:pt>
                <c:pt idx="28">
                  <c:v>27.319462</c:v>
                </c:pt>
                <c:pt idx="29">
                  <c:v>26.647426</c:v>
                </c:pt>
                <c:pt idx="30">
                  <c:v>27.155956</c:v>
                </c:pt>
                <c:pt idx="31">
                  <c:v>27.3425</c:v>
                </c:pt>
                <c:pt idx="32">
                  <c:v>27.921888</c:v>
                </c:pt>
                <c:pt idx="33">
                  <c:v>26.58579</c:v>
                </c:pt>
                <c:pt idx="34">
                  <c:v>26.210282</c:v>
                </c:pt>
                <c:pt idx="35">
                  <c:v>26.487278</c:v>
                </c:pt>
                <c:pt idx="36">
                  <c:v>28.081996</c:v>
                </c:pt>
                <c:pt idx="37">
                  <c:v>27.76709</c:v>
                </c:pt>
                <c:pt idx="38">
                  <c:v>27.19625</c:v>
                </c:pt>
                <c:pt idx="39">
                  <c:v>26.833152</c:v>
                </c:pt>
                <c:pt idx="40">
                  <c:v>27.698718</c:v>
                </c:pt>
                <c:pt idx="41">
                  <c:v>27.611992</c:v>
                </c:pt>
                <c:pt idx="42">
                  <c:v>26.755834</c:v>
                </c:pt>
                <c:pt idx="43">
                  <c:v>25.8432</c:v>
                </c:pt>
                <c:pt idx="44">
                  <c:v>27.120738</c:v>
                </c:pt>
                <c:pt idx="45">
                  <c:v>27.520328</c:v>
                </c:pt>
                <c:pt idx="46">
                  <c:v>25.664382</c:v>
                </c:pt>
                <c:pt idx="47">
                  <c:v>25.92714</c:v>
                </c:pt>
                <c:pt idx="48">
                  <c:v>26.659772</c:v>
                </c:pt>
                <c:pt idx="49">
                  <c:v>27.81769</c:v>
                </c:pt>
                <c:pt idx="50">
                  <c:v>27.02624</c:v>
                </c:pt>
                <c:pt idx="51">
                  <c:v>27.900576</c:v>
                </c:pt>
                <c:pt idx="52">
                  <c:v>27.234858</c:v>
                </c:pt>
                <c:pt idx="53">
                  <c:v>25.12602</c:v>
                </c:pt>
                <c:pt idx="54">
                  <c:v>21.689</c:v>
                </c:pt>
                <c:pt idx="55">
                  <c:v>21.251216</c:v>
                </c:pt>
                <c:pt idx="56">
                  <c:v>20.248534</c:v>
                </c:pt>
                <c:pt idx="57">
                  <c:v>19.294112</c:v>
                </c:pt>
                <c:pt idx="58">
                  <c:v>17.044942</c:v>
                </c:pt>
                <c:pt idx="59">
                  <c:v>16.834546</c:v>
                </c:pt>
                <c:pt idx="60">
                  <c:v>16.168002</c:v>
                </c:pt>
                <c:pt idx="61">
                  <c:v>15.665276</c:v>
                </c:pt>
                <c:pt idx="62">
                  <c:v>14.037646</c:v>
                </c:pt>
                <c:pt idx="63">
                  <c:v>13.178328</c:v>
                </c:pt>
                <c:pt idx="64">
                  <c:v>13.19299</c:v>
                </c:pt>
                <c:pt idx="65">
                  <c:v>13.014226</c:v>
                </c:pt>
                <c:pt idx="66">
                  <c:v>11.616032</c:v>
                </c:pt>
                <c:pt idx="67">
                  <c:v>10.307429</c:v>
                </c:pt>
                <c:pt idx="68">
                  <c:v>10.1006666</c:v>
                </c:pt>
                <c:pt idx="69">
                  <c:v>10.4192548</c:v>
                </c:pt>
                <c:pt idx="70">
                  <c:v>8.3992498</c:v>
                </c:pt>
                <c:pt idx="71">
                  <c:v>7.693024799999999</c:v>
                </c:pt>
                <c:pt idx="72">
                  <c:v>8.507748599999999</c:v>
                </c:pt>
                <c:pt idx="73">
                  <c:v>8.120016400000001</c:v>
                </c:pt>
                <c:pt idx="74">
                  <c:v>7.302823600000001</c:v>
                </c:pt>
                <c:pt idx="75">
                  <c:v>5.4108702</c:v>
                </c:pt>
                <c:pt idx="76">
                  <c:v>5.863936199999999</c:v>
                </c:pt>
                <c:pt idx="77">
                  <c:v>6.1190624</c:v>
                </c:pt>
                <c:pt idx="78">
                  <c:v>5.4754396</c:v>
                </c:pt>
                <c:pt idx="79">
                  <c:v>3.9254472</c:v>
                </c:pt>
                <c:pt idx="80">
                  <c:v>5.0547726</c:v>
                </c:pt>
                <c:pt idx="81">
                  <c:v>4.2400348</c:v>
                </c:pt>
                <c:pt idx="82">
                  <c:v>4.4462558</c:v>
                </c:pt>
                <c:pt idx="83">
                  <c:v>0.1996208</c:v>
                </c:pt>
                <c:pt idx="84">
                  <c:v>-3.391606799999999</c:v>
                </c:pt>
                <c:pt idx="85">
                  <c:v>-9.402849399999999</c:v>
                </c:pt>
                <c:pt idx="86">
                  <c:v>-14.258222</c:v>
                </c:pt>
                <c:pt idx="87">
                  <c:v>-15.178194</c:v>
                </c:pt>
                <c:pt idx="88">
                  <c:v>-13.947648</c:v>
                </c:pt>
                <c:pt idx="89">
                  <c:v>-11.637446</c:v>
                </c:pt>
                <c:pt idx="90">
                  <c:v>-10.4919598</c:v>
                </c:pt>
                <c:pt idx="91">
                  <c:v>-9.593253799999999</c:v>
                </c:pt>
                <c:pt idx="92">
                  <c:v>-9.2963956</c:v>
                </c:pt>
                <c:pt idx="93">
                  <c:v>-8.141441</c:v>
                </c:pt>
                <c:pt idx="94">
                  <c:v>-7.024074600000001</c:v>
                </c:pt>
                <c:pt idx="95">
                  <c:v>-5.9266252</c:v>
                </c:pt>
                <c:pt idx="96">
                  <c:v>-7.615426600000001</c:v>
                </c:pt>
                <c:pt idx="97">
                  <c:v>-6.9312426</c:v>
                </c:pt>
                <c:pt idx="98">
                  <c:v>-6.289636</c:v>
                </c:pt>
                <c:pt idx="99">
                  <c:v>-5.918766</c:v>
                </c:pt>
                <c:pt idx="100">
                  <c:v>-8.4523738</c:v>
                </c:pt>
                <c:pt idx="101">
                  <c:v>-7.2449128</c:v>
                </c:pt>
                <c:pt idx="102">
                  <c:v>-6.8516488</c:v>
                </c:pt>
                <c:pt idx="103">
                  <c:v>-6.459558199999999</c:v>
                </c:pt>
                <c:pt idx="104">
                  <c:v>-8.2529278</c:v>
                </c:pt>
                <c:pt idx="105">
                  <c:v>-7.824510399999999</c:v>
                </c:pt>
                <c:pt idx="106">
                  <c:v>-7.143544199999999</c:v>
                </c:pt>
                <c:pt idx="107">
                  <c:v>-6.3141372</c:v>
                </c:pt>
                <c:pt idx="108">
                  <c:v>-7.991223</c:v>
                </c:pt>
                <c:pt idx="109">
                  <c:v>-8.212365999999999</c:v>
                </c:pt>
                <c:pt idx="110">
                  <c:v>-8.532425</c:v>
                </c:pt>
                <c:pt idx="111">
                  <c:v>-7.5570858</c:v>
                </c:pt>
                <c:pt idx="112">
                  <c:v>-8.6716634</c:v>
                </c:pt>
                <c:pt idx="113">
                  <c:v>-9.156231</c:v>
                </c:pt>
                <c:pt idx="114">
                  <c:v>-8.4935086</c:v>
                </c:pt>
                <c:pt idx="115">
                  <c:v>-8.6830172</c:v>
                </c:pt>
                <c:pt idx="116">
                  <c:v>-9.111217999999999</c:v>
                </c:pt>
                <c:pt idx="117">
                  <c:v>-9.784964200000001</c:v>
                </c:pt>
                <c:pt idx="118">
                  <c:v>-9.8422996</c:v>
                </c:pt>
                <c:pt idx="119">
                  <c:v>-9.1266344</c:v>
                </c:pt>
                <c:pt idx="120">
                  <c:v>-9.5260318</c:v>
                </c:pt>
                <c:pt idx="121">
                  <c:v>-10.67555</c:v>
                </c:pt>
                <c:pt idx="122">
                  <c:v>-10.464964</c:v>
                </c:pt>
                <c:pt idx="123">
                  <c:v>-10.3566712</c:v>
                </c:pt>
                <c:pt idx="124">
                  <c:v>-9.5657862</c:v>
                </c:pt>
                <c:pt idx="125">
                  <c:v>-12.046882</c:v>
                </c:pt>
                <c:pt idx="126">
                  <c:v>-11.699254</c:v>
                </c:pt>
                <c:pt idx="127">
                  <c:v>-11.390394</c:v>
                </c:pt>
                <c:pt idx="128">
                  <c:v>-10.5970086</c:v>
                </c:pt>
                <c:pt idx="129">
                  <c:v>-12.199922</c:v>
                </c:pt>
                <c:pt idx="130">
                  <c:v>-12.97178</c:v>
                </c:pt>
                <c:pt idx="131">
                  <c:v>-10.1836884</c:v>
                </c:pt>
                <c:pt idx="132">
                  <c:v>-12.078464</c:v>
                </c:pt>
                <c:pt idx="133">
                  <c:v>-13.945704</c:v>
                </c:pt>
                <c:pt idx="134">
                  <c:v>-14.36197</c:v>
                </c:pt>
                <c:pt idx="135">
                  <c:v>-14.147632</c:v>
                </c:pt>
                <c:pt idx="136">
                  <c:v>-13.79877</c:v>
                </c:pt>
                <c:pt idx="137">
                  <c:v>-15.040298</c:v>
                </c:pt>
                <c:pt idx="138">
                  <c:v>-15.88087</c:v>
                </c:pt>
                <c:pt idx="139">
                  <c:v>-16.112096</c:v>
                </c:pt>
                <c:pt idx="140">
                  <c:v>-16.080944</c:v>
                </c:pt>
                <c:pt idx="141">
                  <c:v>-17.344766</c:v>
                </c:pt>
                <c:pt idx="142">
                  <c:v>-17.508852</c:v>
                </c:pt>
                <c:pt idx="143">
                  <c:v>-13.48909</c:v>
                </c:pt>
                <c:pt idx="144">
                  <c:v>-10.30241</c:v>
                </c:pt>
                <c:pt idx="145">
                  <c:v>-9.958243400000001</c:v>
                </c:pt>
                <c:pt idx="146">
                  <c:v>-8.6652314</c:v>
                </c:pt>
                <c:pt idx="147">
                  <c:v>-8.027639600000001</c:v>
                </c:pt>
                <c:pt idx="148">
                  <c:v>-5.3271534</c:v>
                </c:pt>
                <c:pt idx="149">
                  <c:v>-4.8397618</c:v>
                </c:pt>
                <c:pt idx="150">
                  <c:v>-4.9817704</c:v>
                </c:pt>
                <c:pt idx="151">
                  <c:v>-4.59977</c:v>
                </c:pt>
                <c:pt idx="152">
                  <c:v>-3.4686068</c:v>
                </c:pt>
                <c:pt idx="153">
                  <c:v>-1.8372224</c:v>
                </c:pt>
                <c:pt idx="154">
                  <c:v>-2.6515408</c:v>
                </c:pt>
                <c:pt idx="155">
                  <c:v>-1.6377734</c:v>
                </c:pt>
                <c:pt idx="156">
                  <c:v>-0.5780542000000001</c:v>
                </c:pt>
                <c:pt idx="157">
                  <c:v>1.0473998</c:v>
                </c:pt>
                <c:pt idx="158">
                  <c:v>0.3702835999999999</c:v>
                </c:pt>
                <c:pt idx="159">
                  <c:v>0.1568076</c:v>
                </c:pt>
                <c:pt idx="160">
                  <c:v>1.8176948</c:v>
                </c:pt>
                <c:pt idx="161">
                  <c:v>2.4271326</c:v>
                </c:pt>
                <c:pt idx="162">
                  <c:v>3.1342008</c:v>
                </c:pt>
                <c:pt idx="163">
                  <c:v>2.2172154</c:v>
                </c:pt>
                <c:pt idx="164">
                  <c:v>2.9814372</c:v>
                </c:pt>
                <c:pt idx="165">
                  <c:v>5.0728902</c:v>
                </c:pt>
                <c:pt idx="166">
                  <c:v>5.11819</c:v>
                </c:pt>
                <c:pt idx="167">
                  <c:v>4.346777</c:v>
                </c:pt>
                <c:pt idx="168">
                  <c:v>4.7228448</c:v>
                </c:pt>
                <c:pt idx="169">
                  <c:v>6.2349554</c:v>
                </c:pt>
                <c:pt idx="170">
                  <c:v>6.004814000000001</c:v>
                </c:pt>
                <c:pt idx="171">
                  <c:v>5.6139718</c:v>
                </c:pt>
                <c:pt idx="172">
                  <c:v>5.5104462</c:v>
                </c:pt>
                <c:pt idx="173">
                  <c:v>6.5873582</c:v>
                </c:pt>
                <c:pt idx="174">
                  <c:v>7.178566200000001</c:v>
                </c:pt>
                <c:pt idx="175">
                  <c:v>6.639027199999999</c:v>
                </c:pt>
                <c:pt idx="176">
                  <c:v>6.5808854</c:v>
                </c:pt>
                <c:pt idx="177">
                  <c:v>7.6900162</c:v>
                </c:pt>
                <c:pt idx="178">
                  <c:v>8.5360184</c:v>
                </c:pt>
                <c:pt idx="179">
                  <c:v>7.550221000000001</c:v>
                </c:pt>
                <c:pt idx="180">
                  <c:v>7.4966782</c:v>
                </c:pt>
                <c:pt idx="181">
                  <c:v>7.7040076</c:v>
                </c:pt>
                <c:pt idx="182">
                  <c:v>10.52868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9.111364500000001</c:v>
                </c:pt>
                <c:pt idx="1">
                  <c:v>8.335186199999999</c:v>
                </c:pt>
                <c:pt idx="2">
                  <c:v>8.9328982</c:v>
                </c:pt>
                <c:pt idx="3">
                  <c:v>8.442390399999999</c:v>
                </c:pt>
                <c:pt idx="4">
                  <c:v>10.085825</c:v>
                </c:pt>
                <c:pt idx="5">
                  <c:v>10.082946</c:v>
                </c:pt>
                <c:pt idx="6">
                  <c:v>9.2357592</c:v>
                </c:pt>
                <c:pt idx="7">
                  <c:v>9.6895864</c:v>
                </c:pt>
                <c:pt idx="8">
                  <c:v>11.477008</c:v>
                </c:pt>
                <c:pt idx="9">
                  <c:v>10.822666</c:v>
                </c:pt>
                <c:pt idx="10">
                  <c:v>10.3134872</c:v>
                </c:pt>
                <c:pt idx="11">
                  <c:v>9.9031588</c:v>
                </c:pt>
                <c:pt idx="12">
                  <c:v>12.198948</c:v>
                </c:pt>
                <c:pt idx="13">
                  <c:v>12.476786</c:v>
                </c:pt>
                <c:pt idx="14">
                  <c:v>12.215438</c:v>
                </c:pt>
                <c:pt idx="15">
                  <c:v>11.96765</c:v>
                </c:pt>
                <c:pt idx="16">
                  <c:v>12.917124</c:v>
                </c:pt>
                <c:pt idx="17">
                  <c:v>14.021958</c:v>
                </c:pt>
                <c:pt idx="18">
                  <c:v>12.992106</c:v>
                </c:pt>
                <c:pt idx="19">
                  <c:v>13.745374</c:v>
                </c:pt>
                <c:pt idx="20">
                  <c:v>14.620978</c:v>
                </c:pt>
                <c:pt idx="21">
                  <c:v>16.271904</c:v>
                </c:pt>
                <c:pt idx="22">
                  <c:v>16.928772</c:v>
                </c:pt>
                <c:pt idx="23">
                  <c:v>18.614382</c:v>
                </c:pt>
                <c:pt idx="24">
                  <c:v>20.764568</c:v>
                </c:pt>
                <c:pt idx="25">
                  <c:v>24.643094</c:v>
                </c:pt>
                <c:pt idx="26">
                  <c:v>25.769118</c:v>
                </c:pt>
                <c:pt idx="27">
                  <c:v>26.58151</c:v>
                </c:pt>
                <c:pt idx="28">
                  <c:v>27.855652</c:v>
                </c:pt>
                <c:pt idx="29">
                  <c:v>29.197878</c:v>
                </c:pt>
                <c:pt idx="30">
                  <c:v>26.813754</c:v>
                </c:pt>
                <c:pt idx="31">
                  <c:v>25.944296</c:v>
                </c:pt>
                <c:pt idx="32">
                  <c:v>26.042944</c:v>
                </c:pt>
                <c:pt idx="33">
                  <c:v>27.815058</c:v>
                </c:pt>
                <c:pt idx="34">
                  <c:v>27.443482</c:v>
                </c:pt>
                <c:pt idx="35">
                  <c:v>27.556136</c:v>
                </c:pt>
                <c:pt idx="36">
                  <c:v>27.207576</c:v>
                </c:pt>
                <c:pt idx="37">
                  <c:v>28.231794</c:v>
                </c:pt>
                <c:pt idx="38">
                  <c:v>27.364358</c:v>
                </c:pt>
                <c:pt idx="39">
                  <c:v>26.167562</c:v>
                </c:pt>
                <c:pt idx="40">
                  <c:v>25.408958</c:v>
                </c:pt>
                <c:pt idx="41">
                  <c:v>26.920732</c:v>
                </c:pt>
                <c:pt idx="42">
                  <c:v>26.588</c:v>
                </c:pt>
                <c:pt idx="43">
                  <c:v>26.685256</c:v>
                </c:pt>
                <c:pt idx="44">
                  <c:v>26.39531</c:v>
                </c:pt>
                <c:pt idx="45">
                  <c:v>26.947494</c:v>
                </c:pt>
                <c:pt idx="46">
                  <c:v>27.572292</c:v>
                </c:pt>
                <c:pt idx="47">
                  <c:v>27.187182</c:v>
                </c:pt>
                <c:pt idx="48">
                  <c:v>27.101628</c:v>
                </c:pt>
                <c:pt idx="49">
                  <c:v>27.270806</c:v>
                </c:pt>
                <c:pt idx="50">
                  <c:v>28.611166</c:v>
                </c:pt>
                <c:pt idx="51">
                  <c:v>23.73645</c:v>
                </c:pt>
                <c:pt idx="52">
                  <c:v>22.544434</c:v>
                </c:pt>
                <c:pt idx="53">
                  <c:v>21.656824</c:v>
                </c:pt>
                <c:pt idx="54">
                  <c:v>20.835192</c:v>
                </c:pt>
                <c:pt idx="55">
                  <c:v>18.0656</c:v>
                </c:pt>
                <c:pt idx="56">
                  <c:v>16.975238</c:v>
                </c:pt>
                <c:pt idx="57">
                  <c:v>16.917816</c:v>
                </c:pt>
                <c:pt idx="58">
                  <c:v>16.390904</c:v>
                </c:pt>
                <c:pt idx="59">
                  <c:v>15.653088</c:v>
                </c:pt>
                <c:pt idx="60">
                  <c:v>13.89975</c:v>
                </c:pt>
                <c:pt idx="61">
                  <c:v>13.912482</c:v>
                </c:pt>
                <c:pt idx="62">
                  <c:v>13.103434</c:v>
                </c:pt>
                <c:pt idx="63">
                  <c:v>12.346864</c:v>
                </c:pt>
                <c:pt idx="64">
                  <c:v>11.0151036</c:v>
                </c:pt>
                <c:pt idx="65">
                  <c:v>11.21384</c:v>
                </c:pt>
                <c:pt idx="66">
                  <c:v>10.960052</c:v>
                </c:pt>
                <c:pt idx="67">
                  <c:v>9.9938454</c:v>
                </c:pt>
                <c:pt idx="68">
                  <c:v>8.4840544</c:v>
                </c:pt>
                <c:pt idx="69">
                  <c:v>9.1884102</c:v>
                </c:pt>
                <c:pt idx="70">
                  <c:v>8.7136716</c:v>
                </c:pt>
                <c:pt idx="71">
                  <c:v>7.7016428</c:v>
                </c:pt>
                <c:pt idx="72">
                  <c:v>6.2340196</c:v>
                </c:pt>
                <c:pt idx="73">
                  <c:v>6.5156584</c:v>
                </c:pt>
                <c:pt idx="74">
                  <c:v>6.2601954</c:v>
                </c:pt>
                <c:pt idx="75">
                  <c:v>6.9292106</c:v>
                </c:pt>
                <c:pt idx="76">
                  <c:v>5.144883800000001</c:v>
                </c:pt>
                <c:pt idx="77">
                  <c:v>4.5101522</c:v>
                </c:pt>
                <c:pt idx="78">
                  <c:v>4.6058146</c:v>
                </c:pt>
                <c:pt idx="79">
                  <c:v>4.7814814</c:v>
                </c:pt>
                <c:pt idx="80">
                  <c:v>3.0816346</c:v>
                </c:pt>
                <c:pt idx="81">
                  <c:v>1.0737676</c:v>
                </c:pt>
                <c:pt idx="82">
                  <c:v>-2.8761066</c:v>
                </c:pt>
                <c:pt idx="83">
                  <c:v>-9.820065</c:v>
                </c:pt>
                <c:pt idx="84">
                  <c:v>-15.244252</c:v>
                </c:pt>
                <c:pt idx="85">
                  <c:v>-15.583772</c:v>
                </c:pt>
                <c:pt idx="86">
                  <c:v>-12.715276</c:v>
                </c:pt>
                <c:pt idx="87">
                  <c:v>-10.093394</c:v>
                </c:pt>
                <c:pt idx="88">
                  <c:v>-9.4618912</c:v>
                </c:pt>
                <c:pt idx="89">
                  <c:v>-9.8388106</c:v>
                </c:pt>
                <c:pt idx="90">
                  <c:v>-7.9134802</c:v>
                </c:pt>
                <c:pt idx="91">
                  <c:v>-7.3056326</c:v>
                </c:pt>
                <c:pt idx="92">
                  <c:v>-6.698832</c:v>
                </c:pt>
                <c:pt idx="93">
                  <c:v>-8.466631000000001</c:v>
                </c:pt>
                <c:pt idx="94">
                  <c:v>-7.173474999999999</c:v>
                </c:pt>
                <c:pt idx="95">
                  <c:v>-6.339426</c:v>
                </c:pt>
                <c:pt idx="96">
                  <c:v>-5.911835200000001</c:v>
                </c:pt>
                <c:pt idx="97">
                  <c:v>-7.8170038</c:v>
                </c:pt>
                <c:pt idx="98">
                  <c:v>-7.408048000000001</c:v>
                </c:pt>
                <c:pt idx="99">
                  <c:v>-7.1894886</c:v>
                </c:pt>
                <c:pt idx="100">
                  <c:v>-6.469179599999999</c:v>
                </c:pt>
                <c:pt idx="101">
                  <c:v>-7.493854000000001</c:v>
                </c:pt>
                <c:pt idx="102">
                  <c:v>-7.159210400000001</c:v>
                </c:pt>
                <c:pt idx="103">
                  <c:v>-7.215634</c:v>
                </c:pt>
                <c:pt idx="104">
                  <c:v>-6.853529</c:v>
                </c:pt>
                <c:pt idx="105">
                  <c:v>-7.7619696</c:v>
                </c:pt>
                <c:pt idx="106">
                  <c:v>-8.583893399999999</c:v>
                </c:pt>
                <c:pt idx="107">
                  <c:v>-7.047414399999999</c:v>
                </c:pt>
                <c:pt idx="108">
                  <c:v>-7.044652600000001</c:v>
                </c:pt>
                <c:pt idx="109">
                  <c:v>-7.808886000000001</c:v>
                </c:pt>
                <c:pt idx="110">
                  <c:v>-9.400739400000001</c:v>
                </c:pt>
                <c:pt idx="111">
                  <c:v>-8.1946824</c:v>
                </c:pt>
                <c:pt idx="112">
                  <c:v>-7.901691599999999</c:v>
                </c:pt>
                <c:pt idx="113">
                  <c:v>-8.5234594</c:v>
                </c:pt>
                <c:pt idx="114">
                  <c:v>-10.4307226</c:v>
                </c:pt>
                <c:pt idx="115">
                  <c:v>-9.574987200000001</c:v>
                </c:pt>
                <c:pt idx="116">
                  <c:v>-9.511387600000001</c:v>
                </c:pt>
                <c:pt idx="117">
                  <c:v>-8.640923000000001</c:v>
                </c:pt>
                <c:pt idx="118">
                  <c:v>-10.5365106</c:v>
                </c:pt>
                <c:pt idx="119">
                  <c:v>-10.5066386</c:v>
                </c:pt>
                <c:pt idx="120">
                  <c:v>-9.334503399999999</c:v>
                </c:pt>
                <c:pt idx="121">
                  <c:v>-9.694505599999999</c:v>
                </c:pt>
                <c:pt idx="122">
                  <c:v>-11.4793856</c:v>
                </c:pt>
                <c:pt idx="123">
                  <c:v>-11.180378</c:v>
                </c:pt>
                <c:pt idx="124">
                  <c:v>-10.9388162</c:v>
                </c:pt>
                <c:pt idx="125">
                  <c:v>-10.7121898</c:v>
                </c:pt>
                <c:pt idx="126">
                  <c:v>-11.716394</c:v>
                </c:pt>
                <c:pt idx="127">
                  <c:v>-12.538626</c:v>
                </c:pt>
                <c:pt idx="128">
                  <c:v>-11.623088</c:v>
                </c:pt>
                <c:pt idx="129">
                  <c:v>-11.615386</c:v>
                </c:pt>
                <c:pt idx="130">
                  <c:v>-12.855616</c:v>
                </c:pt>
                <c:pt idx="131">
                  <c:v>-14.148844</c:v>
                </c:pt>
                <c:pt idx="132">
                  <c:v>-12.723414</c:v>
                </c:pt>
                <c:pt idx="133">
                  <c:v>-13.723172</c:v>
                </c:pt>
                <c:pt idx="134">
                  <c:v>-14.163654</c:v>
                </c:pt>
                <c:pt idx="135">
                  <c:v>-15.796442</c:v>
                </c:pt>
                <c:pt idx="136">
                  <c:v>-15.104638</c:v>
                </c:pt>
                <c:pt idx="137">
                  <c:v>-15.593764</c:v>
                </c:pt>
                <c:pt idx="138">
                  <c:v>-15.765114</c:v>
                </c:pt>
                <c:pt idx="139">
                  <c:v>-18.754166</c:v>
                </c:pt>
                <c:pt idx="140">
                  <c:v>-17.010246</c:v>
                </c:pt>
                <c:pt idx="141">
                  <c:v>-12.138614</c:v>
                </c:pt>
                <c:pt idx="142">
                  <c:v>-10.4736252</c:v>
                </c:pt>
                <c:pt idx="143">
                  <c:v>-9.7832224</c:v>
                </c:pt>
                <c:pt idx="144">
                  <c:v>-9.318841000000001</c:v>
                </c:pt>
                <c:pt idx="145">
                  <c:v>-5.9970868</c:v>
                </c:pt>
                <c:pt idx="146">
                  <c:v>-5.4473936</c:v>
                </c:pt>
                <c:pt idx="147">
                  <c:v>-5.785365199999999</c:v>
                </c:pt>
                <c:pt idx="148">
                  <c:v>-4.966912</c:v>
                </c:pt>
                <c:pt idx="149">
                  <c:v>-3.3973586</c:v>
                </c:pt>
                <c:pt idx="150">
                  <c:v>-2.2162854</c:v>
                </c:pt>
                <c:pt idx="151">
                  <c:v>-2.3306868</c:v>
                </c:pt>
                <c:pt idx="152">
                  <c:v>-2.8792754</c:v>
                </c:pt>
                <c:pt idx="153">
                  <c:v>-1.5654202</c:v>
                </c:pt>
                <c:pt idx="154">
                  <c:v>0.5490972</c:v>
                </c:pt>
                <c:pt idx="155">
                  <c:v>0.5485202</c:v>
                </c:pt>
                <c:pt idx="156">
                  <c:v>-0.2021978</c:v>
                </c:pt>
                <c:pt idx="157">
                  <c:v>0.1108534</c:v>
                </c:pt>
                <c:pt idx="158">
                  <c:v>3.1050776</c:v>
                </c:pt>
                <c:pt idx="159">
                  <c:v>2.1256178</c:v>
                </c:pt>
                <c:pt idx="160">
                  <c:v>2.380441</c:v>
                </c:pt>
                <c:pt idx="161">
                  <c:v>2.022613</c:v>
                </c:pt>
                <c:pt idx="162">
                  <c:v>4.5016952</c:v>
                </c:pt>
                <c:pt idx="163">
                  <c:v>4.9544986</c:v>
                </c:pt>
                <c:pt idx="164">
                  <c:v>4.2398884</c:v>
                </c:pt>
                <c:pt idx="165">
                  <c:v>3.734998</c:v>
                </c:pt>
                <c:pt idx="166">
                  <c:v>5.9609582</c:v>
                </c:pt>
                <c:pt idx="167">
                  <c:v>5.5574584</c:v>
                </c:pt>
                <c:pt idx="168">
                  <c:v>4.769876399999999</c:v>
                </c:pt>
                <c:pt idx="169">
                  <c:v>5.4061558</c:v>
                </c:pt>
                <c:pt idx="170">
                  <c:v>6.2244926</c:v>
                </c:pt>
                <c:pt idx="171">
                  <c:v>7.022057599999999</c:v>
                </c:pt>
                <c:pt idx="172">
                  <c:v>6.242503</c:v>
                </c:pt>
                <c:pt idx="173">
                  <c:v>6.0607464</c:v>
                </c:pt>
                <c:pt idx="174">
                  <c:v>7.112807200000001</c:v>
                </c:pt>
                <c:pt idx="175">
                  <c:v>7.8871962</c:v>
                </c:pt>
                <c:pt idx="176">
                  <c:v>7.3525222</c:v>
                </c:pt>
                <c:pt idx="177">
                  <c:v>7.5614058</c:v>
                </c:pt>
                <c:pt idx="178">
                  <c:v>7.443891600000001</c:v>
                </c:pt>
                <c:pt idx="179">
                  <c:v>9.2116454</c:v>
                </c:pt>
                <c:pt idx="180">
                  <c:v>8.2869362</c:v>
                </c:pt>
                <c:pt idx="181">
                  <c:v>8.589270600000001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8.732261399999999</c:v>
                </c:pt>
                <c:pt idx="1">
                  <c:v>9.8711954</c:v>
                </c:pt>
                <c:pt idx="2">
                  <c:v>9.728749199999999</c:v>
                </c:pt>
                <c:pt idx="3">
                  <c:v>9.2214706</c:v>
                </c:pt>
                <c:pt idx="4">
                  <c:v>9.091567599999999</c:v>
                </c:pt>
                <c:pt idx="5">
                  <c:v>10.6305186</c:v>
                </c:pt>
                <c:pt idx="6">
                  <c:v>10.625746</c:v>
                </c:pt>
                <c:pt idx="7">
                  <c:v>11.239916</c:v>
                </c:pt>
                <c:pt idx="8">
                  <c:v>9.432962399999999</c:v>
                </c:pt>
                <c:pt idx="9">
                  <c:v>11.240148</c:v>
                </c:pt>
                <c:pt idx="10">
                  <c:v>11.540012</c:v>
                </c:pt>
                <c:pt idx="11">
                  <c:v>10.816984</c:v>
                </c:pt>
                <c:pt idx="12">
                  <c:v>11.461652</c:v>
                </c:pt>
                <c:pt idx="13">
                  <c:v>12.013086</c:v>
                </c:pt>
                <c:pt idx="14">
                  <c:v>13.000192</c:v>
                </c:pt>
                <c:pt idx="15">
                  <c:v>13.537768</c:v>
                </c:pt>
                <c:pt idx="16">
                  <c:v>12.824684</c:v>
                </c:pt>
                <c:pt idx="17">
                  <c:v>13.534532</c:v>
                </c:pt>
                <c:pt idx="18">
                  <c:v>15.561572</c:v>
                </c:pt>
                <c:pt idx="19">
                  <c:v>16.543772</c:v>
                </c:pt>
                <c:pt idx="20">
                  <c:v>17.972482</c:v>
                </c:pt>
                <c:pt idx="21">
                  <c:v>18.983474</c:v>
                </c:pt>
                <c:pt idx="22">
                  <c:v>23.000256</c:v>
                </c:pt>
                <c:pt idx="23">
                  <c:v>23.831278</c:v>
                </c:pt>
                <c:pt idx="24">
                  <c:v>25.234156</c:v>
                </c:pt>
                <c:pt idx="25">
                  <c:v>26.159752</c:v>
                </c:pt>
                <c:pt idx="26">
                  <c:v>27.641194</c:v>
                </c:pt>
                <c:pt idx="27">
                  <c:v>28.421886</c:v>
                </c:pt>
                <c:pt idx="28">
                  <c:v>27.317326</c:v>
                </c:pt>
                <c:pt idx="29">
                  <c:v>25.47211</c:v>
                </c:pt>
                <c:pt idx="30">
                  <c:v>27.279846</c:v>
                </c:pt>
                <c:pt idx="31">
                  <c:v>27.653754</c:v>
                </c:pt>
                <c:pt idx="32">
                  <c:v>27.24817</c:v>
                </c:pt>
                <c:pt idx="33">
                  <c:v>27.727606</c:v>
                </c:pt>
                <c:pt idx="34">
                  <c:v>28.19627</c:v>
                </c:pt>
                <c:pt idx="35">
                  <c:v>28.401972</c:v>
                </c:pt>
                <c:pt idx="36">
                  <c:v>27.007368</c:v>
                </c:pt>
                <c:pt idx="37">
                  <c:v>26.751948</c:v>
                </c:pt>
                <c:pt idx="38">
                  <c:v>26.591324</c:v>
                </c:pt>
                <c:pt idx="39">
                  <c:v>27.900688</c:v>
                </c:pt>
                <c:pt idx="40">
                  <c:v>26.707404</c:v>
                </c:pt>
                <c:pt idx="41">
                  <c:v>26.724116</c:v>
                </c:pt>
                <c:pt idx="42">
                  <c:v>26.617654</c:v>
                </c:pt>
                <c:pt idx="43">
                  <c:v>27.764866</c:v>
                </c:pt>
                <c:pt idx="44">
                  <c:v>27.349188</c:v>
                </c:pt>
                <c:pt idx="45">
                  <c:v>26.419824</c:v>
                </c:pt>
                <c:pt idx="46">
                  <c:v>27.311628</c:v>
                </c:pt>
                <c:pt idx="47">
                  <c:v>28.682438</c:v>
                </c:pt>
                <c:pt idx="48">
                  <c:v>27.197254</c:v>
                </c:pt>
                <c:pt idx="49">
                  <c:v>24.602438</c:v>
                </c:pt>
                <c:pt idx="50">
                  <c:v>22.869636</c:v>
                </c:pt>
                <c:pt idx="51">
                  <c:v>21.923644</c:v>
                </c:pt>
                <c:pt idx="52">
                  <c:v>19.152444</c:v>
                </c:pt>
                <c:pt idx="53">
                  <c:v>17.854068</c:v>
                </c:pt>
                <c:pt idx="54">
                  <c:v>18.07686</c:v>
                </c:pt>
                <c:pt idx="55">
                  <c:v>17.18501</c:v>
                </c:pt>
                <c:pt idx="56">
                  <c:v>15.603874</c:v>
                </c:pt>
                <c:pt idx="57">
                  <c:v>14.914246</c:v>
                </c:pt>
                <c:pt idx="58">
                  <c:v>14.514864</c:v>
                </c:pt>
                <c:pt idx="59">
                  <c:v>13.772038</c:v>
                </c:pt>
                <c:pt idx="60">
                  <c:v>12.991204</c:v>
                </c:pt>
                <c:pt idx="61">
                  <c:v>11.236556</c:v>
                </c:pt>
                <c:pt idx="62">
                  <c:v>11.675646</c:v>
                </c:pt>
                <c:pt idx="63">
                  <c:v>11.738726</c:v>
                </c:pt>
                <c:pt idx="64">
                  <c:v>10.4993854</c:v>
                </c:pt>
                <c:pt idx="65">
                  <c:v>8.705981599999999</c:v>
                </c:pt>
                <c:pt idx="66">
                  <c:v>9.128574199999999</c:v>
                </c:pt>
                <c:pt idx="67">
                  <c:v>9.274531999999999</c:v>
                </c:pt>
                <c:pt idx="68">
                  <c:v>8.477556400000001</c:v>
                </c:pt>
                <c:pt idx="69">
                  <c:v>6.914384200000001</c:v>
                </c:pt>
                <c:pt idx="70">
                  <c:v>7.0630884</c:v>
                </c:pt>
                <c:pt idx="71">
                  <c:v>6.7513234</c:v>
                </c:pt>
                <c:pt idx="72">
                  <c:v>7.094000599999999</c:v>
                </c:pt>
                <c:pt idx="73">
                  <c:v>5.7570142</c:v>
                </c:pt>
                <c:pt idx="74">
                  <c:v>5.158281199999999</c:v>
                </c:pt>
                <c:pt idx="75">
                  <c:v>5.8845064</c:v>
                </c:pt>
                <c:pt idx="76">
                  <c:v>5.025824800000001</c:v>
                </c:pt>
                <c:pt idx="77">
                  <c:v>3.6024102</c:v>
                </c:pt>
                <c:pt idx="78">
                  <c:v>2.1563794</c:v>
                </c:pt>
                <c:pt idx="79">
                  <c:v>1.8039898</c:v>
                </c:pt>
                <c:pt idx="80">
                  <c:v>-1.9910268</c:v>
                </c:pt>
                <c:pt idx="81">
                  <c:v>-9.7771782</c:v>
                </c:pt>
                <c:pt idx="82">
                  <c:v>-15.484286</c:v>
                </c:pt>
                <c:pt idx="83">
                  <c:v>-14.864432</c:v>
                </c:pt>
                <c:pt idx="84">
                  <c:v>-12.098306</c:v>
                </c:pt>
                <c:pt idx="85">
                  <c:v>-11.224787</c:v>
                </c:pt>
                <c:pt idx="86">
                  <c:v>-10.699792</c:v>
                </c:pt>
                <c:pt idx="87">
                  <c:v>-8.884060399999999</c:v>
                </c:pt>
                <c:pt idx="88">
                  <c:v>-7.7945428</c:v>
                </c:pt>
                <c:pt idx="89">
                  <c:v>-7.200991</c:v>
                </c:pt>
                <c:pt idx="90">
                  <c:v>-7.758421199999999</c:v>
                </c:pt>
                <c:pt idx="91">
                  <c:v>-6.8479066</c:v>
                </c:pt>
                <c:pt idx="92">
                  <c:v>-6.5194716</c:v>
                </c:pt>
                <c:pt idx="93">
                  <c:v>-6.1902076</c:v>
                </c:pt>
                <c:pt idx="94">
                  <c:v>-7.7058548</c:v>
                </c:pt>
                <c:pt idx="95">
                  <c:v>-7.3889404</c:v>
                </c:pt>
                <c:pt idx="96">
                  <c:v>-7.4102862</c:v>
                </c:pt>
                <c:pt idx="97">
                  <c:v>-6.441077</c:v>
                </c:pt>
                <c:pt idx="98">
                  <c:v>-5.699150400000001</c:v>
                </c:pt>
                <c:pt idx="99">
                  <c:v>-7.783443800000001</c:v>
                </c:pt>
                <c:pt idx="100">
                  <c:v>-6.394011799999999</c:v>
                </c:pt>
                <c:pt idx="101">
                  <c:v>-5.8319646</c:v>
                </c:pt>
                <c:pt idx="102">
                  <c:v>-8.188394800000001</c:v>
                </c:pt>
                <c:pt idx="103">
                  <c:v>-7.8734196</c:v>
                </c:pt>
                <c:pt idx="104">
                  <c:v>-7.7987944</c:v>
                </c:pt>
                <c:pt idx="105">
                  <c:v>-7.5229146</c:v>
                </c:pt>
                <c:pt idx="106">
                  <c:v>-7.315640399999999</c:v>
                </c:pt>
                <c:pt idx="107">
                  <c:v>-8.779413399999999</c:v>
                </c:pt>
                <c:pt idx="108">
                  <c:v>-8.349562600000001</c:v>
                </c:pt>
                <c:pt idx="109">
                  <c:v>-7.7345694</c:v>
                </c:pt>
                <c:pt idx="110">
                  <c:v>-8.254709399999999</c:v>
                </c:pt>
                <c:pt idx="111">
                  <c:v>-9.549711800000001</c:v>
                </c:pt>
                <c:pt idx="112">
                  <c:v>-9.54365</c:v>
                </c:pt>
                <c:pt idx="113">
                  <c:v>-8.805265199999999</c:v>
                </c:pt>
                <c:pt idx="114">
                  <c:v>-8.889437599999999</c:v>
                </c:pt>
                <c:pt idx="115">
                  <c:v>-10.5398112</c:v>
                </c:pt>
                <c:pt idx="116">
                  <c:v>-9.911813800000001</c:v>
                </c:pt>
                <c:pt idx="117">
                  <c:v>-9.435581600000001</c:v>
                </c:pt>
                <c:pt idx="118">
                  <c:v>-9.6148624</c:v>
                </c:pt>
                <c:pt idx="119">
                  <c:v>-11.096594</c:v>
                </c:pt>
                <c:pt idx="120">
                  <c:v>-11.269552</c:v>
                </c:pt>
                <c:pt idx="121">
                  <c:v>-10.9440626</c:v>
                </c:pt>
                <c:pt idx="122">
                  <c:v>-10.4965586</c:v>
                </c:pt>
                <c:pt idx="123">
                  <c:v>-11.2105408</c:v>
                </c:pt>
                <c:pt idx="124">
                  <c:v>-11.870056</c:v>
                </c:pt>
                <c:pt idx="125">
                  <c:v>-11.4181188</c:v>
                </c:pt>
                <c:pt idx="126">
                  <c:v>-11.532456</c:v>
                </c:pt>
                <c:pt idx="127">
                  <c:v>-11.819932</c:v>
                </c:pt>
                <c:pt idx="128">
                  <c:v>-14.492352</c:v>
                </c:pt>
                <c:pt idx="129">
                  <c:v>-13.002626</c:v>
                </c:pt>
                <c:pt idx="130">
                  <c:v>-13.190344</c:v>
                </c:pt>
                <c:pt idx="131">
                  <c:v>-13.609378</c:v>
                </c:pt>
                <c:pt idx="132">
                  <c:v>-15.538586</c:v>
                </c:pt>
                <c:pt idx="133">
                  <c:v>-15.397352</c:v>
                </c:pt>
                <c:pt idx="134">
                  <c:v>-14.587942</c:v>
                </c:pt>
                <c:pt idx="135">
                  <c:v>-15.523654</c:v>
                </c:pt>
                <c:pt idx="136">
                  <c:v>-17.148594</c:v>
                </c:pt>
                <c:pt idx="137">
                  <c:v>-17.928322</c:v>
                </c:pt>
                <c:pt idx="138">
                  <c:v>-16.219502</c:v>
                </c:pt>
                <c:pt idx="139">
                  <c:v>-12.330336</c:v>
                </c:pt>
                <c:pt idx="140">
                  <c:v>-10.9634746</c:v>
                </c:pt>
                <c:pt idx="141">
                  <c:v>-10.1508934</c:v>
                </c:pt>
                <c:pt idx="142">
                  <c:v>-7.006326400000001</c:v>
                </c:pt>
                <c:pt idx="143">
                  <c:v>-5.6876286</c:v>
                </c:pt>
                <c:pt idx="144">
                  <c:v>-6.4508804</c:v>
                </c:pt>
                <c:pt idx="145">
                  <c:v>-5.8951822</c:v>
                </c:pt>
                <c:pt idx="146">
                  <c:v>-4.6142418</c:v>
                </c:pt>
                <c:pt idx="147">
                  <c:v>-3.2424984</c:v>
                </c:pt>
                <c:pt idx="148">
                  <c:v>-2.8038876</c:v>
                </c:pt>
                <c:pt idx="149">
                  <c:v>-3.409116</c:v>
                </c:pt>
                <c:pt idx="150">
                  <c:v>-2.3275882</c:v>
                </c:pt>
                <c:pt idx="151">
                  <c:v>-0.01501999999999999</c:v>
                </c:pt>
                <c:pt idx="152">
                  <c:v>0.7013994</c:v>
                </c:pt>
                <c:pt idx="153">
                  <c:v>-0.3991798</c:v>
                </c:pt>
                <c:pt idx="154">
                  <c:v>-0.2993901999999999</c:v>
                </c:pt>
                <c:pt idx="155">
                  <c:v>1.8790308</c:v>
                </c:pt>
                <c:pt idx="156">
                  <c:v>1.4050224</c:v>
                </c:pt>
                <c:pt idx="157">
                  <c:v>2.1548322</c:v>
                </c:pt>
                <c:pt idx="158">
                  <c:v>2.6174828</c:v>
                </c:pt>
                <c:pt idx="159">
                  <c:v>4.2779724</c:v>
                </c:pt>
                <c:pt idx="160">
                  <c:v>4.0777578</c:v>
                </c:pt>
                <c:pt idx="161">
                  <c:v>3.5978948</c:v>
                </c:pt>
                <c:pt idx="162">
                  <c:v>3.580584</c:v>
                </c:pt>
                <c:pt idx="163">
                  <c:v>5.1365224</c:v>
                </c:pt>
                <c:pt idx="164">
                  <c:v>5.7874048</c:v>
                </c:pt>
                <c:pt idx="165">
                  <c:v>5.310512</c:v>
                </c:pt>
                <c:pt idx="166">
                  <c:v>4.7739388</c:v>
                </c:pt>
                <c:pt idx="167">
                  <c:v>5.9766944</c:v>
                </c:pt>
                <c:pt idx="168">
                  <c:v>7.0625512</c:v>
                </c:pt>
                <c:pt idx="169">
                  <c:v>6.524795</c:v>
                </c:pt>
                <c:pt idx="170">
                  <c:v>6.0455364</c:v>
                </c:pt>
                <c:pt idx="171">
                  <c:v>5.930982200000001</c:v>
                </c:pt>
                <c:pt idx="172">
                  <c:v>7.260358800000001</c:v>
                </c:pt>
                <c:pt idx="173">
                  <c:v>7.569205800000001</c:v>
                </c:pt>
                <c:pt idx="174">
                  <c:v>7.2604164</c:v>
                </c:pt>
                <c:pt idx="175">
                  <c:v>7.7781836</c:v>
                </c:pt>
                <c:pt idx="176">
                  <c:v>9.2367188</c:v>
                </c:pt>
                <c:pt idx="177">
                  <c:v>8.8441682</c:v>
                </c:pt>
                <c:pt idx="178">
                  <c:v>7.4035736</c:v>
                </c:pt>
                <c:pt idx="179">
                  <c:v>7.8694836</c:v>
                </c:pt>
                <c:pt idx="180">
                  <c:v>9.4902794</c:v>
                </c:pt>
                <c:pt idx="181">
                  <c:v>9.43642975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28.94513878787879</v>
      </c>
      <c r="C3">
        <v>-1.13</v>
      </c>
      <c r="D3">
        <v>3.180321</v>
      </c>
      <c r="E3">
        <v>-1.11</v>
      </c>
      <c r="F3">
        <v>5.20489275</v>
      </c>
      <c r="G3">
        <v>-1.09</v>
      </c>
      <c r="H3">
        <v>6.582843</v>
      </c>
      <c r="I3">
        <v>-1.08</v>
      </c>
      <c r="J3">
        <v>6.125662</v>
      </c>
      <c r="K3">
        <v>-1.06</v>
      </c>
      <c r="L3">
        <v>7.4882015</v>
      </c>
      <c r="M3">
        <v>-1.04</v>
      </c>
      <c r="N3">
        <v>6.919358000000001</v>
      </c>
      <c r="O3">
        <v>-1.02</v>
      </c>
      <c r="P3">
        <v>7.717694666666667</v>
      </c>
      <c r="Q3">
        <v>-1</v>
      </c>
      <c r="R3">
        <v>9.111364500000001</v>
      </c>
      <c r="S3">
        <v>-0.98</v>
      </c>
      <c r="T3">
        <v>8.732261399999999</v>
      </c>
    </row>
    <row r="4" spans="1:20">
      <c r="A4">
        <v>-0.95</v>
      </c>
      <c r="B4">
        <v>-70.82532999999999</v>
      </c>
      <c r="C4">
        <v>-1.12</v>
      </c>
      <c r="D4">
        <v>3.8757402</v>
      </c>
      <c r="E4">
        <v>-1.1</v>
      </c>
      <c r="F4">
        <v>5.1290912</v>
      </c>
      <c r="G4">
        <v>-1.08</v>
      </c>
      <c r="H4">
        <v>6.2912804</v>
      </c>
      <c r="I4">
        <v>-1.07</v>
      </c>
      <c r="J4">
        <v>6.419099</v>
      </c>
      <c r="K4">
        <v>-1.05</v>
      </c>
      <c r="L4">
        <v>7.061401200000001</v>
      </c>
      <c r="M4">
        <v>-1.03</v>
      </c>
      <c r="N4">
        <v>8.251377600000001</v>
      </c>
      <c r="O4">
        <v>-1.01</v>
      </c>
      <c r="P4">
        <v>7.107566400000001</v>
      </c>
      <c r="Q4">
        <v>-0.99</v>
      </c>
      <c r="R4">
        <v>8.335186199999999</v>
      </c>
      <c r="S4">
        <v>-0.97</v>
      </c>
      <c r="T4">
        <v>9.8711954</v>
      </c>
    </row>
    <row r="5" spans="1:20">
      <c r="A5">
        <v>-0.9399999999999999</v>
      </c>
      <c r="B5">
        <v>-42.689178</v>
      </c>
      <c r="C5">
        <v>-1.11</v>
      </c>
      <c r="D5">
        <v>5.3797552</v>
      </c>
      <c r="E5">
        <v>-1.09</v>
      </c>
      <c r="F5">
        <v>5.57033</v>
      </c>
      <c r="G5">
        <v>-1.07</v>
      </c>
      <c r="H5">
        <v>6.4336676</v>
      </c>
      <c r="I5">
        <v>-1.06</v>
      </c>
      <c r="J5">
        <v>6.5487358</v>
      </c>
      <c r="K5">
        <v>-1.04</v>
      </c>
      <c r="L5">
        <v>7.5677988</v>
      </c>
      <c r="M5">
        <v>-1.02</v>
      </c>
      <c r="N5">
        <v>8.1529238</v>
      </c>
      <c r="O5">
        <v>-1</v>
      </c>
      <c r="P5">
        <v>8.714733599999999</v>
      </c>
      <c r="Q5">
        <v>-0.98</v>
      </c>
      <c r="R5">
        <v>8.9328982</v>
      </c>
      <c r="S5">
        <v>-0.96</v>
      </c>
      <c r="T5">
        <v>9.728749199999999</v>
      </c>
    </row>
    <row r="6" spans="1:20">
      <c r="A6">
        <v>-0.93</v>
      </c>
      <c r="B6">
        <v>-25.989648</v>
      </c>
      <c r="C6">
        <v>-1.1</v>
      </c>
      <c r="D6">
        <v>4.1563058</v>
      </c>
      <c r="E6">
        <v>-1.08</v>
      </c>
      <c r="F6">
        <v>7.176719800000001</v>
      </c>
      <c r="G6">
        <v>-1.06</v>
      </c>
      <c r="H6">
        <v>6.3059382</v>
      </c>
      <c r="I6">
        <v>-1.05</v>
      </c>
      <c r="J6">
        <v>7.825784199999999</v>
      </c>
      <c r="K6">
        <v>-1.03</v>
      </c>
      <c r="L6">
        <v>7.6669014</v>
      </c>
      <c r="M6">
        <v>-1.01</v>
      </c>
      <c r="N6">
        <v>7.9095654</v>
      </c>
      <c r="O6">
        <v>-0.99</v>
      </c>
      <c r="P6">
        <v>9.0448384</v>
      </c>
      <c r="Q6">
        <v>-0.97</v>
      </c>
      <c r="R6">
        <v>8.442390399999999</v>
      </c>
      <c r="S6">
        <v>-0.95</v>
      </c>
      <c r="T6">
        <v>9.2214706</v>
      </c>
    </row>
    <row r="7" spans="1:20">
      <c r="A7">
        <v>-0.92</v>
      </c>
      <c r="B7">
        <v>-19.359698</v>
      </c>
      <c r="C7">
        <v>-1.09</v>
      </c>
      <c r="D7">
        <v>4.2518538</v>
      </c>
      <c r="E7">
        <v>-1.07</v>
      </c>
      <c r="F7">
        <v>6.9187994</v>
      </c>
      <c r="G7">
        <v>-1.05</v>
      </c>
      <c r="H7">
        <v>7.578914399999999</v>
      </c>
      <c r="I7">
        <v>-1.04</v>
      </c>
      <c r="J7">
        <v>7.7123176</v>
      </c>
      <c r="K7">
        <v>-1.02</v>
      </c>
      <c r="L7">
        <v>8.7064822</v>
      </c>
      <c r="M7">
        <v>-1</v>
      </c>
      <c r="N7">
        <v>8.0614458</v>
      </c>
      <c r="O7">
        <v>-0.98</v>
      </c>
      <c r="P7">
        <v>8.874763400000001</v>
      </c>
      <c r="Q7">
        <v>-0.96</v>
      </c>
      <c r="R7">
        <v>10.085825</v>
      </c>
      <c r="S7">
        <v>-0.9399999999999999</v>
      </c>
      <c r="T7">
        <v>9.091567599999999</v>
      </c>
    </row>
    <row r="8" spans="1:20">
      <c r="A8">
        <v>-0.91</v>
      </c>
      <c r="B8">
        <v>-15.334244</v>
      </c>
      <c r="C8">
        <v>-1.08</v>
      </c>
      <c r="D8">
        <v>4.542729199999999</v>
      </c>
      <c r="E8">
        <v>-1.06</v>
      </c>
      <c r="F8">
        <v>5.9951364</v>
      </c>
      <c r="G8">
        <v>-1.04</v>
      </c>
      <c r="H8">
        <v>8.184675200000001</v>
      </c>
      <c r="I8">
        <v>-1.03</v>
      </c>
      <c r="J8">
        <v>7.172807199999999</v>
      </c>
      <c r="K8">
        <v>-1.01</v>
      </c>
      <c r="L8">
        <v>8.7963752</v>
      </c>
      <c r="M8">
        <v>-0.99</v>
      </c>
      <c r="N8">
        <v>9.246440799999998</v>
      </c>
      <c r="O8">
        <v>-0.97</v>
      </c>
      <c r="P8">
        <v>8.3247906</v>
      </c>
      <c r="Q8">
        <v>-0.95</v>
      </c>
      <c r="R8">
        <v>10.082946</v>
      </c>
      <c r="S8">
        <v>-0.93</v>
      </c>
      <c r="T8">
        <v>10.6305186</v>
      </c>
    </row>
    <row r="9" spans="1:20">
      <c r="A9">
        <v>-0.9</v>
      </c>
      <c r="B9">
        <v>-11.6992238</v>
      </c>
      <c r="C9">
        <v>-1.07</v>
      </c>
      <c r="D9">
        <v>6.2032474</v>
      </c>
      <c r="E9">
        <v>-1.05</v>
      </c>
      <c r="F9">
        <v>6.0413228</v>
      </c>
      <c r="G9">
        <v>-1.03</v>
      </c>
      <c r="H9">
        <v>7.416017399999999</v>
      </c>
      <c r="I9">
        <v>-1.02</v>
      </c>
      <c r="J9">
        <v>7.8875162</v>
      </c>
      <c r="K9">
        <v>-1</v>
      </c>
      <c r="L9">
        <v>7.5666808</v>
      </c>
      <c r="M9">
        <v>-0.98</v>
      </c>
      <c r="N9">
        <v>9.155442600000001</v>
      </c>
      <c r="O9">
        <v>-0.96</v>
      </c>
      <c r="P9">
        <v>9.0709324</v>
      </c>
      <c r="Q9">
        <v>-0.9399999999999999</v>
      </c>
      <c r="R9">
        <v>9.2357592</v>
      </c>
      <c r="S9">
        <v>-0.92</v>
      </c>
      <c r="T9">
        <v>10.625746</v>
      </c>
    </row>
    <row r="10" spans="1:20">
      <c r="A10">
        <v>-0.89</v>
      </c>
      <c r="B10">
        <v>-9.652394599999999</v>
      </c>
      <c r="C10">
        <v>-1.06</v>
      </c>
      <c r="D10">
        <v>5.739173800000001</v>
      </c>
      <c r="E10">
        <v>-1.04</v>
      </c>
      <c r="F10">
        <v>8.4476288</v>
      </c>
      <c r="G10">
        <v>-1.02</v>
      </c>
      <c r="H10">
        <v>7.3349204</v>
      </c>
      <c r="I10">
        <v>-1.01</v>
      </c>
      <c r="J10">
        <v>8.760483199999999</v>
      </c>
      <c r="K10">
        <v>-0.99</v>
      </c>
      <c r="L10">
        <v>8.2056056</v>
      </c>
      <c r="M10">
        <v>-0.97</v>
      </c>
      <c r="N10">
        <v>8.985248200000001</v>
      </c>
      <c r="O10">
        <v>-0.95</v>
      </c>
      <c r="P10">
        <v>10.2605646</v>
      </c>
      <c r="Q10">
        <v>-0.93</v>
      </c>
      <c r="R10">
        <v>9.6895864</v>
      </c>
      <c r="S10">
        <v>-0.91</v>
      </c>
      <c r="T10">
        <v>11.239916</v>
      </c>
    </row>
    <row r="11" spans="1:20">
      <c r="A11">
        <v>-0.88</v>
      </c>
      <c r="B11">
        <v>-7.6245362</v>
      </c>
      <c r="C11">
        <v>-1.05</v>
      </c>
      <c r="D11">
        <v>5.5409256</v>
      </c>
      <c r="E11">
        <v>-1.03</v>
      </c>
      <c r="F11">
        <v>7.9422006</v>
      </c>
      <c r="G11">
        <v>-1.01</v>
      </c>
      <c r="H11">
        <v>8.4180346</v>
      </c>
      <c r="I11">
        <v>-1</v>
      </c>
      <c r="J11">
        <v>7.349241600000001</v>
      </c>
      <c r="K11">
        <v>-0.98</v>
      </c>
      <c r="L11">
        <v>9.693462200000001</v>
      </c>
      <c r="M11">
        <v>-0.96</v>
      </c>
      <c r="N11">
        <v>8.8646484</v>
      </c>
      <c r="O11">
        <v>-0.9399999999999999</v>
      </c>
      <c r="P11">
        <v>9.6403146</v>
      </c>
      <c r="Q11">
        <v>-0.92</v>
      </c>
      <c r="R11">
        <v>11.477008</v>
      </c>
      <c r="S11">
        <v>-0.9</v>
      </c>
      <c r="T11">
        <v>9.432962399999999</v>
      </c>
    </row>
    <row r="12" spans="1:20">
      <c r="A12">
        <v>-0.87</v>
      </c>
      <c r="B12">
        <v>-5.700415</v>
      </c>
      <c r="C12">
        <v>-1.04</v>
      </c>
      <c r="D12">
        <v>5.979040400000001</v>
      </c>
      <c r="E12">
        <v>-1.02</v>
      </c>
      <c r="F12">
        <v>7.371689600000001</v>
      </c>
      <c r="G12">
        <v>-1</v>
      </c>
      <c r="H12">
        <v>6.937098199999999</v>
      </c>
      <c r="I12">
        <v>-0.99</v>
      </c>
      <c r="J12">
        <v>8.1330066</v>
      </c>
      <c r="K12">
        <v>-0.97</v>
      </c>
      <c r="L12">
        <v>9.6141916</v>
      </c>
      <c r="M12">
        <v>-0.95</v>
      </c>
      <c r="N12">
        <v>9.734700399999999</v>
      </c>
      <c r="O12">
        <v>-0.93</v>
      </c>
      <c r="P12">
        <v>9.6422884</v>
      </c>
      <c r="Q12">
        <v>-0.91</v>
      </c>
      <c r="R12">
        <v>10.822666</v>
      </c>
      <c r="S12">
        <v>-0.89</v>
      </c>
      <c r="T12">
        <v>11.240148</v>
      </c>
    </row>
    <row r="13" spans="1:20">
      <c r="A13">
        <v>-0.86</v>
      </c>
      <c r="B13">
        <v>-4.085583</v>
      </c>
      <c r="C13">
        <v>-1.03</v>
      </c>
      <c r="D13">
        <v>7.390749199999999</v>
      </c>
      <c r="E13">
        <v>-1.01</v>
      </c>
      <c r="F13">
        <v>7.9291842</v>
      </c>
      <c r="G13">
        <v>-0.99</v>
      </c>
      <c r="H13">
        <v>8.092535999999999</v>
      </c>
      <c r="I13">
        <v>-0.98</v>
      </c>
      <c r="J13">
        <v>8.385601599999999</v>
      </c>
      <c r="K13">
        <v>-0.96</v>
      </c>
      <c r="L13">
        <v>8.752362600000001</v>
      </c>
      <c r="M13">
        <v>-0.9399999999999999</v>
      </c>
      <c r="N13">
        <v>10.2721548</v>
      </c>
      <c r="O13">
        <v>-0.92</v>
      </c>
      <c r="P13">
        <v>9.365181199999999</v>
      </c>
      <c r="Q13">
        <v>-0.9</v>
      </c>
      <c r="R13">
        <v>10.3134872</v>
      </c>
      <c r="S13">
        <v>-0.88</v>
      </c>
      <c r="T13">
        <v>11.540012</v>
      </c>
    </row>
    <row r="14" spans="1:20">
      <c r="A14">
        <v>-0.85</v>
      </c>
      <c r="B14">
        <v>-1.0295168</v>
      </c>
      <c r="C14">
        <v>-1.02</v>
      </c>
      <c r="D14">
        <v>6.761286200000001</v>
      </c>
      <c r="E14">
        <v>-1</v>
      </c>
      <c r="F14">
        <v>6.776421600000001</v>
      </c>
      <c r="G14">
        <v>-0.98</v>
      </c>
      <c r="H14">
        <v>7.962666</v>
      </c>
      <c r="I14">
        <v>-0.97</v>
      </c>
      <c r="J14">
        <v>9.7403242</v>
      </c>
      <c r="K14">
        <v>-0.95</v>
      </c>
      <c r="L14">
        <v>9.165082999999999</v>
      </c>
      <c r="M14">
        <v>-0.93</v>
      </c>
      <c r="N14">
        <v>9.7218692</v>
      </c>
      <c r="O14">
        <v>-0.91</v>
      </c>
      <c r="P14">
        <v>11.1708586</v>
      </c>
      <c r="Q14">
        <v>-0.89</v>
      </c>
      <c r="R14">
        <v>9.9031588</v>
      </c>
      <c r="S14">
        <v>-0.87</v>
      </c>
      <c r="T14">
        <v>10.816984</v>
      </c>
    </row>
    <row r="15" spans="1:20">
      <c r="A15">
        <v>-0.84</v>
      </c>
      <c r="B15">
        <v>-1.4161954</v>
      </c>
      <c r="C15">
        <v>-1.01</v>
      </c>
      <c r="D15">
        <v>6.857325</v>
      </c>
      <c r="E15">
        <v>-0.99</v>
      </c>
      <c r="F15">
        <v>8.5688502</v>
      </c>
      <c r="G15">
        <v>-0.97</v>
      </c>
      <c r="H15">
        <v>8.6622366</v>
      </c>
      <c r="I15">
        <v>-0.96</v>
      </c>
      <c r="J15">
        <v>9.443158199999999</v>
      </c>
      <c r="K15">
        <v>-0.9399999999999999</v>
      </c>
      <c r="L15">
        <v>9.174781400000001</v>
      </c>
      <c r="M15">
        <v>-0.92</v>
      </c>
      <c r="N15">
        <v>9.2933214</v>
      </c>
      <c r="O15">
        <v>-0.9</v>
      </c>
      <c r="P15">
        <v>10.3415682</v>
      </c>
      <c r="Q15">
        <v>-0.88</v>
      </c>
      <c r="R15">
        <v>12.198948</v>
      </c>
      <c r="S15">
        <v>-0.86</v>
      </c>
      <c r="T15">
        <v>11.461652</v>
      </c>
    </row>
    <row r="16" spans="1:20">
      <c r="A16">
        <v>-0.83</v>
      </c>
      <c r="B16">
        <v>-0.4526084</v>
      </c>
      <c r="C16">
        <v>-1</v>
      </c>
      <c r="D16">
        <v>6.5677406</v>
      </c>
      <c r="E16">
        <v>-0.98</v>
      </c>
      <c r="F16">
        <v>7.7089844</v>
      </c>
      <c r="G16">
        <v>-0.96</v>
      </c>
      <c r="H16">
        <v>9.781613199999999</v>
      </c>
      <c r="I16">
        <v>-0.95</v>
      </c>
      <c r="J16">
        <v>9.500931599999999</v>
      </c>
      <c r="K16">
        <v>-0.93</v>
      </c>
      <c r="L16">
        <v>10.549444</v>
      </c>
      <c r="M16">
        <v>-0.91</v>
      </c>
      <c r="N16">
        <v>9.9209076</v>
      </c>
      <c r="O16">
        <v>-0.89</v>
      </c>
      <c r="P16">
        <v>10.5990598</v>
      </c>
      <c r="Q16">
        <v>-0.87</v>
      </c>
      <c r="R16">
        <v>12.476786</v>
      </c>
      <c r="S16">
        <v>-0.85</v>
      </c>
      <c r="T16">
        <v>12.013086</v>
      </c>
    </row>
    <row r="17" spans="1:20">
      <c r="A17">
        <v>-0.82</v>
      </c>
      <c r="B17">
        <v>1.9026064</v>
      </c>
      <c r="C17">
        <v>-0.99</v>
      </c>
      <c r="D17">
        <v>7.730310800000001</v>
      </c>
      <c r="E17">
        <v>-0.97</v>
      </c>
      <c r="F17">
        <v>7.6555358</v>
      </c>
      <c r="G17">
        <v>-0.95</v>
      </c>
      <c r="H17">
        <v>9.90704</v>
      </c>
      <c r="I17">
        <v>-0.9399999999999999</v>
      </c>
      <c r="J17">
        <v>9.168617600000001</v>
      </c>
      <c r="K17">
        <v>-0.92</v>
      </c>
      <c r="L17">
        <v>10.3213898</v>
      </c>
      <c r="M17">
        <v>-0.9</v>
      </c>
      <c r="N17">
        <v>11.957446</v>
      </c>
      <c r="O17">
        <v>-0.88</v>
      </c>
      <c r="P17">
        <v>11.145338</v>
      </c>
      <c r="Q17">
        <v>-0.86</v>
      </c>
      <c r="R17">
        <v>12.215438</v>
      </c>
      <c r="S17">
        <v>-0.84</v>
      </c>
      <c r="T17">
        <v>13.000192</v>
      </c>
    </row>
    <row r="18" spans="1:20">
      <c r="A18">
        <v>-0.8100000000000001</v>
      </c>
      <c r="B18">
        <v>3.9346542</v>
      </c>
      <c r="C18">
        <v>-0.98</v>
      </c>
      <c r="D18">
        <v>7.319008800000001</v>
      </c>
      <c r="E18">
        <v>-0.96</v>
      </c>
      <c r="F18">
        <v>8.7583</v>
      </c>
      <c r="G18">
        <v>-0.9399999999999999</v>
      </c>
      <c r="H18">
        <v>9.2952022</v>
      </c>
      <c r="I18">
        <v>-0.93</v>
      </c>
      <c r="J18">
        <v>10.6166044</v>
      </c>
      <c r="K18">
        <v>-0.91</v>
      </c>
      <c r="L18">
        <v>9.6968028</v>
      </c>
      <c r="M18">
        <v>-0.89</v>
      </c>
      <c r="N18">
        <v>11.099182</v>
      </c>
      <c r="O18">
        <v>-0.87</v>
      </c>
      <c r="P18">
        <v>12.864936</v>
      </c>
      <c r="Q18">
        <v>-0.85</v>
      </c>
      <c r="R18">
        <v>11.96765</v>
      </c>
      <c r="S18">
        <v>-0.83</v>
      </c>
      <c r="T18">
        <v>13.537768</v>
      </c>
    </row>
    <row r="19" spans="1:20">
      <c r="A19">
        <v>-0.8</v>
      </c>
      <c r="B19">
        <v>5.6748886</v>
      </c>
      <c r="C19">
        <v>-0.97</v>
      </c>
      <c r="D19">
        <v>7.656896399999999</v>
      </c>
      <c r="E19">
        <v>-0.95</v>
      </c>
      <c r="F19">
        <v>10.2394574</v>
      </c>
      <c r="G19">
        <v>-0.93</v>
      </c>
      <c r="H19">
        <v>9.497895400000001</v>
      </c>
      <c r="I19">
        <v>-0.92</v>
      </c>
      <c r="J19">
        <v>9.953512</v>
      </c>
      <c r="K19">
        <v>-0.9</v>
      </c>
      <c r="L19">
        <v>10.93246</v>
      </c>
      <c r="M19">
        <v>-0.88</v>
      </c>
      <c r="N19">
        <v>11.37047</v>
      </c>
      <c r="O19">
        <v>-0.86</v>
      </c>
      <c r="P19">
        <v>11.912782</v>
      </c>
      <c r="Q19">
        <v>-0.84</v>
      </c>
      <c r="R19">
        <v>12.917124</v>
      </c>
      <c r="S19">
        <v>-0.82</v>
      </c>
      <c r="T19">
        <v>12.824684</v>
      </c>
    </row>
    <row r="20" spans="1:20">
      <c r="A20">
        <v>-0.79</v>
      </c>
      <c r="B20">
        <v>5.954043199999999</v>
      </c>
      <c r="C20">
        <v>-0.96</v>
      </c>
      <c r="D20">
        <v>7.6481846</v>
      </c>
      <c r="E20">
        <v>-0.9399999999999999</v>
      </c>
      <c r="F20">
        <v>9.3216974</v>
      </c>
      <c r="G20">
        <v>-0.92</v>
      </c>
      <c r="H20">
        <v>11.365858</v>
      </c>
      <c r="I20">
        <v>-0.91</v>
      </c>
      <c r="J20">
        <v>10.0632654</v>
      </c>
      <c r="K20">
        <v>-0.89</v>
      </c>
      <c r="L20">
        <v>11.463198</v>
      </c>
      <c r="M20">
        <v>-0.87</v>
      </c>
      <c r="N20">
        <v>10.379896</v>
      </c>
      <c r="O20">
        <v>-0.85</v>
      </c>
      <c r="P20">
        <v>12.147112</v>
      </c>
      <c r="Q20">
        <v>-0.83</v>
      </c>
      <c r="R20">
        <v>14.021958</v>
      </c>
      <c r="S20">
        <v>-0.8100000000000001</v>
      </c>
      <c r="T20">
        <v>13.534532</v>
      </c>
    </row>
    <row r="21" spans="1:20">
      <c r="A21">
        <v>-0.78</v>
      </c>
      <c r="B21">
        <v>7.5859006</v>
      </c>
      <c r="C21">
        <v>-0.95</v>
      </c>
      <c r="D21">
        <v>8.669255400000001</v>
      </c>
      <c r="E21">
        <v>-0.93</v>
      </c>
      <c r="F21">
        <v>8.9631212</v>
      </c>
      <c r="G21">
        <v>-0.91</v>
      </c>
      <c r="H21">
        <v>9.980087000000001</v>
      </c>
      <c r="I21">
        <v>-0.9</v>
      </c>
      <c r="J21">
        <v>9.882138000000001</v>
      </c>
      <c r="K21">
        <v>-0.88</v>
      </c>
      <c r="L21">
        <v>11.419718</v>
      </c>
      <c r="M21">
        <v>-0.86</v>
      </c>
      <c r="N21">
        <v>12.228686</v>
      </c>
      <c r="O21">
        <v>-0.84</v>
      </c>
      <c r="P21">
        <v>11.743127</v>
      </c>
      <c r="Q21">
        <v>-0.82</v>
      </c>
      <c r="R21">
        <v>12.992106</v>
      </c>
      <c r="S21">
        <v>-0.8</v>
      </c>
      <c r="T21">
        <v>15.561572</v>
      </c>
    </row>
    <row r="22" spans="1:20">
      <c r="A22">
        <v>-0.77</v>
      </c>
      <c r="B22">
        <v>10.96159</v>
      </c>
      <c r="C22">
        <v>-0.9399999999999999</v>
      </c>
      <c r="D22">
        <v>9.547909000000001</v>
      </c>
      <c r="E22">
        <v>-0.92</v>
      </c>
      <c r="F22">
        <v>9.661068</v>
      </c>
      <c r="G22">
        <v>-0.9</v>
      </c>
      <c r="H22">
        <v>10.0215822</v>
      </c>
      <c r="I22">
        <v>-0.89</v>
      </c>
      <c r="J22">
        <v>12.102156</v>
      </c>
      <c r="K22">
        <v>-0.87</v>
      </c>
      <c r="L22">
        <v>10.713661</v>
      </c>
      <c r="M22">
        <v>-0.85</v>
      </c>
      <c r="N22">
        <v>12.700132</v>
      </c>
      <c r="O22">
        <v>-0.83</v>
      </c>
      <c r="P22">
        <v>13.190402</v>
      </c>
      <c r="Q22">
        <v>-0.8100000000000001</v>
      </c>
      <c r="R22">
        <v>13.745374</v>
      </c>
      <c r="S22">
        <v>-0.79</v>
      </c>
      <c r="T22">
        <v>16.543772</v>
      </c>
    </row>
    <row r="23" spans="1:20">
      <c r="A23">
        <v>-0.76</v>
      </c>
      <c r="B23">
        <v>12.213782</v>
      </c>
      <c r="C23">
        <v>-0.93</v>
      </c>
      <c r="D23">
        <v>8.749959</v>
      </c>
      <c r="E23">
        <v>-0.91</v>
      </c>
      <c r="F23">
        <v>10.6874042</v>
      </c>
      <c r="G23">
        <v>-0.89</v>
      </c>
      <c r="H23">
        <v>10.167098</v>
      </c>
      <c r="I23">
        <v>-0.88</v>
      </c>
      <c r="J23">
        <v>11.932082</v>
      </c>
      <c r="K23">
        <v>-0.86</v>
      </c>
      <c r="L23">
        <v>11.346328</v>
      </c>
      <c r="M23">
        <v>-0.84</v>
      </c>
      <c r="N23">
        <v>12.476168</v>
      </c>
      <c r="O23">
        <v>-0.82</v>
      </c>
      <c r="P23">
        <v>14.191788</v>
      </c>
      <c r="Q23">
        <v>-0.8</v>
      </c>
      <c r="R23">
        <v>14.620978</v>
      </c>
      <c r="S23">
        <v>-0.78</v>
      </c>
      <c r="T23">
        <v>17.972482</v>
      </c>
    </row>
    <row r="24" spans="1:20">
      <c r="A24">
        <v>-0.75</v>
      </c>
      <c r="B24">
        <v>13.746244</v>
      </c>
      <c r="C24">
        <v>-0.92</v>
      </c>
      <c r="D24">
        <v>7.810648</v>
      </c>
      <c r="E24">
        <v>-0.9</v>
      </c>
      <c r="F24">
        <v>10.4539306</v>
      </c>
      <c r="G24">
        <v>-0.88</v>
      </c>
      <c r="H24">
        <v>12.76173</v>
      </c>
      <c r="I24">
        <v>-0.87</v>
      </c>
      <c r="J24">
        <v>10.9988558</v>
      </c>
      <c r="K24">
        <v>-0.85</v>
      </c>
      <c r="L24">
        <v>13.186718</v>
      </c>
      <c r="M24">
        <v>-0.83</v>
      </c>
      <c r="N24">
        <v>12.546652</v>
      </c>
      <c r="O24">
        <v>-0.8100000000000001</v>
      </c>
      <c r="P24">
        <v>13.9976</v>
      </c>
      <c r="Q24">
        <v>-0.79</v>
      </c>
      <c r="R24">
        <v>16.271904</v>
      </c>
      <c r="S24">
        <v>-0.77</v>
      </c>
      <c r="T24">
        <v>18.983474</v>
      </c>
    </row>
    <row r="25" spans="1:20">
      <c r="A25">
        <v>-0.74</v>
      </c>
      <c r="B25">
        <v>14.86388</v>
      </c>
      <c r="C25">
        <v>-0.91</v>
      </c>
      <c r="D25">
        <v>9.6486354</v>
      </c>
      <c r="E25">
        <v>-0.89</v>
      </c>
      <c r="F25">
        <v>10.0349542</v>
      </c>
      <c r="G25">
        <v>-0.87</v>
      </c>
      <c r="H25">
        <v>12.247464</v>
      </c>
      <c r="I25">
        <v>-0.86</v>
      </c>
      <c r="J25">
        <v>11.369416</v>
      </c>
      <c r="K25">
        <v>-0.84</v>
      </c>
      <c r="L25">
        <v>12.88284</v>
      </c>
      <c r="M25">
        <v>-0.82</v>
      </c>
      <c r="N25">
        <v>14.836398</v>
      </c>
      <c r="O25">
        <v>-0.8</v>
      </c>
      <c r="P25">
        <v>14.435974</v>
      </c>
      <c r="Q25">
        <v>-0.78</v>
      </c>
      <c r="R25">
        <v>16.928772</v>
      </c>
      <c r="S25">
        <v>-0.76</v>
      </c>
      <c r="T25">
        <v>23.000256</v>
      </c>
    </row>
    <row r="26" spans="1:20">
      <c r="A26">
        <v>-0.73</v>
      </c>
      <c r="B26">
        <v>17.094378</v>
      </c>
      <c r="C26">
        <v>-0.9</v>
      </c>
      <c r="D26">
        <v>10.3608452</v>
      </c>
      <c r="E26">
        <v>-0.88</v>
      </c>
      <c r="F26">
        <v>10.648608</v>
      </c>
      <c r="G26">
        <v>-0.86</v>
      </c>
      <c r="H26">
        <v>11.638174</v>
      </c>
      <c r="I26">
        <v>-0.85</v>
      </c>
      <c r="J26">
        <v>12.826032</v>
      </c>
      <c r="K26">
        <v>-0.83</v>
      </c>
      <c r="L26">
        <v>12.375242</v>
      </c>
      <c r="M26">
        <v>-0.8100000000000001</v>
      </c>
      <c r="N26">
        <v>14.397914</v>
      </c>
      <c r="O26">
        <v>-0.79</v>
      </c>
      <c r="P26">
        <v>16.028666</v>
      </c>
      <c r="Q26">
        <v>-0.77</v>
      </c>
      <c r="R26">
        <v>18.614382</v>
      </c>
      <c r="S26">
        <v>-0.75</v>
      </c>
      <c r="T26">
        <v>23.831278</v>
      </c>
    </row>
    <row r="27" spans="1:20">
      <c r="A27">
        <v>-0.72</v>
      </c>
      <c r="B27">
        <v>18.339554</v>
      </c>
      <c r="C27">
        <v>-0.89</v>
      </c>
      <c r="D27">
        <v>10.0241258</v>
      </c>
      <c r="E27">
        <v>-0.87</v>
      </c>
      <c r="F27">
        <v>12.207122</v>
      </c>
      <c r="G27">
        <v>-0.85</v>
      </c>
      <c r="H27">
        <v>11.3973612</v>
      </c>
      <c r="I27">
        <v>-0.84</v>
      </c>
      <c r="J27">
        <v>12.92412</v>
      </c>
      <c r="K27">
        <v>-0.82</v>
      </c>
      <c r="L27">
        <v>13.278442</v>
      </c>
      <c r="M27">
        <v>-0.8</v>
      </c>
      <c r="N27">
        <v>14.312634</v>
      </c>
      <c r="O27">
        <v>-0.78</v>
      </c>
      <c r="P27">
        <v>17.737198</v>
      </c>
      <c r="Q27">
        <v>-0.76</v>
      </c>
      <c r="R27">
        <v>20.764568</v>
      </c>
      <c r="S27">
        <v>-0.74</v>
      </c>
      <c r="T27">
        <v>25.234156</v>
      </c>
    </row>
    <row r="28" spans="1:20">
      <c r="A28">
        <v>-0.71</v>
      </c>
      <c r="B28">
        <v>17.825764</v>
      </c>
      <c r="C28">
        <v>-0.88</v>
      </c>
      <c r="D28">
        <v>9.837075799999999</v>
      </c>
      <c r="E28">
        <v>-0.86</v>
      </c>
      <c r="F28">
        <v>12.001882</v>
      </c>
      <c r="G28">
        <v>-0.84</v>
      </c>
      <c r="H28">
        <v>13.173888</v>
      </c>
      <c r="I28">
        <v>-0.83</v>
      </c>
      <c r="J28">
        <v>12.696986</v>
      </c>
      <c r="K28">
        <v>-0.8100000000000001</v>
      </c>
      <c r="L28">
        <v>15.299736</v>
      </c>
      <c r="M28">
        <v>-0.79</v>
      </c>
      <c r="N28">
        <v>16.272076</v>
      </c>
      <c r="O28">
        <v>-0.77</v>
      </c>
      <c r="P28">
        <v>20.046118</v>
      </c>
      <c r="Q28">
        <v>-0.75</v>
      </c>
      <c r="R28">
        <v>24.643094</v>
      </c>
      <c r="S28">
        <v>-0.73</v>
      </c>
      <c r="T28">
        <v>26.159752</v>
      </c>
    </row>
    <row r="29" spans="1:20">
      <c r="A29">
        <v>-0.7</v>
      </c>
      <c r="B29">
        <v>17.532966</v>
      </c>
      <c r="C29">
        <v>-0.87</v>
      </c>
      <c r="D29">
        <v>10.084607</v>
      </c>
      <c r="E29">
        <v>-0.85</v>
      </c>
      <c r="F29">
        <v>10.958328</v>
      </c>
      <c r="G29">
        <v>-0.83</v>
      </c>
      <c r="H29">
        <v>12.764808</v>
      </c>
      <c r="I29">
        <v>-0.82</v>
      </c>
      <c r="J29">
        <v>12.773186</v>
      </c>
      <c r="K29">
        <v>-0.8</v>
      </c>
      <c r="L29">
        <v>15.269836</v>
      </c>
      <c r="M29">
        <v>-0.78</v>
      </c>
      <c r="N29">
        <v>17.661616</v>
      </c>
      <c r="O29">
        <v>-0.76</v>
      </c>
      <c r="P29">
        <v>21.653988</v>
      </c>
      <c r="Q29">
        <v>-0.74</v>
      </c>
      <c r="R29">
        <v>25.769118</v>
      </c>
      <c r="S29">
        <v>-0.72</v>
      </c>
      <c r="T29">
        <v>27.641194</v>
      </c>
    </row>
    <row r="30" spans="1:20">
      <c r="A30">
        <v>-0.6899999999999999</v>
      </c>
      <c r="B30">
        <v>18.60625</v>
      </c>
      <c r="C30">
        <v>-0.86</v>
      </c>
      <c r="D30">
        <v>11.771368</v>
      </c>
      <c r="E30">
        <v>-0.84</v>
      </c>
      <c r="F30">
        <v>11.41486</v>
      </c>
      <c r="G30">
        <v>-0.82</v>
      </c>
      <c r="H30">
        <v>13.176106</v>
      </c>
      <c r="I30">
        <v>-0.8100000000000001</v>
      </c>
      <c r="J30">
        <v>14.007056</v>
      </c>
      <c r="K30">
        <v>-0.79</v>
      </c>
      <c r="L30">
        <v>15.29474</v>
      </c>
      <c r="M30">
        <v>-0.77</v>
      </c>
      <c r="N30">
        <v>19.699328</v>
      </c>
      <c r="O30">
        <v>-0.75</v>
      </c>
      <c r="P30">
        <v>23.376228</v>
      </c>
      <c r="Q30">
        <v>-0.73</v>
      </c>
      <c r="R30">
        <v>26.58151</v>
      </c>
      <c r="S30">
        <v>-0.71</v>
      </c>
      <c r="T30">
        <v>28.421886</v>
      </c>
    </row>
    <row r="31" spans="1:20">
      <c r="A31">
        <v>-0.68</v>
      </c>
      <c r="B31">
        <v>18.966152</v>
      </c>
      <c r="C31">
        <v>-0.85</v>
      </c>
      <c r="D31">
        <v>11.420232</v>
      </c>
      <c r="E31">
        <v>-0.83</v>
      </c>
      <c r="F31">
        <v>13.074026</v>
      </c>
      <c r="G31">
        <v>-0.8100000000000001</v>
      </c>
      <c r="H31">
        <v>12.87448</v>
      </c>
      <c r="I31">
        <v>-0.8</v>
      </c>
      <c r="J31">
        <v>15.848724</v>
      </c>
      <c r="K31">
        <v>-0.78</v>
      </c>
      <c r="L31">
        <v>17.128782</v>
      </c>
      <c r="M31">
        <v>-0.76</v>
      </c>
      <c r="N31">
        <v>20.937214</v>
      </c>
      <c r="O31">
        <v>-0.74</v>
      </c>
      <c r="P31">
        <v>27.319462</v>
      </c>
      <c r="Q31">
        <v>-0.72</v>
      </c>
      <c r="R31">
        <v>27.855652</v>
      </c>
      <c r="S31">
        <v>-0.7</v>
      </c>
      <c r="T31">
        <v>27.317326</v>
      </c>
    </row>
    <row r="32" spans="1:20">
      <c r="A32">
        <v>-0.67</v>
      </c>
      <c r="B32">
        <v>18.983796</v>
      </c>
      <c r="C32">
        <v>-0.84</v>
      </c>
      <c r="D32">
        <v>11.113274</v>
      </c>
      <c r="E32">
        <v>-0.82</v>
      </c>
      <c r="F32">
        <v>13.305146</v>
      </c>
      <c r="G32">
        <v>-0.8</v>
      </c>
      <c r="H32">
        <v>15.56436</v>
      </c>
      <c r="I32">
        <v>-0.79</v>
      </c>
      <c r="J32">
        <v>16.159654</v>
      </c>
      <c r="K32">
        <v>-0.77</v>
      </c>
      <c r="L32">
        <v>19.864568</v>
      </c>
      <c r="M32">
        <v>-0.75</v>
      </c>
      <c r="N32">
        <v>23.353486</v>
      </c>
      <c r="O32">
        <v>-0.73</v>
      </c>
      <c r="P32">
        <v>26.647426</v>
      </c>
      <c r="Q32">
        <v>-0.71</v>
      </c>
      <c r="R32">
        <v>29.197878</v>
      </c>
      <c r="S32">
        <v>-0.6899999999999999</v>
      </c>
      <c r="T32">
        <v>25.47211</v>
      </c>
    </row>
    <row r="33" spans="1:20">
      <c r="A33">
        <v>-0.66</v>
      </c>
      <c r="B33">
        <v>19.71757</v>
      </c>
      <c r="C33">
        <v>-0.83</v>
      </c>
      <c r="D33">
        <v>11.023572</v>
      </c>
      <c r="E33">
        <v>-0.8100000000000001</v>
      </c>
      <c r="F33">
        <v>13.196748</v>
      </c>
      <c r="G33">
        <v>-0.79</v>
      </c>
      <c r="H33">
        <v>16.599704</v>
      </c>
      <c r="I33">
        <v>-0.78</v>
      </c>
      <c r="J33">
        <v>17.635946</v>
      </c>
      <c r="K33">
        <v>-0.76</v>
      </c>
      <c r="L33">
        <v>21.873344</v>
      </c>
      <c r="M33">
        <v>-0.74</v>
      </c>
      <c r="N33">
        <v>24.74</v>
      </c>
      <c r="O33">
        <v>-0.72</v>
      </c>
      <c r="P33">
        <v>27.155956</v>
      </c>
      <c r="Q33">
        <v>-0.7</v>
      </c>
      <c r="R33">
        <v>26.813754</v>
      </c>
      <c r="S33">
        <v>-0.68</v>
      </c>
      <c r="T33">
        <v>27.279846</v>
      </c>
    </row>
    <row r="34" spans="1:20">
      <c r="A34">
        <v>-0.65</v>
      </c>
      <c r="B34">
        <v>20.013858</v>
      </c>
      <c r="C34">
        <v>-0.82</v>
      </c>
      <c r="D34">
        <v>13.492064</v>
      </c>
      <c r="E34">
        <v>-0.8</v>
      </c>
      <c r="F34">
        <v>13.613214</v>
      </c>
      <c r="G34">
        <v>-0.78</v>
      </c>
      <c r="H34">
        <v>17.262268</v>
      </c>
      <c r="I34">
        <v>-0.77</v>
      </c>
      <c r="J34">
        <v>19.171938</v>
      </c>
      <c r="K34">
        <v>-0.75</v>
      </c>
      <c r="L34">
        <v>23.115432</v>
      </c>
      <c r="M34">
        <v>-0.73</v>
      </c>
      <c r="N34">
        <v>27.363686</v>
      </c>
      <c r="O34">
        <v>-0.71</v>
      </c>
      <c r="P34">
        <v>27.3425</v>
      </c>
      <c r="Q34">
        <v>-0.6899999999999999</v>
      </c>
      <c r="R34">
        <v>25.944296</v>
      </c>
      <c r="S34">
        <v>-0.67</v>
      </c>
      <c r="T34">
        <v>27.653754</v>
      </c>
    </row>
    <row r="35" spans="1:20">
      <c r="A35">
        <v>-0.64</v>
      </c>
      <c r="B35">
        <v>20.470932</v>
      </c>
      <c r="C35">
        <v>-0.8100000000000001</v>
      </c>
      <c r="D35">
        <v>13.93555</v>
      </c>
      <c r="E35">
        <v>-0.79</v>
      </c>
      <c r="F35">
        <v>16.118678</v>
      </c>
      <c r="G35">
        <v>-0.77</v>
      </c>
      <c r="H35">
        <v>19.051528</v>
      </c>
      <c r="I35">
        <v>-0.76</v>
      </c>
      <c r="J35">
        <v>21.9989</v>
      </c>
      <c r="K35">
        <v>-0.74</v>
      </c>
      <c r="L35">
        <v>23.733232</v>
      </c>
      <c r="M35">
        <v>-0.72</v>
      </c>
      <c r="N35">
        <v>27.600744</v>
      </c>
      <c r="O35">
        <v>-0.7</v>
      </c>
      <c r="P35">
        <v>27.921888</v>
      </c>
      <c r="Q35">
        <v>-0.68</v>
      </c>
      <c r="R35">
        <v>26.042944</v>
      </c>
      <c r="S35">
        <v>-0.66</v>
      </c>
      <c r="T35">
        <v>27.24817</v>
      </c>
    </row>
    <row r="36" spans="1:20">
      <c r="A36">
        <v>-0.63</v>
      </c>
      <c r="B36">
        <v>20.24097</v>
      </c>
      <c r="C36">
        <v>-0.8</v>
      </c>
      <c r="D36">
        <v>13.801806</v>
      </c>
      <c r="E36">
        <v>-0.78</v>
      </c>
      <c r="F36">
        <v>17.990116</v>
      </c>
      <c r="G36">
        <v>-0.76</v>
      </c>
      <c r="H36">
        <v>22.100322</v>
      </c>
      <c r="I36">
        <v>-0.75</v>
      </c>
      <c r="J36">
        <v>23.082868</v>
      </c>
      <c r="K36">
        <v>-0.73</v>
      </c>
      <c r="L36">
        <v>27.289394</v>
      </c>
      <c r="M36">
        <v>-0.71</v>
      </c>
      <c r="N36">
        <v>27.178046</v>
      </c>
      <c r="O36">
        <v>-0.6899999999999999</v>
      </c>
      <c r="P36">
        <v>26.58579</v>
      </c>
      <c r="Q36">
        <v>-0.67</v>
      </c>
      <c r="R36">
        <v>27.815058</v>
      </c>
      <c r="S36">
        <v>-0.65</v>
      </c>
      <c r="T36">
        <v>27.727606</v>
      </c>
    </row>
    <row r="37" spans="1:20">
      <c r="A37">
        <v>-0.62</v>
      </c>
      <c r="B37">
        <v>19.08304</v>
      </c>
      <c r="C37">
        <v>-0.79</v>
      </c>
      <c r="D37">
        <v>14.72913</v>
      </c>
      <c r="E37">
        <v>-0.77</v>
      </c>
      <c r="F37">
        <v>19.371248</v>
      </c>
      <c r="G37">
        <v>-0.75</v>
      </c>
      <c r="H37">
        <v>23.750058</v>
      </c>
      <c r="I37">
        <v>-0.74</v>
      </c>
      <c r="J37">
        <v>25.391954</v>
      </c>
      <c r="K37">
        <v>-0.72</v>
      </c>
      <c r="L37">
        <v>28.073776</v>
      </c>
      <c r="M37">
        <v>-0.7</v>
      </c>
      <c r="N37">
        <v>26.968938</v>
      </c>
      <c r="O37">
        <v>-0.68</v>
      </c>
      <c r="P37">
        <v>26.210282</v>
      </c>
      <c r="Q37">
        <v>-0.66</v>
      </c>
      <c r="R37">
        <v>27.443482</v>
      </c>
      <c r="S37">
        <v>-0.64</v>
      </c>
      <c r="T37">
        <v>28.19627</v>
      </c>
    </row>
    <row r="38" spans="1:20">
      <c r="A38">
        <v>-0.61</v>
      </c>
      <c r="B38">
        <v>20.000544</v>
      </c>
      <c r="C38">
        <v>-0.78</v>
      </c>
      <c r="D38">
        <v>17.487256</v>
      </c>
      <c r="E38">
        <v>-0.76</v>
      </c>
      <c r="F38">
        <v>21.189296</v>
      </c>
      <c r="G38">
        <v>-0.74</v>
      </c>
      <c r="H38">
        <v>25.806726</v>
      </c>
      <c r="I38">
        <v>-0.73</v>
      </c>
      <c r="J38">
        <v>26.224998</v>
      </c>
      <c r="K38">
        <v>-0.71</v>
      </c>
      <c r="L38">
        <v>27.757752</v>
      </c>
      <c r="M38">
        <v>-0.6899999999999999</v>
      </c>
      <c r="N38">
        <v>27.636242</v>
      </c>
      <c r="O38">
        <v>-0.67</v>
      </c>
      <c r="P38">
        <v>26.487278</v>
      </c>
      <c r="Q38">
        <v>-0.65</v>
      </c>
      <c r="R38">
        <v>27.556136</v>
      </c>
      <c r="S38">
        <v>-0.63</v>
      </c>
      <c r="T38">
        <v>28.401972</v>
      </c>
    </row>
    <row r="39" spans="1:20">
      <c r="A39">
        <v>-0.6</v>
      </c>
      <c r="B39">
        <v>20.586106</v>
      </c>
      <c r="C39">
        <v>-0.77</v>
      </c>
      <c r="D39">
        <v>19.606946</v>
      </c>
      <c r="E39">
        <v>-0.75</v>
      </c>
      <c r="F39">
        <v>23.349282</v>
      </c>
      <c r="G39">
        <v>-0.73</v>
      </c>
      <c r="H39">
        <v>26.298364</v>
      </c>
      <c r="I39">
        <v>-0.72</v>
      </c>
      <c r="J39">
        <v>28.621878</v>
      </c>
      <c r="K39">
        <v>-0.7</v>
      </c>
      <c r="L39">
        <v>26.63615</v>
      </c>
      <c r="M39">
        <v>-0.68</v>
      </c>
      <c r="N39">
        <v>26.338276</v>
      </c>
      <c r="O39">
        <v>-0.66</v>
      </c>
      <c r="P39">
        <v>28.081996</v>
      </c>
      <c r="Q39">
        <v>-0.64</v>
      </c>
      <c r="R39">
        <v>27.207576</v>
      </c>
      <c r="S39">
        <v>-0.62</v>
      </c>
      <c r="T39">
        <v>27.007368</v>
      </c>
    </row>
    <row r="40" spans="1:20">
      <c r="A40">
        <v>-0.59</v>
      </c>
      <c r="B40">
        <v>20.369468</v>
      </c>
      <c r="C40">
        <v>-0.76</v>
      </c>
      <c r="D40">
        <v>21.152936</v>
      </c>
      <c r="E40">
        <v>-0.74</v>
      </c>
      <c r="F40">
        <v>25.76472</v>
      </c>
      <c r="G40">
        <v>-0.72</v>
      </c>
      <c r="H40">
        <v>27.01422</v>
      </c>
      <c r="I40">
        <v>-0.71</v>
      </c>
      <c r="J40">
        <v>27.81415399999999</v>
      </c>
      <c r="K40">
        <v>-0.6899999999999999</v>
      </c>
      <c r="L40">
        <v>26.081486</v>
      </c>
      <c r="M40">
        <v>-0.67</v>
      </c>
      <c r="N40">
        <v>25.720918</v>
      </c>
      <c r="O40">
        <v>-0.65</v>
      </c>
      <c r="P40">
        <v>27.76709</v>
      </c>
      <c r="Q40">
        <v>-0.63</v>
      </c>
      <c r="R40">
        <v>28.231794</v>
      </c>
      <c r="S40">
        <v>-0.61</v>
      </c>
      <c r="T40">
        <v>26.751948</v>
      </c>
    </row>
    <row r="41" spans="1:20">
      <c r="A41">
        <v>-0.58</v>
      </c>
      <c r="B41">
        <v>19.756252</v>
      </c>
      <c r="C41">
        <v>-0.75</v>
      </c>
      <c r="D41">
        <v>22.477602</v>
      </c>
      <c r="E41">
        <v>-0.73</v>
      </c>
      <c r="F41">
        <v>26.810712</v>
      </c>
      <c r="G41">
        <v>-0.71</v>
      </c>
      <c r="H41">
        <v>27.970696</v>
      </c>
      <c r="I41">
        <v>-0.7</v>
      </c>
      <c r="J41">
        <v>26.79421</v>
      </c>
      <c r="K41">
        <v>-0.68</v>
      </c>
      <c r="L41">
        <v>26.691174</v>
      </c>
      <c r="M41">
        <v>-0.66</v>
      </c>
      <c r="N41">
        <v>26.454274</v>
      </c>
      <c r="O41">
        <v>-0.64</v>
      </c>
      <c r="P41">
        <v>27.19625</v>
      </c>
      <c r="Q41">
        <v>-0.62</v>
      </c>
      <c r="R41">
        <v>27.364358</v>
      </c>
      <c r="S41">
        <v>-0.6</v>
      </c>
      <c r="T41">
        <v>26.591324</v>
      </c>
    </row>
    <row r="42" spans="1:20">
      <c r="A42">
        <v>-0.57</v>
      </c>
      <c r="B42">
        <v>19.648404</v>
      </c>
      <c r="C42">
        <v>-0.74</v>
      </c>
      <c r="D42">
        <v>24.72635</v>
      </c>
      <c r="E42">
        <v>-0.72</v>
      </c>
      <c r="F42">
        <v>27.055722</v>
      </c>
      <c r="G42">
        <v>-0.7</v>
      </c>
      <c r="H42">
        <v>27.977584</v>
      </c>
      <c r="I42">
        <v>-0.6899999999999999</v>
      </c>
      <c r="J42">
        <v>26.32012</v>
      </c>
      <c r="K42">
        <v>-0.67</v>
      </c>
      <c r="L42">
        <v>26.04172</v>
      </c>
      <c r="M42">
        <v>-0.65</v>
      </c>
      <c r="N42">
        <v>28.105408</v>
      </c>
      <c r="O42">
        <v>-0.63</v>
      </c>
      <c r="P42">
        <v>26.833152</v>
      </c>
      <c r="Q42">
        <v>-0.61</v>
      </c>
      <c r="R42">
        <v>26.167562</v>
      </c>
      <c r="S42">
        <v>-0.59</v>
      </c>
      <c r="T42">
        <v>27.900688</v>
      </c>
    </row>
    <row r="43" spans="1:20">
      <c r="A43">
        <v>-0.5600000000000001</v>
      </c>
      <c r="B43">
        <v>21.52373</v>
      </c>
      <c r="C43">
        <v>-0.73</v>
      </c>
      <c r="D43">
        <v>27.067876</v>
      </c>
      <c r="E43">
        <v>-0.71</v>
      </c>
      <c r="F43">
        <v>27.16401</v>
      </c>
      <c r="G43">
        <v>-0.6899999999999999</v>
      </c>
      <c r="H43">
        <v>26.153496</v>
      </c>
      <c r="I43">
        <v>-0.68</v>
      </c>
      <c r="J43">
        <v>27.264656</v>
      </c>
      <c r="K43">
        <v>-0.66</v>
      </c>
      <c r="L43">
        <v>26.804002</v>
      </c>
      <c r="M43">
        <v>-0.64</v>
      </c>
      <c r="N43">
        <v>27.529052</v>
      </c>
      <c r="O43">
        <v>-0.62</v>
      </c>
      <c r="P43">
        <v>27.698718</v>
      </c>
      <c r="Q43">
        <v>-0.6</v>
      </c>
      <c r="R43">
        <v>25.408958</v>
      </c>
      <c r="S43">
        <v>-0.58</v>
      </c>
      <c r="T43">
        <v>26.707404</v>
      </c>
    </row>
    <row r="44" spans="1:20">
      <c r="A44">
        <v>-0.55</v>
      </c>
      <c r="B44">
        <v>20.268906</v>
      </c>
      <c r="C44">
        <v>-0.72</v>
      </c>
      <c r="D44">
        <v>27.030228</v>
      </c>
      <c r="E44">
        <v>-0.7</v>
      </c>
      <c r="F44">
        <v>27.352516</v>
      </c>
      <c r="G44">
        <v>-0.68</v>
      </c>
      <c r="H44">
        <v>26.188596</v>
      </c>
      <c r="I44">
        <v>-0.67</v>
      </c>
      <c r="J44">
        <v>27.362086</v>
      </c>
      <c r="K44">
        <v>-0.65</v>
      </c>
      <c r="L44">
        <v>27.455394</v>
      </c>
      <c r="M44">
        <v>-0.63</v>
      </c>
      <c r="N44">
        <v>27.1137</v>
      </c>
      <c r="O44">
        <v>-0.61</v>
      </c>
      <c r="P44">
        <v>27.611992</v>
      </c>
      <c r="Q44">
        <v>-0.59</v>
      </c>
      <c r="R44">
        <v>26.920732</v>
      </c>
      <c r="S44">
        <v>-0.57</v>
      </c>
      <c r="T44">
        <v>26.724116</v>
      </c>
    </row>
    <row r="45" spans="1:20">
      <c r="A45">
        <v>-0.54</v>
      </c>
      <c r="B45">
        <v>21.054946</v>
      </c>
      <c r="C45">
        <v>-0.71</v>
      </c>
      <c r="D45">
        <v>26.52243</v>
      </c>
      <c r="E45">
        <v>-0.6899999999999999</v>
      </c>
      <c r="F45">
        <v>25.9618</v>
      </c>
      <c r="G45">
        <v>-0.67</v>
      </c>
      <c r="H45">
        <v>27.368116</v>
      </c>
      <c r="I45">
        <v>-0.66</v>
      </c>
      <c r="J45">
        <v>27.458188</v>
      </c>
      <c r="K45">
        <v>-0.64</v>
      </c>
      <c r="L45">
        <v>28.773326</v>
      </c>
      <c r="M45">
        <v>-0.62</v>
      </c>
      <c r="N45">
        <v>26.606598</v>
      </c>
      <c r="O45">
        <v>-0.6</v>
      </c>
      <c r="P45">
        <v>26.755834</v>
      </c>
      <c r="Q45">
        <v>-0.58</v>
      </c>
      <c r="R45">
        <v>26.588</v>
      </c>
      <c r="S45">
        <v>-0.5600000000000001</v>
      </c>
      <c r="T45">
        <v>26.617654</v>
      </c>
    </row>
    <row r="46" spans="1:20">
      <c r="A46">
        <v>-0.53</v>
      </c>
      <c r="B46">
        <v>21.534144</v>
      </c>
      <c r="C46">
        <v>-0.7</v>
      </c>
      <c r="D46">
        <v>25.867888</v>
      </c>
      <c r="E46">
        <v>-0.68</v>
      </c>
      <c r="F46">
        <v>25.487576</v>
      </c>
      <c r="G46">
        <v>-0.66</v>
      </c>
      <c r="H46">
        <v>26.5672</v>
      </c>
      <c r="I46">
        <v>-0.65</v>
      </c>
      <c r="J46">
        <v>26.848092</v>
      </c>
      <c r="K46">
        <v>-0.63</v>
      </c>
      <c r="L46">
        <v>27.205658</v>
      </c>
      <c r="M46">
        <v>-0.61</v>
      </c>
      <c r="N46">
        <v>28.044728</v>
      </c>
      <c r="O46">
        <v>-0.59</v>
      </c>
      <c r="P46">
        <v>25.8432</v>
      </c>
      <c r="Q46">
        <v>-0.57</v>
      </c>
      <c r="R46">
        <v>26.685256</v>
      </c>
      <c r="S46">
        <v>-0.55</v>
      </c>
      <c r="T46">
        <v>27.764866</v>
      </c>
    </row>
    <row r="47" spans="1:20">
      <c r="A47">
        <v>-0.52</v>
      </c>
      <c r="B47">
        <v>23.249716</v>
      </c>
      <c r="C47">
        <v>-0.6899999999999999</v>
      </c>
      <c r="D47">
        <v>26.615602</v>
      </c>
      <c r="E47">
        <v>-0.67</v>
      </c>
      <c r="F47">
        <v>26.452742</v>
      </c>
      <c r="G47">
        <v>-0.65</v>
      </c>
      <c r="H47">
        <v>27.05927</v>
      </c>
      <c r="I47">
        <v>-0.64</v>
      </c>
      <c r="J47">
        <v>28.249898</v>
      </c>
      <c r="K47">
        <v>-0.62</v>
      </c>
      <c r="L47">
        <v>26.834094</v>
      </c>
      <c r="M47">
        <v>-0.6</v>
      </c>
      <c r="N47">
        <v>27.437078</v>
      </c>
      <c r="O47">
        <v>-0.58</v>
      </c>
      <c r="P47">
        <v>27.120738</v>
      </c>
      <c r="Q47">
        <v>-0.5600000000000001</v>
      </c>
      <c r="R47">
        <v>26.39531</v>
      </c>
      <c r="S47">
        <v>-0.54</v>
      </c>
      <c r="T47">
        <v>27.349188</v>
      </c>
    </row>
    <row r="48" spans="1:20">
      <c r="A48">
        <v>-0.51</v>
      </c>
      <c r="B48">
        <v>23.606334</v>
      </c>
      <c r="C48">
        <v>-0.68</v>
      </c>
      <c r="D48">
        <v>25.240204</v>
      </c>
      <c r="E48">
        <v>-0.66</v>
      </c>
      <c r="F48">
        <v>27.667336</v>
      </c>
      <c r="G48">
        <v>-0.64</v>
      </c>
      <c r="H48">
        <v>26.15741</v>
      </c>
      <c r="I48">
        <v>-0.63</v>
      </c>
      <c r="J48">
        <v>28.380064</v>
      </c>
      <c r="K48">
        <v>-0.61</v>
      </c>
      <c r="L48">
        <v>26.30457</v>
      </c>
      <c r="M48">
        <v>-0.59</v>
      </c>
      <c r="N48">
        <v>25.970162</v>
      </c>
      <c r="O48">
        <v>-0.57</v>
      </c>
      <c r="P48">
        <v>27.520328</v>
      </c>
      <c r="Q48">
        <v>-0.55</v>
      </c>
      <c r="R48">
        <v>26.947494</v>
      </c>
      <c r="S48">
        <v>-0.53</v>
      </c>
      <c r="T48">
        <v>26.419824</v>
      </c>
    </row>
    <row r="49" spans="1:20">
      <c r="A49">
        <v>-0.5</v>
      </c>
      <c r="B49">
        <v>22.630038</v>
      </c>
      <c r="C49">
        <v>-0.67</v>
      </c>
      <c r="D49">
        <v>25.164432</v>
      </c>
      <c r="E49">
        <v>-0.65</v>
      </c>
      <c r="F49">
        <v>27.63648</v>
      </c>
      <c r="G49">
        <v>-0.63</v>
      </c>
      <c r="H49">
        <v>27.4484</v>
      </c>
      <c r="I49">
        <v>-0.62</v>
      </c>
      <c r="J49">
        <v>26.97824</v>
      </c>
      <c r="K49">
        <v>-0.6</v>
      </c>
      <c r="L49">
        <v>27.339702</v>
      </c>
      <c r="M49">
        <v>-0.58</v>
      </c>
      <c r="N49">
        <v>25.424966</v>
      </c>
      <c r="O49">
        <v>-0.5600000000000001</v>
      </c>
      <c r="P49">
        <v>25.664382</v>
      </c>
      <c r="Q49">
        <v>-0.54</v>
      </c>
      <c r="R49">
        <v>27.572292</v>
      </c>
      <c r="S49">
        <v>-0.52</v>
      </c>
      <c r="T49">
        <v>27.311628</v>
      </c>
    </row>
    <row r="50" spans="1:20">
      <c r="A50">
        <v>-0.51</v>
      </c>
      <c r="B50">
        <v>19.560298</v>
      </c>
      <c r="C50">
        <v>-0.66</v>
      </c>
      <c r="D50">
        <v>26.567602</v>
      </c>
      <c r="E50">
        <v>-0.64</v>
      </c>
      <c r="F50">
        <v>26.793766</v>
      </c>
      <c r="G50">
        <v>-0.62</v>
      </c>
      <c r="H50">
        <v>27.343974</v>
      </c>
      <c r="I50">
        <v>-0.61</v>
      </c>
      <c r="J50">
        <v>26.33623</v>
      </c>
      <c r="K50">
        <v>-0.59</v>
      </c>
      <c r="L50">
        <v>27.02979</v>
      </c>
      <c r="M50">
        <v>-0.57</v>
      </c>
      <c r="N50">
        <v>27.2497</v>
      </c>
      <c r="O50">
        <v>-0.55</v>
      </c>
      <c r="P50">
        <v>25.92714</v>
      </c>
      <c r="Q50">
        <v>-0.53</v>
      </c>
      <c r="R50">
        <v>27.187182</v>
      </c>
      <c r="S50">
        <v>-0.51</v>
      </c>
      <c r="T50">
        <v>28.682438</v>
      </c>
    </row>
    <row r="51" spans="1:20">
      <c r="A51">
        <v>-0.52</v>
      </c>
      <c r="B51">
        <v>19.408304</v>
      </c>
      <c r="C51">
        <v>-0.65</v>
      </c>
      <c r="D51">
        <v>27.891268</v>
      </c>
      <c r="E51">
        <v>-0.63</v>
      </c>
      <c r="F51">
        <v>26.357806</v>
      </c>
      <c r="G51">
        <v>-0.61</v>
      </c>
      <c r="H51">
        <v>26.693312</v>
      </c>
      <c r="I51">
        <v>-0.6</v>
      </c>
      <c r="J51">
        <v>26.838886</v>
      </c>
      <c r="K51">
        <v>-0.58</v>
      </c>
      <c r="L51">
        <v>25.984946</v>
      </c>
      <c r="M51">
        <v>-0.5600000000000001</v>
      </c>
      <c r="N51">
        <v>27.058762</v>
      </c>
      <c r="O51">
        <v>-0.54</v>
      </c>
      <c r="P51">
        <v>26.659772</v>
      </c>
      <c r="Q51">
        <v>-0.52</v>
      </c>
      <c r="R51">
        <v>27.101628</v>
      </c>
      <c r="S51">
        <v>-0.5</v>
      </c>
      <c r="T51">
        <v>27.197254</v>
      </c>
    </row>
    <row r="52" spans="1:20">
      <c r="A52">
        <v>-0.53</v>
      </c>
      <c r="B52">
        <v>16.254112</v>
      </c>
      <c r="C52">
        <v>-0.64</v>
      </c>
      <c r="D52">
        <v>27.149886</v>
      </c>
      <c r="E52">
        <v>-0.62</v>
      </c>
      <c r="F52">
        <v>27.494872</v>
      </c>
      <c r="G52">
        <v>-0.6</v>
      </c>
      <c r="H52">
        <v>25.847138</v>
      </c>
      <c r="I52">
        <v>-0.59</v>
      </c>
      <c r="J52">
        <v>27.222714</v>
      </c>
      <c r="K52">
        <v>-0.57</v>
      </c>
      <c r="L52">
        <v>25.761562</v>
      </c>
      <c r="M52">
        <v>-0.55</v>
      </c>
      <c r="N52">
        <v>26.833026</v>
      </c>
      <c r="O52">
        <v>-0.53</v>
      </c>
      <c r="P52">
        <v>27.81769</v>
      </c>
      <c r="Q52">
        <v>-0.51</v>
      </c>
      <c r="R52">
        <v>27.270806</v>
      </c>
      <c r="S52">
        <v>-0.51</v>
      </c>
      <c r="T52">
        <v>24.602438</v>
      </c>
    </row>
    <row r="53" spans="1:20">
      <c r="A53">
        <v>-0.54</v>
      </c>
      <c r="B53">
        <v>14.5243</v>
      </c>
      <c r="C53">
        <v>-0.63</v>
      </c>
      <c r="D53">
        <v>26.301166</v>
      </c>
      <c r="E53">
        <v>-0.61</v>
      </c>
      <c r="F53">
        <v>27.15349</v>
      </c>
      <c r="G53">
        <v>-0.59</v>
      </c>
      <c r="H53">
        <v>27.02362</v>
      </c>
      <c r="I53">
        <v>-0.58</v>
      </c>
      <c r="J53">
        <v>26.265338</v>
      </c>
      <c r="K53">
        <v>-0.5600000000000001</v>
      </c>
      <c r="L53">
        <v>27.558808</v>
      </c>
      <c r="M53">
        <v>-0.54</v>
      </c>
      <c r="N53">
        <v>26.3503</v>
      </c>
      <c r="O53">
        <v>-0.52</v>
      </c>
      <c r="P53">
        <v>27.02624</v>
      </c>
      <c r="Q53">
        <v>-0.5</v>
      </c>
      <c r="R53">
        <v>28.611166</v>
      </c>
      <c r="S53">
        <v>-0.52</v>
      </c>
      <c r="T53">
        <v>22.869636</v>
      </c>
    </row>
    <row r="54" spans="1:20">
      <c r="A54">
        <v>-0.55</v>
      </c>
      <c r="B54">
        <v>14.217438</v>
      </c>
      <c r="C54">
        <v>-0.62</v>
      </c>
      <c r="D54">
        <v>26.161748</v>
      </c>
      <c r="E54">
        <v>-0.6</v>
      </c>
      <c r="F54">
        <v>25.860498</v>
      </c>
      <c r="G54">
        <v>-0.58</v>
      </c>
      <c r="H54">
        <v>26.868458</v>
      </c>
      <c r="I54">
        <v>-0.57</v>
      </c>
      <c r="J54">
        <v>25.713022</v>
      </c>
      <c r="K54">
        <v>-0.55</v>
      </c>
      <c r="L54">
        <v>26.904828</v>
      </c>
      <c r="M54">
        <v>-0.53</v>
      </c>
      <c r="N54">
        <v>27.55101</v>
      </c>
      <c r="O54">
        <v>-0.51</v>
      </c>
      <c r="P54">
        <v>27.900576</v>
      </c>
      <c r="Q54">
        <v>-0.51</v>
      </c>
      <c r="R54">
        <v>23.73645</v>
      </c>
      <c r="S54">
        <v>-0.53</v>
      </c>
      <c r="T54">
        <v>21.923644</v>
      </c>
    </row>
    <row r="55" spans="1:20">
      <c r="A55">
        <v>-0.5600000000000001</v>
      </c>
      <c r="B55">
        <v>14.087284</v>
      </c>
      <c r="C55">
        <v>-0.61</v>
      </c>
      <c r="D55">
        <v>26.344868</v>
      </c>
      <c r="E55">
        <v>-0.59</v>
      </c>
      <c r="F55">
        <v>25.918654</v>
      </c>
      <c r="G55">
        <v>-0.57</v>
      </c>
      <c r="H55">
        <v>26.39391</v>
      </c>
      <c r="I55">
        <v>-0.5600000000000001</v>
      </c>
      <c r="J55">
        <v>25.76246</v>
      </c>
      <c r="K55">
        <v>-0.54</v>
      </c>
      <c r="L55">
        <v>26.454886</v>
      </c>
      <c r="M55">
        <v>-0.52</v>
      </c>
      <c r="N55">
        <v>28.41139</v>
      </c>
      <c r="O55">
        <v>-0.5</v>
      </c>
      <c r="P55">
        <v>27.234858</v>
      </c>
      <c r="Q55">
        <v>-0.52</v>
      </c>
      <c r="R55">
        <v>22.544434</v>
      </c>
      <c r="S55">
        <v>-0.54</v>
      </c>
      <c r="T55">
        <v>19.152444</v>
      </c>
    </row>
    <row r="56" spans="1:20">
      <c r="A56">
        <v>-0.57</v>
      </c>
      <c r="B56">
        <v>12.72351</v>
      </c>
      <c r="C56">
        <v>-0.6</v>
      </c>
      <c r="D56">
        <v>26.15158</v>
      </c>
      <c r="E56">
        <v>-0.58</v>
      </c>
      <c r="F56">
        <v>26.225874</v>
      </c>
      <c r="G56">
        <v>-0.5600000000000001</v>
      </c>
      <c r="H56">
        <v>26.059324</v>
      </c>
      <c r="I56">
        <v>-0.55</v>
      </c>
      <c r="J56">
        <v>27.795402</v>
      </c>
      <c r="K56">
        <v>-0.53</v>
      </c>
      <c r="L56">
        <v>26.61087</v>
      </c>
      <c r="M56">
        <v>-0.51</v>
      </c>
      <c r="N56">
        <v>27.775014</v>
      </c>
      <c r="O56">
        <v>-0.51</v>
      </c>
      <c r="P56">
        <v>25.12602</v>
      </c>
      <c r="Q56">
        <v>-0.53</v>
      </c>
      <c r="R56">
        <v>21.656824</v>
      </c>
      <c r="S56">
        <v>-0.55</v>
      </c>
      <c r="T56">
        <v>17.854068</v>
      </c>
    </row>
    <row r="57" spans="1:20">
      <c r="A57">
        <v>-0.58</v>
      </c>
      <c r="B57">
        <v>11.647084</v>
      </c>
      <c r="C57">
        <v>-0.59</v>
      </c>
      <c r="D57">
        <v>25.434402</v>
      </c>
      <c r="E57">
        <v>-0.57</v>
      </c>
      <c r="F57">
        <v>26.700486</v>
      </c>
      <c r="G57">
        <v>-0.55</v>
      </c>
      <c r="H57">
        <v>26.718756</v>
      </c>
      <c r="I57">
        <v>-0.54</v>
      </c>
      <c r="J57">
        <v>26.792392</v>
      </c>
      <c r="K57">
        <v>-0.52</v>
      </c>
      <c r="L57">
        <v>28.082494</v>
      </c>
      <c r="M57">
        <v>-0.5</v>
      </c>
      <c r="N57">
        <v>27.416836</v>
      </c>
      <c r="O57">
        <v>-0.52</v>
      </c>
      <c r="P57">
        <v>21.689</v>
      </c>
      <c r="Q57">
        <v>-0.54</v>
      </c>
      <c r="R57">
        <v>20.835192</v>
      </c>
      <c r="S57">
        <v>-0.5600000000000001</v>
      </c>
      <c r="T57">
        <v>18.07686</v>
      </c>
    </row>
    <row r="58" spans="1:20">
      <c r="A58">
        <v>-0.59</v>
      </c>
      <c r="B58">
        <v>11.816462</v>
      </c>
      <c r="C58">
        <v>-0.58</v>
      </c>
      <c r="D58">
        <v>25.131274</v>
      </c>
      <c r="E58">
        <v>-0.5600000000000001</v>
      </c>
      <c r="F58">
        <v>25.469904</v>
      </c>
      <c r="G58">
        <v>-0.54</v>
      </c>
      <c r="H58">
        <v>27.93187</v>
      </c>
      <c r="I58">
        <v>-0.53</v>
      </c>
      <c r="J58">
        <v>27.253192</v>
      </c>
      <c r="K58">
        <v>-0.51</v>
      </c>
      <c r="L58">
        <v>28.727488</v>
      </c>
      <c r="M58">
        <v>-0.51</v>
      </c>
      <c r="N58">
        <v>25.40063</v>
      </c>
      <c r="O58">
        <v>-0.53</v>
      </c>
      <c r="P58">
        <v>21.251216</v>
      </c>
      <c r="Q58">
        <v>-0.55</v>
      </c>
      <c r="R58">
        <v>18.0656</v>
      </c>
      <c r="S58">
        <v>-0.57</v>
      </c>
      <c r="T58">
        <v>17.18501</v>
      </c>
    </row>
    <row r="59" spans="1:20">
      <c r="A59">
        <v>-0.6</v>
      </c>
      <c r="B59">
        <v>11.245284</v>
      </c>
      <c r="C59">
        <v>-0.57</v>
      </c>
      <c r="D59">
        <v>25.779708</v>
      </c>
      <c r="E59">
        <v>-0.55</v>
      </c>
      <c r="F59">
        <v>25.657586</v>
      </c>
      <c r="G59">
        <v>-0.53</v>
      </c>
      <c r="H59">
        <v>27.13515</v>
      </c>
      <c r="I59">
        <v>-0.52</v>
      </c>
      <c r="J59">
        <v>27.559688</v>
      </c>
      <c r="K59">
        <v>-0.5</v>
      </c>
      <c r="L59">
        <v>26.954584</v>
      </c>
      <c r="M59">
        <v>-0.52</v>
      </c>
      <c r="N59">
        <v>22.805832</v>
      </c>
      <c r="O59">
        <v>-0.54</v>
      </c>
      <c r="P59">
        <v>20.248534</v>
      </c>
      <c r="Q59">
        <v>-0.5600000000000001</v>
      </c>
      <c r="R59">
        <v>16.975238</v>
      </c>
      <c r="S59">
        <v>-0.58</v>
      </c>
      <c r="T59">
        <v>15.603874</v>
      </c>
    </row>
    <row r="60" spans="1:20">
      <c r="A60">
        <v>-0.61</v>
      </c>
      <c r="B60">
        <v>10.617258</v>
      </c>
      <c r="C60">
        <v>-0.5600000000000001</v>
      </c>
      <c r="D60">
        <v>25.986134</v>
      </c>
      <c r="E60">
        <v>-0.54</v>
      </c>
      <c r="F60">
        <v>27.049916</v>
      </c>
      <c r="G60">
        <v>-0.52</v>
      </c>
      <c r="H60">
        <v>27.094974</v>
      </c>
      <c r="I60">
        <v>-0.51</v>
      </c>
      <c r="J60">
        <v>28.793322</v>
      </c>
      <c r="K60">
        <v>-0.51</v>
      </c>
      <c r="L60">
        <v>24.650386</v>
      </c>
      <c r="M60">
        <v>-0.53</v>
      </c>
      <c r="N60">
        <v>20.718284</v>
      </c>
      <c r="O60">
        <v>-0.55</v>
      </c>
      <c r="P60">
        <v>19.294112</v>
      </c>
      <c r="Q60">
        <v>-0.57</v>
      </c>
      <c r="R60">
        <v>16.917816</v>
      </c>
      <c r="S60">
        <v>-0.59</v>
      </c>
      <c r="T60">
        <v>14.914246</v>
      </c>
    </row>
    <row r="61" spans="1:20">
      <c r="A61">
        <v>-0.62</v>
      </c>
      <c r="B61">
        <v>7.695983200000001</v>
      </c>
      <c r="C61">
        <v>-0.55</v>
      </c>
      <c r="D61">
        <v>25.935126</v>
      </c>
      <c r="E61">
        <v>-0.53</v>
      </c>
      <c r="F61">
        <v>27.456456</v>
      </c>
      <c r="G61">
        <v>-0.51</v>
      </c>
      <c r="H61">
        <v>27.381852</v>
      </c>
      <c r="I61">
        <v>-0.5</v>
      </c>
      <c r="J61">
        <v>27.087522</v>
      </c>
      <c r="K61">
        <v>-0.52</v>
      </c>
      <c r="L61">
        <v>23.33297</v>
      </c>
      <c r="M61">
        <v>-0.54</v>
      </c>
      <c r="N61">
        <v>19.634534</v>
      </c>
      <c r="O61">
        <v>-0.5600000000000001</v>
      </c>
      <c r="P61">
        <v>17.044942</v>
      </c>
      <c r="Q61">
        <v>-0.58</v>
      </c>
      <c r="R61">
        <v>16.390904</v>
      </c>
      <c r="S61">
        <v>-0.6</v>
      </c>
      <c r="T61">
        <v>14.514864</v>
      </c>
    </row>
    <row r="62" spans="1:20">
      <c r="A62">
        <v>-0.63</v>
      </c>
      <c r="B62">
        <v>9.331563399999999</v>
      </c>
      <c r="C62">
        <v>-0.54</v>
      </c>
      <c r="D62">
        <v>25.484052</v>
      </c>
      <c r="E62">
        <v>-0.52</v>
      </c>
      <c r="F62">
        <v>27.749896</v>
      </c>
      <c r="G62">
        <v>-0.5</v>
      </c>
      <c r="H62">
        <v>27.717972</v>
      </c>
      <c r="I62">
        <v>-0.51</v>
      </c>
      <c r="J62">
        <v>24.32054</v>
      </c>
      <c r="K62">
        <v>-0.53</v>
      </c>
      <c r="L62">
        <v>20.973468</v>
      </c>
      <c r="M62">
        <v>-0.55</v>
      </c>
      <c r="N62">
        <v>19.230392</v>
      </c>
      <c r="O62">
        <v>-0.57</v>
      </c>
      <c r="P62">
        <v>16.834546</v>
      </c>
      <c r="Q62">
        <v>-0.59</v>
      </c>
      <c r="R62">
        <v>15.653088</v>
      </c>
      <c r="S62">
        <v>-0.61</v>
      </c>
      <c r="T62">
        <v>13.772038</v>
      </c>
    </row>
    <row r="63" spans="1:20">
      <c r="A63">
        <v>-0.64</v>
      </c>
      <c r="B63">
        <v>8.599829</v>
      </c>
      <c r="C63">
        <v>-0.53</v>
      </c>
      <c r="D63">
        <v>26.894774</v>
      </c>
      <c r="E63">
        <v>-0.51</v>
      </c>
      <c r="F63">
        <v>27.380696</v>
      </c>
      <c r="G63">
        <v>-0.51</v>
      </c>
      <c r="H63">
        <v>23.43149</v>
      </c>
      <c r="I63">
        <v>-0.52</v>
      </c>
      <c r="J63">
        <v>22.170918</v>
      </c>
      <c r="K63">
        <v>-0.54</v>
      </c>
      <c r="L63">
        <v>18.939588</v>
      </c>
      <c r="M63">
        <v>-0.5600000000000001</v>
      </c>
      <c r="N63">
        <v>18.100756</v>
      </c>
      <c r="O63">
        <v>-0.58</v>
      </c>
      <c r="P63">
        <v>16.168002</v>
      </c>
      <c r="Q63">
        <v>-0.6</v>
      </c>
      <c r="R63">
        <v>13.89975</v>
      </c>
      <c r="S63">
        <v>-0.62</v>
      </c>
      <c r="T63">
        <v>12.991204</v>
      </c>
    </row>
    <row r="64" spans="1:20">
      <c r="A64">
        <v>-0.65</v>
      </c>
      <c r="B64">
        <v>8.2140574</v>
      </c>
      <c r="C64">
        <v>-0.52</v>
      </c>
      <c r="D64">
        <v>27.510886</v>
      </c>
      <c r="E64">
        <v>-0.5</v>
      </c>
      <c r="F64">
        <v>27.046374</v>
      </c>
      <c r="G64">
        <v>-0.52</v>
      </c>
      <c r="H64">
        <v>22.67605</v>
      </c>
      <c r="I64">
        <v>-0.53</v>
      </c>
      <c r="J64">
        <v>21.727486</v>
      </c>
      <c r="K64">
        <v>-0.55</v>
      </c>
      <c r="L64">
        <v>18.581798</v>
      </c>
      <c r="M64">
        <v>-0.57</v>
      </c>
      <c r="N64">
        <v>16.390976</v>
      </c>
      <c r="O64">
        <v>-0.59</v>
      </c>
      <c r="P64">
        <v>15.665276</v>
      </c>
      <c r="Q64">
        <v>-0.61</v>
      </c>
      <c r="R64">
        <v>13.912482</v>
      </c>
      <c r="S64">
        <v>-0.63</v>
      </c>
      <c r="T64">
        <v>11.236556</v>
      </c>
    </row>
    <row r="65" spans="1:20">
      <c r="A65">
        <v>-0.66</v>
      </c>
      <c r="B65">
        <v>6.4085556</v>
      </c>
      <c r="C65">
        <v>-0.51</v>
      </c>
      <c r="D65">
        <v>27.130102</v>
      </c>
      <c r="E65">
        <v>-0.51</v>
      </c>
      <c r="F65">
        <v>23.859476</v>
      </c>
      <c r="G65">
        <v>-0.53</v>
      </c>
      <c r="H65">
        <v>20.636016</v>
      </c>
      <c r="I65">
        <v>-0.54</v>
      </c>
      <c r="J65">
        <v>18.969954</v>
      </c>
      <c r="K65">
        <v>-0.5600000000000001</v>
      </c>
      <c r="L65">
        <v>18.481032</v>
      </c>
      <c r="M65">
        <v>-0.58</v>
      </c>
      <c r="N65">
        <v>16.44431</v>
      </c>
      <c r="O65">
        <v>-0.6</v>
      </c>
      <c r="P65">
        <v>14.037646</v>
      </c>
      <c r="Q65">
        <v>-0.62</v>
      </c>
      <c r="R65">
        <v>13.103434</v>
      </c>
      <c r="S65">
        <v>-0.64</v>
      </c>
      <c r="T65">
        <v>11.675646</v>
      </c>
    </row>
    <row r="66" spans="1:20">
      <c r="A66">
        <v>-0.67</v>
      </c>
      <c r="B66">
        <v>6.3512198</v>
      </c>
      <c r="C66">
        <v>-0.5</v>
      </c>
      <c r="D66">
        <v>27.15733</v>
      </c>
      <c r="E66">
        <v>-0.52</v>
      </c>
      <c r="F66">
        <v>21.501532</v>
      </c>
      <c r="G66">
        <v>-0.54</v>
      </c>
      <c r="H66">
        <v>19.989008</v>
      </c>
      <c r="I66">
        <v>-0.55</v>
      </c>
      <c r="J66">
        <v>18.291842</v>
      </c>
      <c r="K66">
        <v>-0.57</v>
      </c>
      <c r="L66">
        <v>16.542846</v>
      </c>
      <c r="M66">
        <v>-0.59</v>
      </c>
      <c r="N66">
        <v>15.432412</v>
      </c>
      <c r="O66">
        <v>-0.61</v>
      </c>
      <c r="P66">
        <v>13.178328</v>
      </c>
      <c r="Q66">
        <v>-0.63</v>
      </c>
      <c r="R66">
        <v>12.346864</v>
      </c>
      <c r="S66">
        <v>-0.65</v>
      </c>
      <c r="T66">
        <v>11.738726</v>
      </c>
    </row>
    <row r="67" spans="1:20">
      <c r="A67">
        <v>-0.68</v>
      </c>
      <c r="B67">
        <v>6.7312466</v>
      </c>
      <c r="C67">
        <v>-0.51</v>
      </c>
      <c r="D67">
        <v>23.970446</v>
      </c>
      <c r="E67">
        <v>-0.53</v>
      </c>
      <c r="F67">
        <v>21.055264</v>
      </c>
      <c r="G67">
        <v>-0.55</v>
      </c>
      <c r="H67">
        <v>17.396026</v>
      </c>
      <c r="I67">
        <v>-0.5600000000000001</v>
      </c>
      <c r="J67">
        <v>18.030006</v>
      </c>
      <c r="K67">
        <v>-0.58</v>
      </c>
      <c r="L67">
        <v>14.785436</v>
      </c>
      <c r="M67">
        <v>-0.6</v>
      </c>
      <c r="N67">
        <v>14.425738</v>
      </c>
      <c r="O67">
        <v>-0.62</v>
      </c>
      <c r="P67">
        <v>13.19299</v>
      </c>
      <c r="Q67">
        <v>-0.64</v>
      </c>
      <c r="R67">
        <v>11.0151036</v>
      </c>
      <c r="S67">
        <v>-0.66</v>
      </c>
      <c r="T67">
        <v>10.4993854</v>
      </c>
    </row>
    <row r="68" spans="1:20">
      <c r="A68">
        <v>-0.6899999999999999</v>
      </c>
      <c r="B68">
        <v>6.4243472</v>
      </c>
      <c r="C68">
        <v>-0.52</v>
      </c>
      <c r="D68">
        <v>20.975688</v>
      </c>
      <c r="E68">
        <v>-0.54</v>
      </c>
      <c r="F68">
        <v>19.769376</v>
      </c>
      <c r="G68">
        <v>-0.5600000000000001</v>
      </c>
      <c r="H68">
        <v>17.258526</v>
      </c>
      <c r="I68">
        <v>-0.57</v>
      </c>
      <c r="J68">
        <v>17.093368</v>
      </c>
      <c r="K68">
        <v>-0.59</v>
      </c>
      <c r="L68">
        <v>14.584802</v>
      </c>
      <c r="M68">
        <v>-0.61</v>
      </c>
      <c r="N68">
        <v>13.202748</v>
      </c>
      <c r="O68">
        <v>-0.63</v>
      </c>
      <c r="P68">
        <v>13.014226</v>
      </c>
      <c r="Q68">
        <v>-0.65</v>
      </c>
      <c r="R68">
        <v>11.21384</v>
      </c>
      <c r="S68">
        <v>-0.67</v>
      </c>
      <c r="T68">
        <v>8.705981599999999</v>
      </c>
    </row>
    <row r="69" spans="1:20">
      <c r="A69">
        <v>-0.7</v>
      </c>
      <c r="B69">
        <v>4.392529000000001</v>
      </c>
      <c r="C69">
        <v>-0.53</v>
      </c>
      <c r="D69">
        <v>19.364738</v>
      </c>
      <c r="E69">
        <v>-0.55</v>
      </c>
      <c r="F69">
        <v>18.161688</v>
      </c>
      <c r="G69">
        <v>-0.57</v>
      </c>
      <c r="H69">
        <v>16.949332</v>
      </c>
      <c r="I69">
        <v>-0.58</v>
      </c>
      <c r="J69">
        <v>16.02391</v>
      </c>
      <c r="K69">
        <v>-0.6</v>
      </c>
      <c r="L69">
        <v>15.270634</v>
      </c>
      <c r="M69">
        <v>-0.62</v>
      </c>
      <c r="N69">
        <v>12.514182</v>
      </c>
      <c r="O69">
        <v>-0.64</v>
      </c>
      <c r="P69">
        <v>11.616032</v>
      </c>
      <c r="Q69">
        <v>-0.66</v>
      </c>
      <c r="R69">
        <v>10.960052</v>
      </c>
      <c r="S69">
        <v>-0.68</v>
      </c>
      <c r="T69">
        <v>9.128574199999999</v>
      </c>
    </row>
    <row r="70" spans="1:20">
      <c r="A70">
        <v>-0.71</v>
      </c>
      <c r="B70">
        <v>3.232264</v>
      </c>
      <c r="C70">
        <v>-0.54</v>
      </c>
      <c r="D70">
        <v>18.97796</v>
      </c>
      <c r="E70">
        <v>-0.5600000000000001</v>
      </c>
      <c r="F70">
        <v>16.961944</v>
      </c>
      <c r="G70">
        <v>-0.58</v>
      </c>
      <c r="H70">
        <v>16.621954</v>
      </c>
      <c r="I70">
        <v>-0.59</v>
      </c>
      <c r="J70">
        <v>14.302198</v>
      </c>
      <c r="K70">
        <v>-0.61</v>
      </c>
      <c r="L70">
        <v>14.475118</v>
      </c>
      <c r="M70">
        <v>-0.63</v>
      </c>
      <c r="N70">
        <v>12.364498</v>
      </c>
      <c r="O70">
        <v>-0.65</v>
      </c>
      <c r="P70">
        <v>10.307429</v>
      </c>
      <c r="Q70">
        <v>-0.67</v>
      </c>
      <c r="R70">
        <v>9.9938454</v>
      </c>
      <c r="S70">
        <v>-0.6899999999999999</v>
      </c>
      <c r="T70">
        <v>9.274531999999999</v>
      </c>
    </row>
    <row r="71" spans="1:20">
      <c r="A71">
        <v>-0.72</v>
      </c>
      <c r="B71">
        <v>4.421647800000001</v>
      </c>
      <c r="C71">
        <v>-0.55</v>
      </c>
      <c r="D71">
        <v>17.977164</v>
      </c>
      <c r="E71">
        <v>-0.57</v>
      </c>
      <c r="F71">
        <v>16.125972</v>
      </c>
      <c r="G71">
        <v>-0.59</v>
      </c>
      <c r="H71">
        <v>14.75336</v>
      </c>
      <c r="I71">
        <v>-0.6</v>
      </c>
      <c r="J71">
        <v>14.28419</v>
      </c>
      <c r="K71">
        <v>-0.62</v>
      </c>
      <c r="L71">
        <v>11.921652</v>
      </c>
      <c r="M71">
        <v>-0.64</v>
      </c>
      <c r="N71">
        <v>12.085166</v>
      </c>
      <c r="O71">
        <v>-0.66</v>
      </c>
      <c r="P71">
        <v>10.1006666</v>
      </c>
      <c r="Q71">
        <v>-0.68</v>
      </c>
      <c r="R71">
        <v>8.4840544</v>
      </c>
      <c r="S71">
        <v>-0.7</v>
      </c>
      <c r="T71">
        <v>8.477556400000001</v>
      </c>
    </row>
    <row r="72" spans="1:20">
      <c r="A72">
        <v>-0.73</v>
      </c>
      <c r="B72">
        <v>4.3818986</v>
      </c>
      <c r="C72">
        <v>-0.5600000000000001</v>
      </c>
      <c r="D72">
        <v>17.116988</v>
      </c>
      <c r="E72">
        <v>-0.58</v>
      </c>
      <c r="F72">
        <v>16.24987</v>
      </c>
      <c r="G72">
        <v>-0.6</v>
      </c>
      <c r="H72">
        <v>13.335066</v>
      </c>
      <c r="I72">
        <v>-0.61</v>
      </c>
      <c r="J72">
        <v>14.136158</v>
      </c>
      <c r="K72">
        <v>-0.63</v>
      </c>
      <c r="L72">
        <v>12.161098</v>
      </c>
      <c r="M72">
        <v>-0.65</v>
      </c>
      <c r="N72">
        <v>10.071237</v>
      </c>
      <c r="O72">
        <v>-0.67</v>
      </c>
      <c r="P72">
        <v>10.4192548</v>
      </c>
      <c r="Q72">
        <v>-0.6899999999999999</v>
      </c>
      <c r="R72">
        <v>9.1884102</v>
      </c>
      <c r="S72">
        <v>-0.71</v>
      </c>
      <c r="T72">
        <v>6.914384200000001</v>
      </c>
    </row>
    <row r="73" spans="1:20">
      <c r="A73">
        <v>-0.74</v>
      </c>
      <c r="B73">
        <v>3.3056346</v>
      </c>
      <c r="C73">
        <v>-0.57</v>
      </c>
      <c r="D73">
        <v>15.073686</v>
      </c>
      <c r="E73">
        <v>-0.59</v>
      </c>
      <c r="F73">
        <v>15.128012</v>
      </c>
      <c r="G73">
        <v>-0.61</v>
      </c>
      <c r="H73">
        <v>13.355592</v>
      </c>
      <c r="I73">
        <v>-0.62</v>
      </c>
      <c r="J73">
        <v>12.611354</v>
      </c>
      <c r="K73">
        <v>-0.64</v>
      </c>
      <c r="L73">
        <v>11.806074</v>
      </c>
      <c r="M73">
        <v>-0.66</v>
      </c>
      <c r="N73">
        <v>10.2673362</v>
      </c>
      <c r="O73">
        <v>-0.68</v>
      </c>
      <c r="P73">
        <v>8.3992498</v>
      </c>
      <c r="Q73">
        <v>-0.7</v>
      </c>
      <c r="R73">
        <v>8.7136716</v>
      </c>
      <c r="S73">
        <v>-0.72</v>
      </c>
      <c r="T73">
        <v>7.0630884</v>
      </c>
    </row>
    <row r="74" spans="1:20">
      <c r="A74">
        <v>-0.75</v>
      </c>
      <c r="B74">
        <v>2.2691914</v>
      </c>
      <c r="C74">
        <v>-0.58</v>
      </c>
      <c r="D74">
        <v>14.81428</v>
      </c>
      <c r="E74">
        <v>-0.6</v>
      </c>
      <c r="F74">
        <v>12.096734</v>
      </c>
      <c r="G74">
        <v>-0.62</v>
      </c>
      <c r="H74">
        <v>12.968698</v>
      </c>
      <c r="I74">
        <v>-0.63</v>
      </c>
      <c r="J74">
        <v>11.136944</v>
      </c>
      <c r="K74">
        <v>-0.65</v>
      </c>
      <c r="L74">
        <v>11.347774</v>
      </c>
      <c r="M74">
        <v>-0.67</v>
      </c>
      <c r="N74">
        <v>10.0751116</v>
      </c>
      <c r="O74">
        <v>-0.6899999999999999</v>
      </c>
      <c r="P74">
        <v>7.693024799999999</v>
      </c>
      <c r="Q74">
        <v>-0.71</v>
      </c>
      <c r="R74">
        <v>7.7016428</v>
      </c>
      <c r="S74">
        <v>-0.73</v>
      </c>
      <c r="T74">
        <v>6.7513234</v>
      </c>
    </row>
    <row r="75" spans="1:20">
      <c r="A75">
        <v>-0.76</v>
      </c>
      <c r="B75">
        <v>2.7182422</v>
      </c>
      <c r="C75">
        <v>-0.59</v>
      </c>
      <c r="D75">
        <v>14.851466</v>
      </c>
      <c r="E75">
        <v>-0.61</v>
      </c>
      <c r="F75">
        <v>13.657592</v>
      </c>
      <c r="G75">
        <v>-0.63</v>
      </c>
      <c r="H75">
        <v>11.971322</v>
      </c>
      <c r="I75">
        <v>-0.64</v>
      </c>
      <c r="J75">
        <v>11.778908</v>
      </c>
      <c r="K75">
        <v>-0.66</v>
      </c>
      <c r="L75">
        <v>9.6516912</v>
      </c>
      <c r="M75">
        <v>-0.68</v>
      </c>
      <c r="N75">
        <v>9.1857422</v>
      </c>
      <c r="O75">
        <v>-0.7</v>
      </c>
      <c r="P75">
        <v>8.507748599999999</v>
      </c>
      <c r="Q75">
        <v>-0.72</v>
      </c>
      <c r="R75">
        <v>6.2340196</v>
      </c>
      <c r="S75">
        <v>-0.74</v>
      </c>
      <c r="T75">
        <v>7.094000599999999</v>
      </c>
    </row>
    <row r="76" spans="1:20">
      <c r="A76">
        <v>-0.77</v>
      </c>
      <c r="B76">
        <v>3.0174516</v>
      </c>
      <c r="C76">
        <v>-0.6</v>
      </c>
      <c r="D76">
        <v>13.550962</v>
      </c>
      <c r="E76">
        <v>-0.62</v>
      </c>
      <c r="F76">
        <v>12.868596</v>
      </c>
      <c r="G76">
        <v>-0.64</v>
      </c>
      <c r="H76">
        <v>11.193156</v>
      </c>
      <c r="I76">
        <v>-0.65</v>
      </c>
      <c r="J76">
        <v>11.130656</v>
      </c>
      <c r="K76">
        <v>-0.67</v>
      </c>
      <c r="L76">
        <v>9.419642999999999</v>
      </c>
      <c r="M76">
        <v>-0.6899999999999999</v>
      </c>
      <c r="N76">
        <v>8.053674600000001</v>
      </c>
      <c r="O76">
        <v>-0.71</v>
      </c>
      <c r="P76">
        <v>8.120016400000001</v>
      </c>
      <c r="Q76">
        <v>-0.73</v>
      </c>
      <c r="R76">
        <v>6.5156584</v>
      </c>
      <c r="S76">
        <v>-0.75</v>
      </c>
      <c r="T76">
        <v>5.7570142</v>
      </c>
    </row>
    <row r="77" spans="1:20">
      <c r="A77">
        <v>-0.78</v>
      </c>
      <c r="B77">
        <v>1.8958924</v>
      </c>
      <c r="C77">
        <v>-0.61</v>
      </c>
      <c r="D77">
        <v>11.7819</v>
      </c>
      <c r="E77">
        <v>-0.63</v>
      </c>
      <c r="F77">
        <v>12.46137</v>
      </c>
      <c r="G77">
        <v>-0.65</v>
      </c>
      <c r="H77">
        <v>10.797456</v>
      </c>
      <c r="I77">
        <v>-0.66</v>
      </c>
      <c r="J77">
        <v>10.291067</v>
      </c>
      <c r="K77">
        <v>-0.68</v>
      </c>
      <c r="L77">
        <v>9.725493</v>
      </c>
      <c r="M77">
        <v>-0.7</v>
      </c>
      <c r="N77">
        <v>7.3075736</v>
      </c>
      <c r="O77">
        <v>-0.72</v>
      </c>
      <c r="P77">
        <v>7.302823600000001</v>
      </c>
      <c r="Q77">
        <v>-0.74</v>
      </c>
      <c r="R77">
        <v>6.2601954</v>
      </c>
      <c r="S77">
        <v>-0.76</v>
      </c>
      <c r="T77">
        <v>5.158281199999999</v>
      </c>
    </row>
    <row r="78" spans="1:20">
      <c r="A78">
        <v>-0.79</v>
      </c>
      <c r="B78">
        <v>0.1464516</v>
      </c>
      <c r="C78">
        <v>-0.62</v>
      </c>
      <c r="D78">
        <v>11.300522</v>
      </c>
      <c r="E78">
        <v>-0.64</v>
      </c>
      <c r="F78">
        <v>10.556181</v>
      </c>
      <c r="G78">
        <v>-0.66</v>
      </c>
      <c r="H78">
        <v>10.7022842</v>
      </c>
      <c r="I78">
        <v>-0.67</v>
      </c>
      <c r="J78">
        <v>8.616997399999999</v>
      </c>
      <c r="K78">
        <v>-0.6899999999999999</v>
      </c>
      <c r="L78">
        <v>9.3228662</v>
      </c>
      <c r="M78">
        <v>-0.71</v>
      </c>
      <c r="N78">
        <v>8.489672200000001</v>
      </c>
      <c r="O78">
        <v>-0.73</v>
      </c>
      <c r="P78">
        <v>5.4108702</v>
      </c>
      <c r="Q78">
        <v>-0.75</v>
      </c>
      <c r="R78">
        <v>6.9292106</v>
      </c>
      <c r="S78">
        <v>-0.77</v>
      </c>
      <c r="T78">
        <v>5.8845064</v>
      </c>
    </row>
    <row r="79" spans="1:20">
      <c r="A79">
        <v>-0.8</v>
      </c>
      <c r="B79">
        <v>0.8107806</v>
      </c>
      <c r="C79">
        <v>-0.63</v>
      </c>
      <c r="D79">
        <v>12.102514</v>
      </c>
      <c r="E79">
        <v>-0.65</v>
      </c>
      <c r="F79">
        <v>10.1717504</v>
      </c>
      <c r="G79">
        <v>-0.67</v>
      </c>
      <c r="H79">
        <v>9.118181799999999</v>
      </c>
      <c r="I79">
        <v>-0.68</v>
      </c>
      <c r="J79">
        <v>8.4625162</v>
      </c>
      <c r="K79">
        <v>-0.7</v>
      </c>
      <c r="L79">
        <v>8.5357684</v>
      </c>
      <c r="M79">
        <v>-0.72</v>
      </c>
      <c r="N79">
        <v>8.0367582</v>
      </c>
      <c r="O79">
        <v>-0.74</v>
      </c>
      <c r="P79">
        <v>5.863936199999999</v>
      </c>
      <c r="Q79">
        <v>-0.76</v>
      </c>
      <c r="R79">
        <v>5.144883800000001</v>
      </c>
      <c r="S79">
        <v>-0.78</v>
      </c>
      <c r="T79">
        <v>5.025824800000001</v>
      </c>
    </row>
    <row r="80" spans="1:20">
      <c r="A80">
        <v>-0.8100000000000001</v>
      </c>
      <c r="B80">
        <v>-1.104849</v>
      </c>
      <c r="C80">
        <v>-0.64</v>
      </c>
      <c r="D80">
        <v>11.458506</v>
      </c>
      <c r="E80">
        <v>-0.66</v>
      </c>
      <c r="F80">
        <v>10.401061</v>
      </c>
      <c r="G80">
        <v>-0.68</v>
      </c>
      <c r="H80">
        <v>8.259684399999999</v>
      </c>
      <c r="I80">
        <v>-0.6899999999999999</v>
      </c>
      <c r="J80">
        <v>9.169382000000001</v>
      </c>
      <c r="K80">
        <v>-0.71</v>
      </c>
      <c r="L80">
        <v>7.0713002</v>
      </c>
      <c r="M80">
        <v>-0.73</v>
      </c>
      <c r="N80">
        <v>6.412423799999999</v>
      </c>
      <c r="O80">
        <v>-0.75</v>
      </c>
      <c r="P80">
        <v>6.1190624</v>
      </c>
      <c r="Q80">
        <v>-0.77</v>
      </c>
      <c r="R80">
        <v>4.5101522</v>
      </c>
      <c r="S80">
        <v>-0.79</v>
      </c>
      <c r="T80">
        <v>3.6024102</v>
      </c>
    </row>
    <row r="81" spans="1:20">
      <c r="A81">
        <v>-0.82</v>
      </c>
      <c r="B81">
        <v>-5.21133</v>
      </c>
      <c r="C81">
        <v>-0.65</v>
      </c>
      <c r="D81">
        <v>9.479282399999999</v>
      </c>
      <c r="E81">
        <v>-0.67</v>
      </c>
      <c r="F81">
        <v>9.536186799999999</v>
      </c>
      <c r="G81">
        <v>-0.6899999999999999</v>
      </c>
      <c r="H81">
        <v>8.7207434</v>
      </c>
      <c r="I81">
        <v>-0.7</v>
      </c>
      <c r="J81">
        <v>8.4056614</v>
      </c>
      <c r="K81">
        <v>-0.72</v>
      </c>
      <c r="L81">
        <v>7.4945456</v>
      </c>
      <c r="M81">
        <v>-0.74</v>
      </c>
      <c r="N81">
        <v>5.524919</v>
      </c>
      <c r="O81">
        <v>-0.76</v>
      </c>
      <c r="P81">
        <v>5.4754396</v>
      </c>
      <c r="Q81">
        <v>-0.78</v>
      </c>
      <c r="R81">
        <v>4.6058146</v>
      </c>
      <c r="S81">
        <v>-0.8</v>
      </c>
      <c r="T81">
        <v>2.1563794</v>
      </c>
    </row>
    <row r="82" spans="1:20">
      <c r="A82">
        <v>-0.83</v>
      </c>
      <c r="B82">
        <v>-12.902548</v>
      </c>
      <c r="C82">
        <v>-0.66</v>
      </c>
      <c r="D82">
        <v>8.826427599999999</v>
      </c>
      <c r="E82">
        <v>-0.68</v>
      </c>
      <c r="F82">
        <v>8.0941334</v>
      </c>
      <c r="G82">
        <v>-0.7</v>
      </c>
      <c r="H82">
        <v>8.079006799999998</v>
      </c>
      <c r="I82">
        <v>-0.71</v>
      </c>
      <c r="J82">
        <v>7.664348800000001</v>
      </c>
      <c r="K82">
        <v>-0.73</v>
      </c>
      <c r="L82">
        <v>7.268665400000001</v>
      </c>
      <c r="M82">
        <v>-0.75</v>
      </c>
      <c r="N82">
        <v>5.9368666</v>
      </c>
      <c r="O82">
        <v>-0.77</v>
      </c>
      <c r="P82">
        <v>3.9254472</v>
      </c>
      <c r="Q82">
        <v>-0.79</v>
      </c>
      <c r="R82">
        <v>4.7814814</v>
      </c>
      <c r="S82">
        <v>-0.8100000000000001</v>
      </c>
      <c r="T82">
        <v>1.8039898</v>
      </c>
    </row>
    <row r="83" spans="1:20">
      <c r="A83">
        <v>-0.84</v>
      </c>
      <c r="B83">
        <v>-17.151096</v>
      </c>
      <c r="C83">
        <v>-0.67</v>
      </c>
      <c r="D83">
        <v>9.294829</v>
      </c>
      <c r="E83">
        <v>-0.6899999999999999</v>
      </c>
      <c r="F83">
        <v>7.357455200000001</v>
      </c>
      <c r="G83">
        <v>-0.71</v>
      </c>
      <c r="H83">
        <v>7.7505246</v>
      </c>
      <c r="I83">
        <v>-0.72</v>
      </c>
      <c r="J83">
        <v>7.313491999999999</v>
      </c>
      <c r="K83">
        <v>-0.74</v>
      </c>
      <c r="L83">
        <v>6.609317</v>
      </c>
      <c r="M83">
        <v>-0.76</v>
      </c>
      <c r="N83">
        <v>6.154820200000001</v>
      </c>
      <c r="O83">
        <v>-0.78</v>
      </c>
      <c r="P83">
        <v>5.0547726</v>
      </c>
      <c r="Q83">
        <v>-0.8</v>
      </c>
      <c r="R83">
        <v>3.0816346</v>
      </c>
      <c r="S83">
        <v>-0.82</v>
      </c>
      <c r="T83">
        <v>-1.9910268</v>
      </c>
    </row>
    <row r="84" spans="1:20">
      <c r="A84">
        <v>-0.85</v>
      </c>
      <c r="B84">
        <v>-15.898152</v>
      </c>
      <c r="C84">
        <v>-0.68</v>
      </c>
      <c r="D84">
        <v>9.018466200000001</v>
      </c>
      <c r="E84">
        <v>-0.7</v>
      </c>
      <c r="F84">
        <v>7.9460066</v>
      </c>
      <c r="G84">
        <v>-0.72</v>
      </c>
      <c r="H84">
        <v>6.542470400000001</v>
      </c>
      <c r="I84">
        <v>-0.73</v>
      </c>
      <c r="J84">
        <v>7.1418272</v>
      </c>
      <c r="K84">
        <v>-0.75</v>
      </c>
      <c r="L84">
        <v>5.3698858</v>
      </c>
      <c r="M84">
        <v>-0.77</v>
      </c>
      <c r="N84">
        <v>4.657742199999999</v>
      </c>
      <c r="O84">
        <v>-0.79</v>
      </c>
      <c r="P84">
        <v>4.2400348</v>
      </c>
      <c r="Q84">
        <v>-0.8100000000000001</v>
      </c>
      <c r="R84">
        <v>1.0737676</v>
      </c>
      <c r="S84">
        <v>-0.83</v>
      </c>
      <c r="T84">
        <v>-9.7771782</v>
      </c>
    </row>
    <row r="85" spans="1:20">
      <c r="A85">
        <v>-0.86</v>
      </c>
      <c r="B85">
        <v>-14.748722</v>
      </c>
      <c r="C85">
        <v>-0.6899999999999999</v>
      </c>
      <c r="D85">
        <v>6.7364864</v>
      </c>
      <c r="E85">
        <v>-0.71</v>
      </c>
      <c r="F85">
        <v>8.2183086</v>
      </c>
      <c r="G85">
        <v>-0.73</v>
      </c>
      <c r="H85">
        <v>6.1636554</v>
      </c>
      <c r="I85">
        <v>-0.74</v>
      </c>
      <c r="J85">
        <v>7.0174898</v>
      </c>
      <c r="K85">
        <v>-0.76</v>
      </c>
      <c r="L85">
        <v>5.2112954</v>
      </c>
      <c r="M85">
        <v>-0.78</v>
      </c>
      <c r="N85">
        <v>4.179345</v>
      </c>
      <c r="O85">
        <v>-0.8</v>
      </c>
      <c r="P85">
        <v>4.4462558</v>
      </c>
      <c r="Q85">
        <v>-0.82</v>
      </c>
      <c r="R85">
        <v>-2.8761066</v>
      </c>
      <c r="S85">
        <v>-0.84</v>
      </c>
      <c r="T85">
        <v>-15.484286</v>
      </c>
    </row>
    <row r="86" spans="1:20">
      <c r="A86">
        <v>-0.87</v>
      </c>
      <c r="B86">
        <v>-15.703688</v>
      </c>
      <c r="C86">
        <v>-0.7</v>
      </c>
      <c r="D86">
        <v>6.4425006</v>
      </c>
      <c r="E86">
        <v>-0.72</v>
      </c>
      <c r="F86">
        <v>7.194344199999999</v>
      </c>
      <c r="G86">
        <v>-0.74</v>
      </c>
      <c r="H86">
        <v>6.4887524</v>
      </c>
      <c r="I86">
        <v>-0.75</v>
      </c>
      <c r="J86">
        <v>4.8766178</v>
      </c>
      <c r="K86">
        <v>-0.77</v>
      </c>
      <c r="L86">
        <v>5.8086952</v>
      </c>
      <c r="M86">
        <v>-0.79</v>
      </c>
      <c r="N86">
        <v>3.9191884</v>
      </c>
      <c r="O86">
        <v>-0.8100000000000001</v>
      </c>
      <c r="P86">
        <v>0.1996208</v>
      </c>
      <c r="Q86">
        <v>-0.83</v>
      </c>
      <c r="R86">
        <v>-9.820065</v>
      </c>
      <c r="S86">
        <v>-0.85</v>
      </c>
      <c r="T86">
        <v>-14.864432</v>
      </c>
    </row>
    <row r="87" spans="1:20">
      <c r="A87">
        <v>-0.88</v>
      </c>
      <c r="B87">
        <v>-13.647794</v>
      </c>
      <c r="C87">
        <v>-0.71</v>
      </c>
      <c r="D87">
        <v>6.955739599999999</v>
      </c>
      <c r="E87">
        <v>-0.73</v>
      </c>
      <c r="F87">
        <v>5.785177</v>
      </c>
      <c r="G87">
        <v>-0.75</v>
      </c>
      <c r="H87">
        <v>7.300611999999999</v>
      </c>
      <c r="I87">
        <v>-0.76</v>
      </c>
      <c r="J87">
        <v>4.929102</v>
      </c>
      <c r="K87">
        <v>-0.78</v>
      </c>
      <c r="L87">
        <v>4.7212076</v>
      </c>
      <c r="M87">
        <v>-0.8</v>
      </c>
      <c r="N87">
        <v>3.8593836</v>
      </c>
      <c r="O87">
        <v>-0.82</v>
      </c>
      <c r="P87">
        <v>-3.391606799999999</v>
      </c>
      <c r="Q87">
        <v>-0.84</v>
      </c>
      <c r="R87">
        <v>-15.244252</v>
      </c>
      <c r="S87">
        <v>-0.86</v>
      </c>
      <c r="T87">
        <v>-12.098306</v>
      </c>
    </row>
    <row r="88" spans="1:20">
      <c r="A88">
        <v>-0.89</v>
      </c>
      <c r="B88">
        <v>-11.829094</v>
      </c>
      <c r="C88">
        <v>-0.72</v>
      </c>
      <c r="D88">
        <v>6.745814200000001</v>
      </c>
      <c r="E88">
        <v>-0.74</v>
      </c>
      <c r="F88">
        <v>5.9827494</v>
      </c>
      <c r="G88">
        <v>-0.76</v>
      </c>
      <c r="H88">
        <v>5.1150072</v>
      </c>
      <c r="I88">
        <v>-0.77</v>
      </c>
      <c r="J88">
        <v>4.800351399999999</v>
      </c>
      <c r="K88">
        <v>-0.79</v>
      </c>
      <c r="L88">
        <v>4.001553599999999</v>
      </c>
      <c r="M88">
        <v>-0.8100000000000001</v>
      </c>
      <c r="N88">
        <v>3.2560312</v>
      </c>
      <c r="O88">
        <v>-0.83</v>
      </c>
      <c r="P88">
        <v>-9.402849399999999</v>
      </c>
      <c r="Q88">
        <v>-0.85</v>
      </c>
      <c r="R88">
        <v>-15.583772</v>
      </c>
      <c r="S88">
        <v>-0.87</v>
      </c>
      <c r="T88">
        <v>-11.224787</v>
      </c>
    </row>
    <row r="89" spans="1:20">
      <c r="A89">
        <v>-0.9</v>
      </c>
      <c r="B89">
        <v>-10.1123042</v>
      </c>
      <c r="C89">
        <v>-0.73</v>
      </c>
      <c r="D89">
        <v>5.3638292</v>
      </c>
      <c r="E89">
        <v>-0.75</v>
      </c>
      <c r="F89">
        <v>6.509636</v>
      </c>
      <c r="G89">
        <v>-0.77</v>
      </c>
      <c r="H89">
        <v>4.5108548</v>
      </c>
      <c r="I89">
        <v>-0.78</v>
      </c>
      <c r="J89">
        <v>4.1854768</v>
      </c>
      <c r="K89">
        <v>-0.8</v>
      </c>
      <c r="L89">
        <v>3.1390156</v>
      </c>
      <c r="M89">
        <v>-0.82</v>
      </c>
      <c r="N89">
        <v>-3.582152</v>
      </c>
      <c r="O89">
        <v>-0.84</v>
      </c>
      <c r="P89">
        <v>-14.258222</v>
      </c>
      <c r="Q89">
        <v>-0.86</v>
      </c>
      <c r="R89">
        <v>-12.715276</v>
      </c>
      <c r="S89">
        <v>-0.88</v>
      </c>
      <c r="T89">
        <v>-10.699792</v>
      </c>
    </row>
    <row r="90" spans="1:20">
      <c r="A90">
        <v>-0.91</v>
      </c>
      <c r="B90">
        <v>-11.2399772</v>
      </c>
      <c r="C90">
        <v>-0.74</v>
      </c>
      <c r="D90">
        <v>5.179301600000001</v>
      </c>
      <c r="E90">
        <v>-0.76</v>
      </c>
      <c r="F90">
        <v>5.131861</v>
      </c>
      <c r="G90">
        <v>-0.78</v>
      </c>
      <c r="H90">
        <v>4.652440199999999</v>
      </c>
      <c r="I90">
        <v>-0.79</v>
      </c>
      <c r="J90">
        <v>3.9934184</v>
      </c>
      <c r="K90">
        <v>-0.8100000000000001</v>
      </c>
      <c r="L90">
        <v>2.4172754</v>
      </c>
      <c r="M90">
        <v>-0.83</v>
      </c>
      <c r="N90">
        <v>-9.540361600000001</v>
      </c>
      <c r="O90">
        <v>-0.85</v>
      </c>
      <c r="P90">
        <v>-15.178194</v>
      </c>
      <c r="Q90">
        <v>-0.87</v>
      </c>
      <c r="R90">
        <v>-10.093394</v>
      </c>
      <c r="S90">
        <v>-0.89</v>
      </c>
      <c r="T90">
        <v>-8.884060399999999</v>
      </c>
    </row>
    <row r="91" spans="1:20">
      <c r="A91">
        <v>-0.92</v>
      </c>
      <c r="B91">
        <v>-10.915814</v>
      </c>
      <c r="C91">
        <v>-0.75</v>
      </c>
      <c r="D91">
        <v>5.2388164</v>
      </c>
      <c r="E91">
        <v>-0.77</v>
      </c>
      <c r="F91">
        <v>3.8840718</v>
      </c>
      <c r="G91">
        <v>-0.79</v>
      </c>
      <c r="H91">
        <v>4.581069</v>
      </c>
      <c r="I91">
        <v>-0.8</v>
      </c>
      <c r="J91">
        <v>2.5181196</v>
      </c>
      <c r="K91">
        <v>-0.82</v>
      </c>
      <c r="L91">
        <v>-1.9445706</v>
      </c>
      <c r="M91">
        <v>-0.84</v>
      </c>
      <c r="N91">
        <v>-14.118454</v>
      </c>
      <c r="O91">
        <v>-0.86</v>
      </c>
      <c r="P91">
        <v>-13.947648</v>
      </c>
      <c r="Q91">
        <v>-0.88</v>
      </c>
      <c r="R91">
        <v>-9.4618912</v>
      </c>
      <c r="S91">
        <v>-0.9</v>
      </c>
      <c r="T91">
        <v>-7.7945428</v>
      </c>
    </row>
    <row r="92" spans="1:20">
      <c r="A92">
        <v>-0.93</v>
      </c>
      <c r="B92">
        <v>-10.2281682</v>
      </c>
      <c r="C92">
        <v>-0.76</v>
      </c>
      <c r="D92">
        <v>5.1985542</v>
      </c>
      <c r="E92">
        <v>-0.78</v>
      </c>
      <c r="F92">
        <v>3.5481316</v>
      </c>
      <c r="G92">
        <v>-0.8</v>
      </c>
      <c r="H92">
        <v>2.0034288</v>
      </c>
      <c r="I92">
        <v>-0.8100000000000001</v>
      </c>
      <c r="J92">
        <v>1.5793532</v>
      </c>
      <c r="K92">
        <v>-0.83</v>
      </c>
      <c r="L92">
        <v>-10.7157162</v>
      </c>
      <c r="M92">
        <v>-0.85</v>
      </c>
      <c r="N92">
        <v>-14.472254</v>
      </c>
      <c r="O92">
        <v>-0.87</v>
      </c>
      <c r="P92">
        <v>-11.637446</v>
      </c>
      <c r="Q92">
        <v>-0.89</v>
      </c>
      <c r="R92">
        <v>-9.8388106</v>
      </c>
      <c r="S92">
        <v>-0.91</v>
      </c>
      <c r="T92">
        <v>-7.200991</v>
      </c>
    </row>
    <row r="93" spans="1:20">
      <c r="A93">
        <v>-0.9399999999999999</v>
      </c>
      <c r="B93">
        <v>-9.305363</v>
      </c>
      <c r="C93">
        <v>-0.77</v>
      </c>
      <c r="D93">
        <v>4.693007</v>
      </c>
      <c r="E93">
        <v>-0.79</v>
      </c>
      <c r="F93">
        <v>4.4710186</v>
      </c>
      <c r="G93">
        <v>-0.8100000000000001</v>
      </c>
      <c r="H93">
        <v>1.5699992</v>
      </c>
      <c r="I93">
        <v>-0.82</v>
      </c>
      <c r="J93">
        <v>-2.7323634</v>
      </c>
      <c r="K93">
        <v>-0.84</v>
      </c>
      <c r="L93">
        <v>-14.358926</v>
      </c>
      <c r="M93">
        <v>-0.86</v>
      </c>
      <c r="N93">
        <v>-13.567194</v>
      </c>
      <c r="O93">
        <v>-0.88</v>
      </c>
      <c r="P93">
        <v>-10.4919598</v>
      </c>
      <c r="Q93">
        <v>-0.9</v>
      </c>
      <c r="R93">
        <v>-7.9134802</v>
      </c>
      <c r="S93">
        <v>-0.92</v>
      </c>
      <c r="T93">
        <v>-7.758421199999999</v>
      </c>
    </row>
    <row r="94" spans="1:20">
      <c r="A94">
        <v>-0.95</v>
      </c>
      <c r="B94">
        <v>-10.4485718</v>
      </c>
      <c r="C94">
        <v>-0.78</v>
      </c>
      <c r="D94">
        <v>2.521193</v>
      </c>
      <c r="E94">
        <v>-0.8</v>
      </c>
      <c r="F94">
        <v>2.9768416</v>
      </c>
      <c r="G94">
        <v>-0.82</v>
      </c>
      <c r="H94">
        <v>-3.2418516</v>
      </c>
      <c r="I94">
        <v>-0.83</v>
      </c>
      <c r="J94">
        <v>-10.3800238</v>
      </c>
      <c r="K94">
        <v>-0.85</v>
      </c>
      <c r="L94">
        <v>-14.8757</v>
      </c>
      <c r="M94">
        <v>-0.87</v>
      </c>
      <c r="N94">
        <v>-13.046616</v>
      </c>
      <c r="O94">
        <v>-0.89</v>
      </c>
      <c r="P94">
        <v>-9.593253799999999</v>
      </c>
      <c r="Q94">
        <v>-0.91</v>
      </c>
      <c r="R94">
        <v>-7.3056326</v>
      </c>
      <c r="S94">
        <v>-0.93</v>
      </c>
      <c r="T94">
        <v>-6.8479066</v>
      </c>
    </row>
    <row r="95" spans="1:20">
      <c r="A95">
        <v>-0.96</v>
      </c>
      <c r="B95">
        <v>-10.1012076</v>
      </c>
      <c r="C95">
        <v>-0.79</v>
      </c>
      <c r="D95">
        <v>3.1109906</v>
      </c>
      <c r="E95">
        <v>-0.8100000000000001</v>
      </c>
      <c r="F95">
        <v>0.8029209999999999</v>
      </c>
      <c r="G95">
        <v>-0.83</v>
      </c>
      <c r="H95">
        <v>-9.536670000000001</v>
      </c>
      <c r="I95">
        <v>-0.84</v>
      </c>
      <c r="J95">
        <v>-15.828348</v>
      </c>
      <c r="K95">
        <v>-0.86</v>
      </c>
      <c r="L95">
        <v>-13.088708</v>
      </c>
      <c r="M95">
        <v>-0.88</v>
      </c>
      <c r="N95">
        <v>-11.054346</v>
      </c>
      <c r="O95">
        <v>-0.9</v>
      </c>
      <c r="P95">
        <v>-9.2963956</v>
      </c>
      <c r="Q95">
        <v>-0.92</v>
      </c>
      <c r="R95">
        <v>-6.698832</v>
      </c>
      <c r="S95">
        <v>-0.9399999999999999</v>
      </c>
      <c r="T95">
        <v>-6.5194716</v>
      </c>
    </row>
    <row r="96" spans="1:20">
      <c r="A96">
        <v>-0.97</v>
      </c>
      <c r="B96">
        <v>-9.6125288</v>
      </c>
      <c r="C96">
        <v>-0.8</v>
      </c>
      <c r="D96">
        <v>3.027812</v>
      </c>
      <c r="E96">
        <v>-0.82</v>
      </c>
      <c r="F96">
        <v>-2.5435674</v>
      </c>
      <c r="G96">
        <v>-0.84</v>
      </c>
      <c r="H96">
        <v>-14.56353</v>
      </c>
      <c r="I96">
        <v>-0.85</v>
      </c>
      <c r="J96">
        <v>-14.560214</v>
      </c>
      <c r="K96">
        <v>-0.87</v>
      </c>
      <c r="L96">
        <v>-12.977416</v>
      </c>
      <c r="M96">
        <v>-0.89</v>
      </c>
      <c r="N96">
        <v>-8.887718400000001</v>
      </c>
      <c r="O96">
        <v>-0.91</v>
      </c>
      <c r="P96">
        <v>-8.141441</v>
      </c>
      <c r="Q96">
        <v>-0.93</v>
      </c>
      <c r="R96">
        <v>-8.466631000000001</v>
      </c>
      <c r="S96">
        <v>-0.95</v>
      </c>
      <c r="T96">
        <v>-6.1902076</v>
      </c>
    </row>
    <row r="97" spans="1:20">
      <c r="A97">
        <v>-0.98</v>
      </c>
      <c r="B97">
        <v>-9.103781000000001</v>
      </c>
      <c r="C97">
        <v>-0.8100000000000001</v>
      </c>
      <c r="D97">
        <v>1.3250298</v>
      </c>
      <c r="E97">
        <v>-0.83</v>
      </c>
      <c r="F97">
        <v>-9.4191666</v>
      </c>
      <c r="G97">
        <v>-0.85</v>
      </c>
      <c r="H97">
        <v>-15.544956</v>
      </c>
      <c r="I97">
        <v>-0.86</v>
      </c>
      <c r="J97">
        <v>-11.700636</v>
      </c>
      <c r="K97">
        <v>-0.88</v>
      </c>
      <c r="L97">
        <v>-10.850726</v>
      </c>
      <c r="M97">
        <v>-0.9</v>
      </c>
      <c r="N97">
        <v>-9.213670199999999</v>
      </c>
      <c r="O97">
        <v>-0.92</v>
      </c>
      <c r="P97">
        <v>-7.024074600000001</v>
      </c>
      <c r="Q97">
        <v>-0.9399999999999999</v>
      </c>
      <c r="R97">
        <v>-7.173474999999999</v>
      </c>
      <c r="S97">
        <v>-0.96</v>
      </c>
      <c r="T97">
        <v>-7.7058548</v>
      </c>
    </row>
    <row r="98" spans="1:20">
      <c r="A98">
        <v>-0.99</v>
      </c>
      <c r="B98">
        <v>-10.2547184</v>
      </c>
      <c r="C98">
        <v>-0.82</v>
      </c>
      <c r="D98">
        <v>-4.5318816</v>
      </c>
      <c r="E98">
        <v>-0.84</v>
      </c>
      <c r="F98">
        <v>-14.102284</v>
      </c>
      <c r="G98">
        <v>-0.86</v>
      </c>
      <c r="H98">
        <v>-12.95273</v>
      </c>
      <c r="I98">
        <v>-0.87</v>
      </c>
      <c r="J98">
        <v>-11.007552</v>
      </c>
      <c r="K98">
        <v>-0.89</v>
      </c>
      <c r="L98">
        <v>-9.2663498</v>
      </c>
      <c r="M98">
        <v>-0.91</v>
      </c>
      <c r="N98">
        <v>-8.783477600000001</v>
      </c>
      <c r="O98">
        <v>-0.93</v>
      </c>
      <c r="P98">
        <v>-5.9266252</v>
      </c>
      <c r="Q98">
        <v>-0.95</v>
      </c>
      <c r="R98">
        <v>-6.339426</v>
      </c>
      <c r="S98">
        <v>-0.97</v>
      </c>
      <c r="T98">
        <v>-7.3889404</v>
      </c>
    </row>
    <row r="99" spans="1:20">
      <c r="A99">
        <v>-1</v>
      </c>
      <c r="B99">
        <v>-8.518530999999999</v>
      </c>
      <c r="C99">
        <v>-0.83</v>
      </c>
      <c r="D99">
        <v>-9.717951600000001</v>
      </c>
      <c r="E99">
        <v>-0.85</v>
      </c>
      <c r="F99">
        <v>-15.658532</v>
      </c>
      <c r="G99">
        <v>-0.87</v>
      </c>
      <c r="H99">
        <v>-11.259782</v>
      </c>
      <c r="I99">
        <v>-0.88</v>
      </c>
      <c r="J99">
        <v>-10.9199936</v>
      </c>
      <c r="K99">
        <v>-0.9</v>
      </c>
      <c r="L99">
        <v>-7.3311514</v>
      </c>
      <c r="M99">
        <v>-0.92</v>
      </c>
      <c r="N99">
        <v>-6.9806628</v>
      </c>
      <c r="O99">
        <v>-0.9399999999999999</v>
      </c>
      <c r="P99">
        <v>-7.615426600000001</v>
      </c>
      <c r="Q99">
        <v>-0.96</v>
      </c>
      <c r="R99">
        <v>-5.911835200000001</v>
      </c>
      <c r="S99">
        <v>-0.98</v>
      </c>
      <c r="T99">
        <v>-7.4102862</v>
      </c>
    </row>
    <row r="100" spans="1:20">
      <c r="A100">
        <v>-1.01</v>
      </c>
      <c r="B100">
        <v>-9.812360399999999</v>
      </c>
      <c r="C100">
        <v>-0.84</v>
      </c>
      <c r="D100">
        <v>-13.460612</v>
      </c>
      <c r="E100">
        <v>-0.86</v>
      </c>
      <c r="F100">
        <v>-14.181524</v>
      </c>
      <c r="G100">
        <v>-0.88</v>
      </c>
      <c r="H100">
        <v>-10.5759574</v>
      </c>
      <c r="I100">
        <v>-0.89</v>
      </c>
      <c r="J100">
        <v>-9.2351668</v>
      </c>
      <c r="K100">
        <v>-0.91</v>
      </c>
      <c r="L100">
        <v>-8.4793076</v>
      </c>
      <c r="M100">
        <v>-0.93</v>
      </c>
      <c r="N100">
        <v>-6.2711178</v>
      </c>
      <c r="O100">
        <v>-0.95</v>
      </c>
      <c r="P100">
        <v>-6.9312426</v>
      </c>
      <c r="Q100">
        <v>-0.97</v>
      </c>
      <c r="R100">
        <v>-7.8170038</v>
      </c>
      <c r="S100">
        <v>-0.99</v>
      </c>
      <c r="T100">
        <v>-6.441077</v>
      </c>
    </row>
    <row r="101" spans="1:20">
      <c r="A101">
        <v>-1.02</v>
      </c>
      <c r="B101">
        <v>-8.9516454</v>
      </c>
      <c r="C101">
        <v>-0.85</v>
      </c>
      <c r="D101">
        <v>-14.398938</v>
      </c>
      <c r="E101">
        <v>-0.87</v>
      </c>
      <c r="F101">
        <v>-11.848494</v>
      </c>
      <c r="G101">
        <v>-0.89</v>
      </c>
      <c r="H101">
        <v>-10.2071248</v>
      </c>
      <c r="I101">
        <v>-0.9</v>
      </c>
      <c r="J101">
        <v>-7.56106</v>
      </c>
      <c r="K101">
        <v>-0.92</v>
      </c>
      <c r="L101">
        <v>-7.5365898</v>
      </c>
      <c r="M101">
        <v>-0.9399999999999999</v>
      </c>
      <c r="N101">
        <v>-6.447800200000001</v>
      </c>
      <c r="O101">
        <v>-0.96</v>
      </c>
      <c r="P101">
        <v>-6.289636</v>
      </c>
      <c r="Q101">
        <v>-0.98</v>
      </c>
      <c r="R101">
        <v>-7.408048000000001</v>
      </c>
      <c r="S101">
        <v>-1</v>
      </c>
      <c r="T101">
        <v>-5.699150400000001</v>
      </c>
    </row>
    <row r="102" spans="1:20">
      <c r="A102">
        <v>-1.03</v>
      </c>
      <c r="B102">
        <v>-10.0781684</v>
      </c>
      <c r="C102">
        <v>-0.86</v>
      </c>
      <c r="D102">
        <v>-14.850528</v>
      </c>
      <c r="E102">
        <v>-0.88</v>
      </c>
      <c r="F102">
        <v>-10.4714528</v>
      </c>
      <c r="G102">
        <v>-0.9</v>
      </c>
      <c r="H102">
        <v>-8.174019400000001</v>
      </c>
      <c r="I102">
        <v>-0.91</v>
      </c>
      <c r="J102">
        <v>-6.7468154</v>
      </c>
      <c r="K102">
        <v>-0.93</v>
      </c>
      <c r="L102">
        <v>-7.134982600000001</v>
      </c>
      <c r="M102">
        <v>-0.95</v>
      </c>
      <c r="N102">
        <v>-7.777212199999999</v>
      </c>
      <c r="O102">
        <v>-0.97</v>
      </c>
      <c r="P102">
        <v>-5.918766</v>
      </c>
      <c r="Q102">
        <v>-0.99</v>
      </c>
      <c r="R102">
        <v>-7.1894886</v>
      </c>
      <c r="S102">
        <v>-1.01</v>
      </c>
      <c r="T102">
        <v>-7.783443800000001</v>
      </c>
    </row>
    <row r="103" spans="1:20">
      <c r="A103">
        <v>-1.04</v>
      </c>
      <c r="B103">
        <v>-10.975066</v>
      </c>
      <c r="C103">
        <v>-0.87</v>
      </c>
      <c r="D103">
        <v>-12.465718</v>
      </c>
      <c r="E103">
        <v>-0.89</v>
      </c>
      <c r="F103">
        <v>-9.7169854</v>
      </c>
      <c r="G103">
        <v>-0.91</v>
      </c>
      <c r="H103">
        <v>-7.100211</v>
      </c>
      <c r="I103">
        <v>-0.92</v>
      </c>
      <c r="J103">
        <v>-8.369316000000001</v>
      </c>
      <c r="K103">
        <v>-0.9399999999999999</v>
      </c>
      <c r="L103">
        <v>-6.7643804</v>
      </c>
      <c r="M103">
        <v>-0.96</v>
      </c>
      <c r="N103">
        <v>-7.6631332</v>
      </c>
      <c r="O103">
        <v>-0.98</v>
      </c>
      <c r="P103">
        <v>-8.4523738</v>
      </c>
      <c r="Q103">
        <v>-1</v>
      </c>
      <c r="R103">
        <v>-6.469179599999999</v>
      </c>
      <c r="S103">
        <v>-1.02</v>
      </c>
      <c r="T103">
        <v>-6.394011799999999</v>
      </c>
    </row>
    <row r="104" spans="1:20">
      <c r="A104">
        <v>-1.05</v>
      </c>
      <c r="B104">
        <v>-10.6077676</v>
      </c>
      <c r="C104">
        <v>-0.88</v>
      </c>
      <c r="D104">
        <v>-10.90744</v>
      </c>
      <c r="E104">
        <v>-0.9</v>
      </c>
      <c r="F104">
        <v>-9.626536400000001</v>
      </c>
      <c r="G104">
        <v>-0.92</v>
      </c>
      <c r="H104">
        <v>-7.819837799999999</v>
      </c>
      <c r="I104">
        <v>-0.93</v>
      </c>
      <c r="J104">
        <v>-7.479927399999999</v>
      </c>
      <c r="K104">
        <v>-0.95</v>
      </c>
      <c r="L104">
        <v>-7.3436774</v>
      </c>
      <c r="M104">
        <v>-0.97</v>
      </c>
      <c r="N104">
        <v>-7.0566536</v>
      </c>
      <c r="O104">
        <v>-0.99</v>
      </c>
      <c r="P104">
        <v>-7.2449128</v>
      </c>
      <c r="Q104">
        <v>-1.01</v>
      </c>
      <c r="R104">
        <v>-7.493854000000001</v>
      </c>
      <c r="S104">
        <v>-1.03</v>
      </c>
      <c r="T104">
        <v>-5.8319646</v>
      </c>
    </row>
    <row r="105" spans="1:20">
      <c r="A105">
        <v>-1.06</v>
      </c>
      <c r="B105">
        <v>-9.593920000000001</v>
      </c>
      <c r="C105">
        <v>-0.89</v>
      </c>
      <c r="D105">
        <v>-9.508827200000001</v>
      </c>
      <c r="E105">
        <v>-0.91</v>
      </c>
      <c r="F105">
        <v>-8.0717274</v>
      </c>
      <c r="G105">
        <v>-0.93</v>
      </c>
      <c r="H105">
        <v>-8.292024999999999</v>
      </c>
      <c r="I105">
        <v>-0.9399999999999999</v>
      </c>
      <c r="J105">
        <v>-5.6066746</v>
      </c>
      <c r="K105">
        <v>-0.96</v>
      </c>
      <c r="L105">
        <v>-7.4291838</v>
      </c>
      <c r="M105">
        <v>-0.98</v>
      </c>
      <c r="N105">
        <v>-7.003296600000001</v>
      </c>
      <c r="O105">
        <v>-1</v>
      </c>
      <c r="P105">
        <v>-6.8516488</v>
      </c>
      <c r="Q105">
        <v>-1.02</v>
      </c>
      <c r="R105">
        <v>-7.159210400000001</v>
      </c>
      <c r="S105">
        <v>-1.04</v>
      </c>
      <c r="T105">
        <v>-8.188394800000001</v>
      </c>
    </row>
    <row r="106" spans="1:20">
      <c r="A106">
        <v>-1.07</v>
      </c>
      <c r="B106">
        <v>-10.3280952</v>
      </c>
      <c r="C106">
        <v>-0.9</v>
      </c>
      <c r="D106">
        <v>-9.237124400000001</v>
      </c>
      <c r="E106">
        <v>-0.92</v>
      </c>
      <c r="F106">
        <v>-7.192343200000001</v>
      </c>
      <c r="G106">
        <v>-0.9399999999999999</v>
      </c>
      <c r="H106">
        <v>-7.2589732</v>
      </c>
      <c r="I106">
        <v>-0.95</v>
      </c>
      <c r="J106">
        <v>-6.2127452</v>
      </c>
      <c r="K106">
        <v>-0.97</v>
      </c>
      <c r="L106">
        <v>-6.3103148</v>
      </c>
      <c r="M106">
        <v>-0.99</v>
      </c>
      <c r="N106">
        <v>-7.8885396</v>
      </c>
      <c r="O106">
        <v>-1.01</v>
      </c>
      <c r="P106">
        <v>-6.459558199999999</v>
      </c>
      <c r="Q106">
        <v>-1.03</v>
      </c>
      <c r="R106">
        <v>-7.215634</v>
      </c>
      <c r="S106">
        <v>-1.05</v>
      </c>
      <c r="T106">
        <v>-7.8734196</v>
      </c>
    </row>
    <row r="107" spans="1:20">
      <c r="A107">
        <v>-1.08</v>
      </c>
      <c r="B107">
        <v>-11.2318816</v>
      </c>
      <c r="C107">
        <v>-0.91</v>
      </c>
      <c r="D107">
        <v>-9.190573799999999</v>
      </c>
      <c r="E107">
        <v>-0.93</v>
      </c>
      <c r="F107">
        <v>-7.5032488</v>
      </c>
      <c r="G107">
        <v>-0.95</v>
      </c>
      <c r="H107">
        <v>-7.3627868</v>
      </c>
      <c r="I107">
        <v>-0.96</v>
      </c>
      <c r="J107">
        <v>-8.0606572</v>
      </c>
      <c r="K107">
        <v>-0.98</v>
      </c>
      <c r="L107">
        <v>-6.3178656</v>
      </c>
      <c r="M107">
        <v>-1</v>
      </c>
      <c r="N107">
        <v>-7.1606802</v>
      </c>
      <c r="O107">
        <v>-1.02</v>
      </c>
      <c r="P107">
        <v>-8.2529278</v>
      </c>
      <c r="Q107">
        <v>-1.04</v>
      </c>
      <c r="R107">
        <v>-6.853529</v>
      </c>
      <c r="S107">
        <v>-1.06</v>
      </c>
      <c r="T107">
        <v>-7.7987944</v>
      </c>
    </row>
    <row r="108" spans="1:20">
      <c r="A108">
        <v>-1.09</v>
      </c>
      <c r="B108">
        <v>-11.1925674</v>
      </c>
      <c r="C108">
        <v>-0.92</v>
      </c>
      <c r="D108">
        <v>-8.1767986</v>
      </c>
      <c r="E108">
        <v>-0.9399999999999999</v>
      </c>
      <c r="F108">
        <v>-7.8399004</v>
      </c>
      <c r="G108">
        <v>-0.96</v>
      </c>
      <c r="H108">
        <v>-6.9921582</v>
      </c>
      <c r="I108">
        <v>-0.97</v>
      </c>
      <c r="J108">
        <v>-7.3002566</v>
      </c>
      <c r="K108">
        <v>-0.99</v>
      </c>
      <c r="L108">
        <v>-7.2880612</v>
      </c>
      <c r="M108">
        <v>-1.01</v>
      </c>
      <c r="N108">
        <v>-5.9673846</v>
      </c>
      <c r="O108">
        <v>-1.03</v>
      </c>
      <c r="P108">
        <v>-7.824510399999999</v>
      </c>
      <c r="Q108">
        <v>-1.05</v>
      </c>
      <c r="R108">
        <v>-7.7619696</v>
      </c>
      <c r="S108">
        <v>-1.07</v>
      </c>
      <c r="T108">
        <v>-7.5229146</v>
      </c>
    </row>
    <row r="109" spans="1:20">
      <c r="A109">
        <v>-1.1</v>
      </c>
      <c r="B109">
        <v>-10.7602544</v>
      </c>
      <c r="C109">
        <v>-0.93</v>
      </c>
      <c r="D109">
        <v>-7.4812472</v>
      </c>
      <c r="E109">
        <v>-0.95</v>
      </c>
      <c r="F109">
        <v>-7.459578400000001</v>
      </c>
      <c r="G109">
        <v>-0.97</v>
      </c>
      <c r="H109">
        <v>-7.4887602</v>
      </c>
      <c r="I109">
        <v>-0.98</v>
      </c>
      <c r="J109">
        <v>-6.8421566</v>
      </c>
      <c r="K109">
        <v>-1</v>
      </c>
      <c r="L109">
        <v>-7.420986999999999</v>
      </c>
      <c r="M109">
        <v>-1.02</v>
      </c>
      <c r="N109">
        <v>-6.1145826</v>
      </c>
      <c r="O109">
        <v>-1.04</v>
      </c>
      <c r="P109">
        <v>-7.143544199999999</v>
      </c>
      <c r="Q109">
        <v>-1.06</v>
      </c>
      <c r="R109">
        <v>-8.583893399999999</v>
      </c>
      <c r="S109">
        <v>-1.08</v>
      </c>
      <c r="T109">
        <v>-7.315640399999999</v>
      </c>
    </row>
    <row r="110" spans="1:20">
      <c r="A110">
        <v>-1.11</v>
      </c>
      <c r="B110">
        <v>-10.75933</v>
      </c>
      <c r="C110">
        <v>-0.9399999999999999</v>
      </c>
      <c r="D110">
        <v>-8.253792000000001</v>
      </c>
      <c r="E110">
        <v>-0.96</v>
      </c>
      <c r="F110">
        <v>-6.9883752</v>
      </c>
      <c r="G110">
        <v>-0.98</v>
      </c>
      <c r="H110">
        <v>-7.510579799999999</v>
      </c>
      <c r="I110">
        <v>-0.99</v>
      </c>
      <c r="J110">
        <v>-6.307051400000001</v>
      </c>
      <c r="K110">
        <v>-1.01</v>
      </c>
      <c r="L110">
        <v>-7.421207</v>
      </c>
      <c r="M110">
        <v>-1.03</v>
      </c>
      <c r="N110">
        <v>-7.7654422</v>
      </c>
      <c r="O110">
        <v>-1.05</v>
      </c>
      <c r="P110">
        <v>-6.3141372</v>
      </c>
      <c r="Q110">
        <v>-1.07</v>
      </c>
      <c r="R110">
        <v>-7.047414399999999</v>
      </c>
      <c r="S110">
        <v>-1.09</v>
      </c>
      <c r="T110">
        <v>-8.779413399999999</v>
      </c>
    </row>
    <row r="111" spans="1:20">
      <c r="A111">
        <v>-1.12</v>
      </c>
      <c r="B111">
        <v>-12.482912</v>
      </c>
      <c r="C111">
        <v>-0.95</v>
      </c>
      <c r="D111">
        <v>-8.2852628</v>
      </c>
      <c r="E111">
        <v>-0.97</v>
      </c>
      <c r="F111">
        <v>-6.755020400000001</v>
      </c>
      <c r="G111">
        <v>-0.99</v>
      </c>
      <c r="H111">
        <v>-6.8460036</v>
      </c>
      <c r="I111">
        <v>-1</v>
      </c>
      <c r="J111">
        <v>-7.8074052</v>
      </c>
      <c r="K111">
        <v>-1.02</v>
      </c>
      <c r="L111">
        <v>-6.2974244</v>
      </c>
      <c r="M111">
        <v>-1.04</v>
      </c>
      <c r="N111">
        <v>-7.5719276</v>
      </c>
      <c r="O111">
        <v>-1.06</v>
      </c>
      <c r="P111">
        <v>-7.991223</v>
      </c>
      <c r="Q111">
        <v>-1.08</v>
      </c>
      <c r="R111">
        <v>-7.044652600000001</v>
      </c>
      <c r="S111">
        <v>-1.1</v>
      </c>
      <c r="T111">
        <v>-8.349562600000001</v>
      </c>
    </row>
    <row r="112" spans="1:20">
      <c r="A112">
        <v>-1.13</v>
      </c>
      <c r="B112">
        <v>-11.912048</v>
      </c>
      <c r="C112">
        <v>-0.96</v>
      </c>
      <c r="D112">
        <v>-7.557476400000001</v>
      </c>
      <c r="E112">
        <v>-0.98</v>
      </c>
      <c r="F112">
        <v>-8.028761599999999</v>
      </c>
      <c r="G112">
        <v>-1</v>
      </c>
      <c r="H112">
        <v>-6.7686982</v>
      </c>
      <c r="I112">
        <v>-1.01</v>
      </c>
      <c r="J112">
        <v>-7.8845334</v>
      </c>
      <c r="K112">
        <v>-1.03</v>
      </c>
      <c r="L112">
        <v>-7.0566524</v>
      </c>
      <c r="M112">
        <v>-1.05</v>
      </c>
      <c r="N112">
        <v>-6.9551278</v>
      </c>
      <c r="O112">
        <v>-1.07</v>
      </c>
      <c r="P112">
        <v>-8.212365999999999</v>
      </c>
      <c r="Q112">
        <v>-1.09</v>
      </c>
      <c r="R112">
        <v>-7.808886000000001</v>
      </c>
      <c r="S112">
        <v>-1.11</v>
      </c>
      <c r="T112">
        <v>-7.7345694</v>
      </c>
    </row>
    <row r="113" spans="1:20">
      <c r="A113">
        <v>-1.14</v>
      </c>
      <c r="B113">
        <v>-11.423766</v>
      </c>
      <c r="C113">
        <v>-0.97</v>
      </c>
      <c r="D113">
        <v>-7.494060999999999</v>
      </c>
      <c r="E113">
        <v>-0.99</v>
      </c>
      <c r="F113">
        <v>-7.436364</v>
      </c>
      <c r="G113">
        <v>-1.01</v>
      </c>
      <c r="H113">
        <v>-7.6079312</v>
      </c>
      <c r="I113">
        <v>-1.02</v>
      </c>
      <c r="J113">
        <v>-6.790150800000001</v>
      </c>
      <c r="K113">
        <v>-1.04</v>
      </c>
      <c r="L113">
        <v>-8.260717400000001</v>
      </c>
      <c r="M113">
        <v>-1.06</v>
      </c>
      <c r="N113">
        <v>-6.888540400000001</v>
      </c>
      <c r="O113">
        <v>-1.08</v>
      </c>
      <c r="P113">
        <v>-8.532425</v>
      </c>
      <c r="Q113">
        <v>-1.1</v>
      </c>
      <c r="R113">
        <v>-9.400739400000001</v>
      </c>
      <c r="S113">
        <v>-1.12</v>
      </c>
      <c r="T113">
        <v>-8.254709399999999</v>
      </c>
    </row>
    <row r="114" spans="1:20">
      <c r="A114">
        <v>-1.15</v>
      </c>
      <c r="B114">
        <v>-11.339218</v>
      </c>
      <c r="C114">
        <v>-0.98</v>
      </c>
      <c r="D114">
        <v>-7.49588</v>
      </c>
      <c r="E114">
        <v>-1</v>
      </c>
      <c r="F114">
        <v>-6.417586</v>
      </c>
      <c r="G114">
        <v>-1.02</v>
      </c>
      <c r="H114">
        <v>-7.813495399999999</v>
      </c>
      <c r="I114">
        <v>-1.03</v>
      </c>
      <c r="J114">
        <v>-6.6390948</v>
      </c>
      <c r="K114">
        <v>-1.05</v>
      </c>
      <c r="L114">
        <v>-7.9342714</v>
      </c>
      <c r="M114">
        <v>-1.07</v>
      </c>
      <c r="N114">
        <v>-8.1543498</v>
      </c>
      <c r="O114">
        <v>-1.09</v>
      </c>
      <c r="P114">
        <v>-7.5570858</v>
      </c>
      <c r="Q114">
        <v>-1.11</v>
      </c>
      <c r="R114">
        <v>-8.1946824</v>
      </c>
      <c r="S114">
        <v>-1.13</v>
      </c>
      <c r="T114">
        <v>-9.549711800000001</v>
      </c>
    </row>
    <row r="115" spans="1:20">
      <c r="A115">
        <v>-1.16</v>
      </c>
      <c r="B115">
        <v>-12.360462</v>
      </c>
      <c r="C115">
        <v>-0.99</v>
      </c>
      <c r="D115">
        <v>-8.632137799999999</v>
      </c>
      <c r="E115">
        <v>-1.01</v>
      </c>
      <c r="F115">
        <v>-7.2164738</v>
      </c>
      <c r="G115">
        <v>-1.03</v>
      </c>
      <c r="H115">
        <v>-6.8319638</v>
      </c>
      <c r="I115">
        <v>-1.04</v>
      </c>
      <c r="J115">
        <v>-7.787047599999999</v>
      </c>
      <c r="K115">
        <v>-1.06</v>
      </c>
      <c r="L115">
        <v>-7.359033599999999</v>
      </c>
      <c r="M115">
        <v>-1.08</v>
      </c>
      <c r="N115">
        <v>-8.646821800000001</v>
      </c>
      <c r="O115">
        <v>-1.1</v>
      </c>
      <c r="P115">
        <v>-8.6716634</v>
      </c>
      <c r="Q115">
        <v>-1.12</v>
      </c>
      <c r="R115">
        <v>-7.901691599999999</v>
      </c>
      <c r="S115">
        <v>-1.14</v>
      </c>
      <c r="T115">
        <v>-9.54365</v>
      </c>
    </row>
    <row r="116" spans="1:20">
      <c r="A116">
        <v>-1.17</v>
      </c>
      <c r="B116">
        <v>-12.54804</v>
      </c>
      <c r="C116">
        <v>-1</v>
      </c>
      <c r="D116">
        <v>-6.4391948</v>
      </c>
      <c r="E116">
        <v>-1.02</v>
      </c>
      <c r="F116">
        <v>-8.7887778</v>
      </c>
      <c r="G116">
        <v>-1.04</v>
      </c>
      <c r="H116">
        <v>-6.735590999999999</v>
      </c>
      <c r="I116">
        <v>-1.05</v>
      </c>
      <c r="J116">
        <v>-8.385183999999999</v>
      </c>
      <c r="K116">
        <v>-1.07</v>
      </c>
      <c r="L116">
        <v>-7.1759674</v>
      </c>
      <c r="M116">
        <v>-1.09</v>
      </c>
      <c r="N116">
        <v>-7.642966599999999</v>
      </c>
      <c r="O116">
        <v>-1.11</v>
      </c>
      <c r="P116">
        <v>-9.156231</v>
      </c>
      <c r="Q116">
        <v>-1.13</v>
      </c>
      <c r="R116">
        <v>-8.5234594</v>
      </c>
      <c r="S116">
        <v>-1.15</v>
      </c>
      <c r="T116">
        <v>-8.805265199999999</v>
      </c>
    </row>
    <row r="117" spans="1:20">
      <c r="A117">
        <v>-1.18</v>
      </c>
      <c r="B117">
        <v>-11.828518</v>
      </c>
      <c r="C117">
        <v>-1.01</v>
      </c>
      <c r="D117">
        <v>-7.793774400000001</v>
      </c>
      <c r="E117">
        <v>-1.03</v>
      </c>
      <c r="F117">
        <v>-8.024936800000001</v>
      </c>
      <c r="G117">
        <v>-1.05</v>
      </c>
      <c r="H117">
        <v>-7.624582999999999</v>
      </c>
      <c r="I117">
        <v>-1.06</v>
      </c>
      <c r="J117">
        <v>-7.510106</v>
      </c>
      <c r="K117">
        <v>-1.08</v>
      </c>
      <c r="L117">
        <v>-9.3374788</v>
      </c>
      <c r="M117">
        <v>-1.1</v>
      </c>
      <c r="N117">
        <v>-7.677477200000001</v>
      </c>
      <c r="O117">
        <v>-1.12</v>
      </c>
      <c r="P117">
        <v>-8.4935086</v>
      </c>
      <c r="Q117">
        <v>-1.14</v>
      </c>
      <c r="R117">
        <v>-10.4307226</v>
      </c>
      <c r="S117">
        <v>-1.16</v>
      </c>
      <c r="T117">
        <v>-8.889437599999999</v>
      </c>
    </row>
    <row r="118" spans="1:20">
      <c r="A118">
        <v>-1.19</v>
      </c>
      <c r="B118">
        <v>-11.792688</v>
      </c>
      <c r="C118">
        <v>-1.02</v>
      </c>
      <c r="D118">
        <v>-7.5770198</v>
      </c>
      <c r="E118">
        <v>-1.04</v>
      </c>
      <c r="F118">
        <v>-7.664851199999999</v>
      </c>
      <c r="G118">
        <v>-1.06</v>
      </c>
      <c r="H118">
        <v>-8.270308799999999</v>
      </c>
      <c r="I118">
        <v>-1.07</v>
      </c>
      <c r="J118">
        <v>-7.0744242</v>
      </c>
      <c r="K118">
        <v>-1.09</v>
      </c>
      <c r="L118">
        <v>-8.5320898</v>
      </c>
      <c r="M118">
        <v>-1.11</v>
      </c>
      <c r="N118">
        <v>-8.513422800000001</v>
      </c>
      <c r="O118">
        <v>-1.13</v>
      </c>
      <c r="P118">
        <v>-8.6830172</v>
      </c>
      <c r="Q118">
        <v>-1.15</v>
      </c>
      <c r="R118">
        <v>-9.574987200000001</v>
      </c>
      <c r="S118">
        <v>-1.17</v>
      </c>
      <c r="T118">
        <v>-10.5398112</v>
      </c>
    </row>
    <row r="119" spans="1:20">
      <c r="A119">
        <v>-1.2</v>
      </c>
      <c r="B119">
        <v>-13.434386</v>
      </c>
      <c r="C119">
        <v>-1.03</v>
      </c>
      <c r="D119">
        <v>-9.1278326</v>
      </c>
      <c r="E119">
        <v>-1.05</v>
      </c>
      <c r="F119">
        <v>-7.3186638</v>
      </c>
      <c r="G119">
        <v>-1.07</v>
      </c>
      <c r="H119">
        <v>-8.039194200000001</v>
      </c>
      <c r="I119">
        <v>-1.08</v>
      </c>
      <c r="J119">
        <v>-8.305215</v>
      </c>
      <c r="K119">
        <v>-1.1</v>
      </c>
      <c r="L119">
        <v>-7.777774200000001</v>
      </c>
      <c r="M119">
        <v>-1.12</v>
      </c>
      <c r="N119">
        <v>-9.098292799999999</v>
      </c>
      <c r="O119">
        <v>-1.14</v>
      </c>
      <c r="P119">
        <v>-9.111217999999999</v>
      </c>
      <c r="Q119">
        <v>-1.16</v>
      </c>
      <c r="R119">
        <v>-9.511387600000001</v>
      </c>
      <c r="S119">
        <v>-1.18</v>
      </c>
      <c r="T119">
        <v>-9.911813800000001</v>
      </c>
    </row>
    <row r="120" spans="1:20">
      <c r="A120">
        <v>-1.21</v>
      </c>
      <c r="B120">
        <v>-14.194232</v>
      </c>
      <c r="C120">
        <v>-1.04</v>
      </c>
      <c r="D120">
        <v>-8.650842600000001</v>
      </c>
      <c r="E120">
        <v>-1.06</v>
      </c>
      <c r="F120">
        <v>-8.266612599999998</v>
      </c>
      <c r="G120">
        <v>-1.08</v>
      </c>
      <c r="H120">
        <v>-7.3380522</v>
      </c>
      <c r="I120">
        <v>-1.09</v>
      </c>
      <c r="J120">
        <v>-9.403738200000001</v>
      </c>
      <c r="K120">
        <v>-1.11</v>
      </c>
      <c r="L120">
        <v>-7.460266200000001</v>
      </c>
      <c r="M120">
        <v>-1.13</v>
      </c>
      <c r="N120">
        <v>-8.465882799999999</v>
      </c>
      <c r="O120">
        <v>-1.15</v>
      </c>
      <c r="P120">
        <v>-9.784964200000001</v>
      </c>
      <c r="Q120">
        <v>-1.17</v>
      </c>
      <c r="R120">
        <v>-8.640923000000001</v>
      </c>
      <c r="S120">
        <v>-1.19</v>
      </c>
      <c r="T120">
        <v>-9.435581600000001</v>
      </c>
    </row>
    <row r="121" spans="1:20">
      <c r="A121">
        <v>-1.22</v>
      </c>
      <c r="B121">
        <v>-12.946172</v>
      </c>
      <c r="C121">
        <v>-1.05</v>
      </c>
      <c r="D121">
        <v>-7.9320988</v>
      </c>
      <c r="E121">
        <v>-1.07</v>
      </c>
      <c r="F121">
        <v>-8.669801400000001</v>
      </c>
      <c r="G121">
        <v>-1.09</v>
      </c>
      <c r="H121">
        <v>-8.4851086</v>
      </c>
      <c r="I121">
        <v>-1.1</v>
      </c>
      <c r="J121">
        <v>-8.6612054</v>
      </c>
      <c r="K121">
        <v>-1.12</v>
      </c>
      <c r="L121">
        <v>-9.740867400000001</v>
      </c>
      <c r="M121">
        <v>-1.14</v>
      </c>
      <c r="N121">
        <v>-8.1196652</v>
      </c>
      <c r="O121">
        <v>-1.16</v>
      </c>
      <c r="P121">
        <v>-9.8422996</v>
      </c>
      <c r="Q121">
        <v>-1.18</v>
      </c>
      <c r="R121">
        <v>-10.5365106</v>
      </c>
      <c r="S121">
        <v>-1.2</v>
      </c>
      <c r="T121">
        <v>-9.6148624</v>
      </c>
    </row>
    <row r="122" spans="1:20">
      <c r="A122">
        <v>-1.23</v>
      </c>
      <c r="B122">
        <v>-12.759778</v>
      </c>
      <c r="C122">
        <v>-1.06</v>
      </c>
      <c r="D122">
        <v>-7.814083600000001</v>
      </c>
      <c r="E122">
        <v>-1.08</v>
      </c>
      <c r="F122">
        <v>-7.7662728</v>
      </c>
      <c r="G122">
        <v>-1.1</v>
      </c>
      <c r="H122">
        <v>-9.852339199999999</v>
      </c>
      <c r="I122">
        <v>-1.11</v>
      </c>
      <c r="J122">
        <v>-7.408784</v>
      </c>
      <c r="K122">
        <v>-1.13</v>
      </c>
      <c r="L122">
        <v>-9.2017408</v>
      </c>
      <c r="M122">
        <v>-1.15</v>
      </c>
      <c r="N122">
        <v>-9.1702932</v>
      </c>
      <c r="O122">
        <v>-1.17</v>
      </c>
      <c r="P122">
        <v>-9.1266344</v>
      </c>
      <c r="Q122">
        <v>-1.19</v>
      </c>
      <c r="R122">
        <v>-10.5066386</v>
      </c>
      <c r="S122">
        <v>-1.21</v>
      </c>
      <c r="T122">
        <v>-11.096594</v>
      </c>
    </row>
    <row r="123" spans="1:20">
      <c r="A123">
        <v>-1.24</v>
      </c>
      <c r="B123">
        <v>-13.539944</v>
      </c>
      <c r="C123">
        <v>-1.07</v>
      </c>
      <c r="D123">
        <v>-9.2287958</v>
      </c>
      <c r="E123">
        <v>-1.09</v>
      </c>
      <c r="F123">
        <v>-7.822527600000001</v>
      </c>
      <c r="G123">
        <v>-1.11</v>
      </c>
      <c r="H123">
        <v>-8.5614124</v>
      </c>
      <c r="I123">
        <v>-1.12</v>
      </c>
      <c r="J123">
        <v>-8.294627999999999</v>
      </c>
      <c r="K123">
        <v>-1.14</v>
      </c>
      <c r="L123">
        <v>-8.790538399999999</v>
      </c>
      <c r="M123">
        <v>-1.16</v>
      </c>
      <c r="N123">
        <v>-10.0001436</v>
      </c>
      <c r="O123">
        <v>-1.18</v>
      </c>
      <c r="P123">
        <v>-9.5260318</v>
      </c>
      <c r="Q123">
        <v>-1.2</v>
      </c>
      <c r="R123">
        <v>-9.334503399999999</v>
      </c>
      <c r="S123">
        <v>-1.22</v>
      </c>
      <c r="T123">
        <v>-11.269552</v>
      </c>
    </row>
    <row r="124" spans="1:20">
      <c r="A124">
        <v>-1.25</v>
      </c>
      <c r="B124">
        <v>-13.75342</v>
      </c>
      <c r="C124">
        <v>-1.08</v>
      </c>
      <c r="D124">
        <v>-9.190794800000001</v>
      </c>
      <c r="E124">
        <v>-1.1</v>
      </c>
      <c r="F124">
        <v>-9.135654800000001</v>
      </c>
      <c r="G124">
        <v>-1.12</v>
      </c>
      <c r="H124">
        <v>-7.7679898</v>
      </c>
      <c r="I124">
        <v>-1.13</v>
      </c>
      <c r="J124">
        <v>-10.0218698</v>
      </c>
      <c r="K124">
        <v>-1.15</v>
      </c>
      <c r="L124">
        <v>-8.475964600000001</v>
      </c>
      <c r="M124">
        <v>-1.17</v>
      </c>
      <c r="N124">
        <v>-9.2846352</v>
      </c>
      <c r="O124">
        <v>-1.19</v>
      </c>
      <c r="P124">
        <v>-10.67555</v>
      </c>
      <c r="Q124">
        <v>-1.21</v>
      </c>
      <c r="R124">
        <v>-9.694505599999999</v>
      </c>
      <c r="S124">
        <v>-1.23</v>
      </c>
      <c r="T124">
        <v>-10.9440626</v>
      </c>
    </row>
    <row r="125" spans="1:20">
      <c r="A125">
        <v>-1.26</v>
      </c>
      <c r="B125">
        <v>-13.80956</v>
      </c>
      <c r="C125">
        <v>-1.09</v>
      </c>
      <c r="D125">
        <v>-8.010533800000001</v>
      </c>
      <c r="E125">
        <v>-1.11</v>
      </c>
      <c r="F125">
        <v>-9.846807200000001</v>
      </c>
      <c r="G125">
        <v>-1.13</v>
      </c>
      <c r="H125">
        <v>-8.997183400000001</v>
      </c>
      <c r="I125">
        <v>-1.14</v>
      </c>
      <c r="J125">
        <v>-9.238827599999999</v>
      </c>
      <c r="K125">
        <v>-1.16</v>
      </c>
      <c r="L125">
        <v>-9.7808204</v>
      </c>
      <c r="M125">
        <v>-1.18</v>
      </c>
      <c r="N125">
        <v>-9.2171368</v>
      </c>
      <c r="O125">
        <v>-1.2</v>
      </c>
      <c r="P125">
        <v>-10.464964</v>
      </c>
      <c r="Q125">
        <v>-1.22</v>
      </c>
      <c r="R125">
        <v>-11.4793856</v>
      </c>
      <c r="S125">
        <v>-1.24</v>
      </c>
      <c r="T125">
        <v>-10.4965586</v>
      </c>
    </row>
    <row r="126" spans="1:20">
      <c r="A126">
        <v>-1.27</v>
      </c>
      <c r="B126">
        <v>-13.91165</v>
      </c>
      <c r="C126">
        <v>-1.1</v>
      </c>
      <c r="D126">
        <v>-8.655817799999999</v>
      </c>
      <c r="E126">
        <v>-1.12</v>
      </c>
      <c r="F126">
        <v>-8.363122000000001</v>
      </c>
      <c r="G126">
        <v>-1.14</v>
      </c>
      <c r="H126">
        <v>-9.9640372</v>
      </c>
      <c r="I126">
        <v>-1.15</v>
      </c>
      <c r="J126">
        <v>-8.482151400000001</v>
      </c>
      <c r="K126">
        <v>-1.17</v>
      </c>
      <c r="L126">
        <v>-10.1802094</v>
      </c>
      <c r="M126">
        <v>-1.19</v>
      </c>
      <c r="N126">
        <v>-9.7105272</v>
      </c>
      <c r="O126">
        <v>-1.21</v>
      </c>
      <c r="P126">
        <v>-10.3566712</v>
      </c>
      <c r="Q126">
        <v>-1.23</v>
      </c>
      <c r="R126">
        <v>-11.180378</v>
      </c>
      <c r="S126">
        <v>-1.25</v>
      </c>
      <c r="T126">
        <v>-11.2105408</v>
      </c>
    </row>
    <row r="127" spans="1:20">
      <c r="A127">
        <v>-1.28</v>
      </c>
      <c r="B127">
        <v>-14.522538</v>
      </c>
      <c r="C127">
        <v>-1.11</v>
      </c>
      <c r="D127">
        <v>-10.1012832</v>
      </c>
      <c r="E127">
        <v>-1.13</v>
      </c>
      <c r="F127">
        <v>-8.6670132</v>
      </c>
      <c r="G127">
        <v>-1.15</v>
      </c>
      <c r="H127">
        <v>-9.243561</v>
      </c>
      <c r="I127">
        <v>-1.16</v>
      </c>
      <c r="J127">
        <v>-9.004579799999998</v>
      </c>
      <c r="K127">
        <v>-1.18</v>
      </c>
      <c r="L127">
        <v>-9.079531599999999</v>
      </c>
      <c r="M127">
        <v>-1.2</v>
      </c>
      <c r="N127">
        <v>-10.4192164</v>
      </c>
      <c r="O127">
        <v>-1.22</v>
      </c>
      <c r="P127">
        <v>-9.5657862</v>
      </c>
      <c r="Q127">
        <v>-1.24</v>
      </c>
      <c r="R127">
        <v>-10.9388162</v>
      </c>
      <c r="S127">
        <v>-1.26</v>
      </c>
      <c r="T127">
        <v>-11.870056</v>
      </c>
    </row>
    <row r="128" spans="1:20">
      <c r="A128">
        <v>-1.29</v>
      </c>
      <c r="B128">
        <v>-15.748484</v>
      </c>
      <c r="C128">
        <v>-1.12</v>
      </c>
      <c r="D128">
        <v>-10.4347438</v>
      </c>
      <c r="E128">
        <v>-1.14</v>
      </c>
      <c r="F128">
        <v>-8.818217200000001</v>
      </c>
      <c r="G128">
        <v>-1.16</v>
      </c>
      <c r="H128">
        <v>-8.9395408</v>
      </c>
      <c r="I128">
        <v>-1.17</v>
      </c>
      <c r="J128">
        <v>-11.300358</v>
      </c>
      <c r="K128">
        <v>-1.19</v>
      </c>
      <c r="L128">
        <v>-9.446050400000001</v>
      </c>
      <c r="M128">
        <v>-1.21</v>
      </c>
      <c r="N128">
        <v>-10.0222804</v>
      </c>
      <c r="O128">
        <v>-1.23</v>
      </c>
      <c r="P128">
        <v>-12.046882</v>
      </c>
      <c r="Q128">
        <v>-1.25</v>
      </c>
      <c r="R128">
        <v>-10.7121898</v>
      </c>
      <c r="S128">
        <v>-1.27</v>
      </c>
      <c r="T128">
        <v>-11.4181188</v>
      </c>
    </row>
    <row r="129" spans="1:20">
      <c r="A129">
        <v>-1.3</v>
      </c>
      <c r="B129">
        <v>-15.589058</v>
      </c>
      <c r="C129">
        <v>-1.13</v>
      </c>
      <c r="D129">
        <v>-9.3764258</v>
      </c>
      <c r="E129">
        <v>-1.15</v>
      </c>
      <c r="F129">
        <v>-9.972224199999999</v>
      </c>
      <c r="G129">
        <v>-1.17</v>
      </c>
      <c r="H129">
        <v>-9.144078199999999</v>
      </c>
      <c r="I129">
        <v>-1.18</v>
      </c>
      <c r="J129">
        <v>-10.0633938</v>
      </c>
      <c r="K129">
        <v>-1.2</v>
      </c>
      <c r="L129">
        <v>-9.75886</v>
      </c>
      <c r="M129">
        <v>-1.22</v>
      </c>
      <c r="N129">
        <v>-9.792051600000001</v>
      </c>
      <c r="O129">
        <v>-1.24</v>
      </c>
      <c r="P129">
        <v>-11.699254</v>
      </c>
      <c r="Q129">
        <v>-1.26</v>
      </c>
      <c r="R129">
        <v>-11.716394</v>
      </c>
      <c r="S129">
        <v>-1.28</v>
      </c>
      <c r="T129">
        <v>-11.532456</v>
      </c>
    </row>
    <row r="130" spans="1:20">
      <c r="A130">
        <v>-1.31</v>
      </c>
      <c r="B130">
        <v>-15.515706</v>
      </c>
      <c r="C130">
        <v>-1.14</v>
      </c>
      <c r="D130">
        <v>-9.0377648</v>
      </c>
      <c r="E130">
        <v>-1.16</v>
      </c>
      <c r="F130">
        <v>-9.601712600000001</v>
      </c>
      <c r="G130">
        <v>-1.18</v>
      </c>
      <c r="H130">
        <v>-11.078174</v>
      </c>
      <c r="I130">
        <v>-1.19</v>
      </c>
      <c r="J130">
        <v>-9.3099182</v>
      </c>
      <c r="K130">
        <v>-1.21</v>
      </c>
      <c r="L130">
        <v>-11.11821</v>
      </c>
      <c r="M130">
        <v>-1.23</v>
      </c>
      <c r="N130">
        <v>-10.632734</v>
      </c>
      <c r="O130">
        <v>-1.25</v>
      </c>
      <c r="P130">
        <v>-11.390394</v>
      </c>
      <c r="Q130">
        <v>-1.27</v>
      </c>
      <c r="R130">
        <v>-12.538626</v>
      </c>
      <c r="S130">
        <v>-1.29</v>
      </c>
      <c r="T130">
        <v>-11.819932</v>
      </c>
    </row>
    <row r="131" spans="1:20">
      <c r="A131">
        <v>-1.32</v>
      </c>
      <c r="B131">
        <v>-15.311788</v>
      </c>
      <c r="C131">
        <v>-1.15</v>
      </c>
      <c r="D131">
        <v>-10.1477928</v>
      </c>
      <c r="E131">
        <v>-1.17</v>
      </c>
      <c r="F131">
        <v>-9.797026599999999</v>
      </c>
      <c r="G131">
        <v>-1.19</v>
      </c>
      <c r="H131">
        <v>-10.2018846</v>
      </c>
      <c r="I131">
        <v>-1.2</v>
      </c>
      <c r="J131">
        <v>-9.520236000000001</v>
      </c>
      <c r="K131">
        <v>-1.22</v>
      </c>
      <c r="L131">
        <v>-10.6491834</v>
      </c>
      <c r="M131">
        <v>-1.24</v>
      </c>
      <c r="N131">
        <v>-11.879884</v>
      </c>
      <c r="O131">
        <v>-1.26</v>
      </c>
      <c r="P131">
        <v>-10.5970086</v>
      </c>
      <c r="Q131">
        <v>-1.28</v>
      </c>
      <c r="R131">
        <v>-11.623088</v>
      </c>
      <c r="S131">
        <v>-1.3</v>
      </c>
      <c r="T131">
        <v>-14.492352</v>
      </c>
    </row>
    <row r="132" spans="1:20">
      <c r="A132">
        <v>-1.33</v>
      </c>
      <c r="B132">
        <v>-17.289506</v>
      </c>
      <c r="C132">
        <v>-1.16</v>
      </c>
      <c r="D132">
        <v>-10.424098</v>
      </c>
      <c r="E132">
        <v>-1.18</v>
      </c>
      <c r="F132">
        <v>-9.9819388</v>
      </c>
      <c r="G132">
        <v>-1.2</v>
      </c>
      <c r="H132">
        <v>-9.8369152</v>
      </c>
      <c r="I132">
        <v>-1.21</v>
      </c>
      <c r="J132">
        <v>-10.89267</v>
      </c>
      <c r="K132">
        <v>-1.23</v>
      </c>
      <c r="L132">
        <v>-9.645637199999999</v>
      </c>
      <c r="M132">
        <v>-1.25</v>
      </c>
      <c r="N132">
        <v>-11.334194</v>
      </c>
      <c r="O132">
        <v>-1.27</v>
      </c>
      <c r="P132">
        <v>-12.199922</v>
      </c>
      <c r="Q132">
        <v>-1.29</v>
      </c>
      <c r="R132">
        <v>-11.615386</v>
      </c>
      <c r="S132">
        <v>-1.31</v>
      </c>
      <c r="T132">
        <v>-13.002626</v>
      </c>
    </row>
    <row r="133" spans="1:20">
      <c r="A133">
        <v>-1.34</v>
      </c>
      <c r="B133">
        <v>-16.929242</v>
      </c>
      <c r="C133">
        <v>-1.17</v>
      </c>
      <c r="D133">
        <v>-9.949113199999999</v>
      </c>
      <c r="E133">
        <v>-1.19</v>
      </c>
      <c r="F133">
        <v>-11.238768</v>
      </c>
      <c r="G133">
        <v>-1.21</v>
      </c>
      <c r="H133">
        <v>-9.284323199999999</v>
      </c>
      <c r="I133">
        <v>-1.22</v>
      </c>
      <c r="J133">
        <v>-11.659128</v>
      </c>
      <c r="K133">
        <v>-1.24</v>
      </c>
      <c r="L133">
        <v>-10.9293642</v>
      </c>
      <c r="M133">
        <v>-1.26</v>
      </c>
      <c r="N133">
        <v>-11.255672</v>
      </c>
      <c r="O133">
        <v>-1.28</v>
      </c>
      <c r="P133">
        <v>-12.97178</v>
      </c>
      <c r="Q133">
        <v>-1.3</v>
      </c>
      <c r="R133">
        <v>-12.855616</v>
      </c>
      <c r="S133">
        <v>-1.32</v>
      </c>
      <c r="T133">
        <v>-13.190344</v>
      </c>
    </row>
    <row r="134" spans="1:20">
      <c r="A134">
        <v>-1.35</v>
      </c>
      <c r="B134">
        <v>-16.81467</v>
      </c>
      <c r="C134">
        <v>-1.18</v>
      </c>
      <c r="D134">
        <v>-9.855231399999999</v>
      </c>
      <c r="E134">
        <v>-1.2</v>
      </c>
      <c r="F134">
        <v>-10.610046</v>
      </c>
      <c r="G134">
        <v>-1.22</v>
      </c>
      <c r="H134">
        <v>-11.502162</v>
      </c>
      <c r="I134">
        <v>-1.23</v>
      </c>
      <c r="J134">
        <v>-10.4250842</v>
      </c>
      <c r="K134">
        <v>-1.25</v>
      </c>
      <c r="L134">
        <v>-12.00901</v>
      </c>
      <c r="M134">
        <v>-1.27</v>
      </c>
      <c r="N134">
        <v>-11.621474</v>
      </c>
      <c r="O134">
        <v>-1.29</v>
      </c>
      <c r="P134">
        <v>-10.1836884</v>
      </c>
      <c r="Q134">
        <v>-1.31</v>
      </c>
      <c r="R134">
        <v>-14.148844</v>
      </c>
      <c r="S134">
        <v>-1.33</v>
      </c>
      <c r="T134">
        <v>-13.609378</v>
      </c>
    </row>
    <row r="135" spans="1:20">
      <c r="A135">
        <v>-1.36</v>
      </c>
      <c r="B135">
        <v>-16.683276</v>
      </c>
      <c r="C135">
        <v>-1.19</v>
      </c>
      <c r="D135">
        <v>-10.108681</v>
      </c>
      <c r="E135">
        <v>-1.21</v>
      </c>
      <c r="F135">
        <v>-9.9573062</v>
      </c>
      <c r="G135">
        <v>-1.23</v>
      </c>
      <c r="H135">
        <v>-11.172688</v>
      </c>
      <c r="I135">
        <v>-1.24</v>
      </c>
      <c r="J135">
        <v>-11.090224</v>
      </c>
      <c r="K135">
        <v>-1.26</v>
      </c>
      <c r="L135">
        <v>-11.550872</v>
      </c>
      <c r="M135">
        <v>-1.28</v>
      </c>
      <c r="N135">
        <v>-12.622878</v>
      </c>
      <c r="O135">
        <v>-1.3</v>
      </c>
      <c r="P135">
        <v>-12.078464</v>
      </c>
      <c r="Q135">
        <v>-1.32</v>
      </c>
      <c r="R135">
        <v>-12.723414</v>
      </c>
      <c r="S135">
        <v>-1.34</v>
      </c>
      <c r="T135">
        <v>-15.538586</v>
      </c>
    </row>
    <row r="136" spans="1:20">
      <c r="A136">
        <v>-1.37</v>
      </c>
      <c r="B136">
        <v>-19.185376</v>
      </c>
      <c r="C136">
        <v>-1.2</v>
      </c>
      <c r="D136">
        <v>-12.152646</v>
      </c>
      <c r="E136">
        <v>-1.22</v>
      </c>
      <c r="F136">
        <v>-10.3095586</v>
      </c>
      <c r="G136">
        <v>-1.24</v>
      </c>
      <c r="H136">
        <v>-10.630134</v>
      </c>
      <c r="I136">
        <v>-1.25</v>
      </c>
      <c r="J136">
        <v>-11.735602</v>
      </c>
      <c r="K136">
        <v>-1.27</v>
      </c>
      <c r="L136">
        <v>-11.434804</v>
      </c>
      <c r="M136">
        <v>-1.29</v>
      </c>
      <c r="N136">
        <v>-12.927538</v>
      </c>
      <c r="O136">
        <v>-1.31</v>
      </c>
      <c r="P136">
        <v>-13.945704</v>
      </c>
      <c r="Q136">
        <v>-1.33</v>
      </c>
      <c r="R136">
        <v>-13.723172</v>
      </c>
      <c r="S136">
        <v>-1.35</v>
      </c>
      <c r="T136">
        <v>-15.397352</v>
      </c>
    </row>
    <row r="137" spans="1:20">
      <c r="A137">
        <v>-1.38</v>
      </c>
      <c r="B137">
        <v>-20.041202</v>
      </c>
      <c r="C137">
        <v>-1.21</v>
      </c>
      <c r="D137">
        <v>-11.02177</v>
      </c>
      <c r="E137">
        <v>-1.23</v>
      </c>
      <c r="F137">
        <v>-11.956048</v>
      </c>
      <c r="G137">
        <v>-1.25</v>
      </c>
      <c r="H137">
        <v>-10.508244</v>
      </c>
      <c r="I137">
        <v>-1.26</v>
      </c>
      <c r="J137">
        <v>-13.126716</v>
      </c>
      <c r="K137">
        <v>-1.28</v>
      </c>
      <c r="L137">
        <v>-11.689436</v>
      </c>
      <c r="M137">
        <v>-1.3</v>
      </c>
      <c r="N137">
        <v>-12.015366</v>
      </c>
      <c r="O137">
        <v>-1.32</v>
      </c>
      <c r="P137">
        <v>-14.36197</v>
      </c>
      <c r="Q137">
        <v>-1.34</v>
      </c>
      <c r="R137">
        <v>-14.163654</v>
      </c>
      <c r="S137">
        <v>-1.36</v>
      </c>
      <c r="T137">
        <v>-14.587942</v>
      </c>
    </row>
    <row r="138" spans="1:20">
      <c r="A138">
        <v>-1.39</v>
      </c>
      <c r="B138">
        <v>-19.311226</v>
      </c>
      <c r="C138">
        <v>-1.22</v>
      </c>
      <c r="D138">
        <v>-11.044388</v>
      </c>
      <c r="E138">
        <v>-1.24</v>
      </c>
      <c r="F138">
        <v>-11.901094</v>
      </c>
      <c r="G138">
        <v>-1.26</v>
      </c>
      <c r="H138">
        <v>-12.371734</v>
      </c>
      <c r="I138">
        <v>-1.27</v>
      </c>
      <c r="J138">
        <v>-11.799724</v>
      </c>
      <c r="K138">
        <v>-1.29</v>
      </c>
      <c r="L138">
        <v>-13.168396</v>
      </c>
      <c r="M138">
        <v>-1.31</v>
      </c>
      <c r="N138">
        <v>-12.57577</v>
      </c>
      <c r="O138">
        <v>-1.33</v>
      </c>
      <c r="P138">
        <v>-14.147632</v>
      </c>
      <c r="Q138">
        <v>-1.35</v>
      </c>
      <c r="R138">
        <v>-15.796442</v>
      </c>
      <c r="S138">
        <v>-1.37</v>
      </c>
      <c r="T138">
        <v>-15.523654</v>
      </c>
    </row>
    <row r="139" spans="1:20">
      <c r="A139">
        <v>-1.4</v>
      </c>
      <c r="B139">
        <v>-18.313316</v>
      </c>
      <c r="C139">
        <v>-1.23</v>
      </c>
      <c r="D139">
        <v>-11.263848</v>
      </c>
      <c r="E139">
        <v>-1.25</v>
      </c>
      <c r="F139">
        <v>-10.571669</v>
      </c>
      <c r="G139">
        <v>-1.27</v>
      </c>
      <c r="H139">
        <v>-13.206534</v>
      </c>
      <c r="I139">
        <v>-1.28</v>
      </c>
      <c r="J139">
        <v>-11.682958</v>
      </c>
      <c r="K139">
        <v>-1.3</v>
      </c>
      <c r="L139">
        <v>-13.061198</v>
      </c>
      <c r="M139">
        <v>-1.32</v>
      </c>
      <c r="N139">
        <v>-14.167006</v>
      </c>
      <c r="O139">
        <v>-1.34</v>
      </c>
      <c r="P139">
        <v>-13.79877</v>
      </c>
      <c r="Q139">
        <v>-1.36</v>
      </c>
      <c r="R139">
        <v>-15.104638</v>
      </c>
      <c r="S139">
        <v>-1.38</v>
      </c>
      <c r="T139">
        <v>-17.148594</v>
      </c>
    </row>
    <row r="140" spans="1:20">
      <c r="A140">
        <v>-1.39</v>
      </c>
      <c r="B140">
        <v>-15.005676</v>
      </c>
      <c r="C140">
        <v>-1.24</v>
      </c>
      <c r="D140">
        <v>-12.70317</v>
      </c>
      <c r="E140">
        <v>-1.26</v>
      </c>
      <c r="F140">
        <v>-11.191726</v>
      </c>
      <c r="G140">
        <v>-1.28</v>
      </c>
      <c r="H140">
        <v>-12.627976</v>
      </c>
      <c r="I140">
        <v>-1.29</v>
      </c>
      <c r="J140">
        <v>-12.348818</v>
      </c>
      <c r="K140">
        <v>-1.31</v>
      </c>
      <c r="L140">
        <v>-12.279176</v>
      </c>
      <c r="M140">
        <v>-1.33</v>
      </c>
      <c r="N140">
        <v>-14.310614</v>
      </c>
      <c r="O140">
        <v>-1.35</v>
      </c>
      <c r="P140">
        <v>-15.040298</v>
      </c>
      <c r="Q140">
        <v>-1.37</v>
      </c>
      <c r="R140">
        <v>-15.593764</v>
      </c>
      <c r="S140">
        <v>-1.39</v>
      </c>
      <c r="T140">
        <v>-17.928322</v>
      </c>
    </row>
    <row r="141" spans="1:20">
      <c r="A141">
        <v>-1.38</v>
      </c>
      <c r="B141">
        <v>-13.621128</v>
      </c>
      <c r="C141">
        <v>-1.25</v>
      </c>
      <c r="D141">
        <v>-11.0509026</v>
      </c>
      <c r="E141">
        <v>-1.27</v>
      </c>
      <c r="F141">
        <v>-13.015384</v>
      </c>
      <c r="G141">
        <v>-1.29</v>
      </c>
      <c r="H141">
        <v>-12.036902</v>
      </c>
      <c r="I141">
        <v>-1.3</v>
      </c>
      <c r="J141">
        <v>-13.313018</v>
      </c>
      <c r="K141">
        <v>-1.32</v>
      </c>
      <c r="L141">
        <v>-12.61533</v>
      </c>
      <c r="M141">
        <v>-1.34</v>
      </c>
      <c r="N141">
        <v>-14.392378</v>
      </c>
      <c r="O141">
        <v>-1.36</v>
      </c>
      <c r="P141">
        <v>-15.88087</v>
      </c>
      <c r="Q141">
        <v>-1.38</v>
      </c>
      <c r="R141">
        <v>-15.765114</v>
      </c>
      <c r="S141">
        <v>-1.4</v>
      </c>
      <c r="T141">
        <v>-16.219502</v>
      </c>
    </row>
    <row r="142" spans="1:20">
      <c r="A142">
        <v>-1.37</v>
      </c>
      <c r="B142">
        <v>-11.3833624</v>
      </c>
      <c r="C142">
        <v>-1.26</v>
      </c>
      <c r="D142">
        <v>-11.582954</v>
      </c>
      <c r="E142">
        <v>-1.28</v>
      </c>
      <c r="F142">
        <v>-13.038548</v>
      </c>
      <c r="G142">
        <v>-1.3</v>
      </c>
      <c r="H142">
        <v>-13.07804</v>
      </c>
      <c r="I142">
        <v>-1.31</v>
      </c>
      <c r="J142">
        <v>-13.392692</v>
      </c>
      <c r="K142">
        <v>-1.33</v>
      </c>
      <c r="L142">
        <v>-14.676828</v>
      </c>
      <c r="M142">
        <v>-1.35</v>
      </c>
      <c r="N142">
        <v>-14.142426</v>
      </c>
      <c r="O142">
        <v>-1.37</v>
      </c>
      <c r="P142">
        <v>-16.112096</v>
      </c>
      <c r="Q142">
        <v>-1.39</v>
      </c>
      <c r="R142">
        <v>-18.754166</v>
      </c>
      <c r="S142">
        <v>-1.39</v>
      </c>
      <c r="T142">
        <v>-12.330336</v>
      </c>
    </row>
    <row r="143" spans="1:20">
      <c r="A143">
        <v>-1.36</v>
      </c>
      <c r="B143">
        <v>-8.9157502</v>
      </c>
      <c r="C143">
        <v>-1.27</v>
      </c>
      <c r="D143">
        <v>-11.504272</v>
      </c>
      <c r="E143">
        <v>-1.29</v>
      </c>
      <c r="F143">
        <v>-12.483138</v>
      </c>
      <c r="G143">
        <v>-1.31</v>
      </c>
      <c r="H143">
        <v>-13.665978</v>
      </c>
      <c r="I143">
        <v>-1.32</v>
      </c>
      <c r="J143">
        <v>-13.027064</v>
      </c>
      <c r="K143">
        <v>-1.34</v>
      </c>
      <c r="L143">
        <v>-15.328338</v>
      </c>
      <c r="M143">
        <v>-1.36</v>
      </c>
      <c r="N143">
        <v>-15.44886</v>
      </c>
      <c r="O143">
        <v>-1.38</v>
      </c>
      <c r="P143">
        <v>-16.080944</v>
      </c>
      <c r="Q143">
        <v>-1.4</v>
      </c>
      <c r="R143">
        <v>-17.010246</v>
      </c>
      <c r="S143">
        <v>-1.38</v>
      </c>
      <c r="T143">
        <v>-10.9634746</v>
      </c>
    </row>
    <row r="144" spans="1:20">
      <c r="A144">
        <v>-1.35</v>
      </c>
      <c r="B144">
        <v>-9.077129599999999</v>
      </c>
      <c r="C144">
        <v>-1.28</v>
      </c>
      <c r="D144">
        <v>-14.069624</v>
      </c>
      <c r="E144">
        <v>-1.3</v>
      </c>
      <c r="F144">
        <v>-12.22691</v>
      </c>
      <c r="G144">
        <v>-1.32</v>
      </c>
      <c r="H144">
        <v>-13.332438</v>
      </c>
      <c r="I144">
        <v>-1.33</v>
      </c>
      <c r="J144">
        <v>-13.40571</v>
      </c>
      <c r="K144">
        <v>-1.35</v>
      </c>
      <c r="L144">
        <v>-14.728776</v>
      </c>
      <c r="M144">
        <v>-1.37</v>
      </c>
      <c r="N144">
        <v>-17.2071</v>
      </c>
      <c r="O144">
        <v>-1.39</v>
      </c>
      <c r="P144">
        <v>-17.344766</v>
      </c>
      <c r="Q144">
        <v>-1.39</v>
      </c>
      <c r="R144">
        <v>-12.138614</v>
      </c>
      <c r="S144">
        <v>-1.37</v>
      </c>
      <c r="T144">
        <v>-10.1508934</v>
      </c>
    </row>
    <row r="145" spans="1:20">
      <c r="A145">
        <v>-1.34</v>
      </c>
      <c r="B145">
        <v>-8.5080694</v>
      </c>
      <c r="C145">
        <v>-1.29</v>
      </c>
      <c r="D145">
        <v>-14.092266</v>
      </c>
      <c r="E145">
        <v>-1.31</v>
      </c>
      <c r="F145">
        <v>-13.704708</v>
      </c>
      <c r="G145">
        <v>-1.33</v>
      </c>
      <c r="H145">
        <v>-13.957126</v>
      </c>
      <c r="I145">
        <v>-1.34</v>
      </c>
      <c r="J145">
        <v>-16.350594</v>
      </c>
      <c r="K145">
        <v>-1.36</v>
      </c>
      <c r="L145">
        <v>-14.79662</v>
      </c>
      <c r="M145">
        <v>-1.38</v>
      </c>
      <c r="N145">
        <v>-16.212112</v>
      </c>
      <c r="O145">
        <v>-1.4</v>
      </c>
      <c r="P145">
        <v>-17.508852</v>
      </c>
      <c r="Q145">
        <v>-1.38</v>
      </c>
      <c r="R145">
        <v>-10.4736252</v>
      </c>
      <c r="S145">
        <v>-1.36</v>
      </c>
      <c r="T145">
        <v>-7.006326400000001</v>
      </c>
    </row>
    <row r="146" spans="1:20">
      <c r="A146">
        <v>-1.33</v>
      </c>
      <c r="B146">
        <v>-7.7725156</v>
      </c>
      <c r="C146">
        <v>-1.3</v>
      </c>
      <c r="D146">
        <v>-13.51405</v>
      </c>
      <c r="E146">
        <v>-1.32</v>
      </c>
      <c r="F146">
        <v>-14.106582</v>
      </c>
      <c r="G146">
        <v>-1.34</v>
      </c>
      <c r="H146">
        <v>-14.783008</v>
      </c>
      <c r="I146">
        <v>-1.35</v>
      </c>
      <c r="J146">
        <v>-15.416244</v>
      </c>
      <c r="K146">
        <v>-1.37</v>
      </c>
      <c r="L146">
        <v>-16.584582</v>
      </c>
      <c r="M146">
        <v>-1.39</v>
      </c>
      <c r="N146">
        <v>-16.120592</v>
      </c>
      <c r="O146">
        <v>-1.39</v>
      </c>
      <c r="P146">
        <v>-13.48909</v>
      </c>
      <c r="Q146">
        <v>-1.37</v>
      </c>
      <c r="R146">
        <v>-9.7832224</v>
      </c>
      <c r="S146">
        <v>-1.35</v>
      </c>
      <c r="T146">
        <v>-5.6876286</v>
      </c>
    </row>
    <row r="147" spans="1:20">
      <c r="A147">
        <v>-1.32</v>
      </c>
      <c r="B147">
        <v>-5.3795912</v>
      </c>
      <c r="C147">
        <v>-1.31</v>
      </c>
      <c r="D147">
        <v>-13.124996</v>
      </c>
      <c r="E147">
        <v>-1.33</v>
      </c>
      <c r="F147">
        <v>-13.980842</v>
      </c>
      <c r="G147">
        <v>-1.35</v>
      </c>
      <c r="H147">
        <v>-16.639624</v>
      </c>
      <c r="I147">
        <v>-1.36</v>
      </c>
      <c r="J147">
        <v>-15.49211</v>
      </c>
      <c r="K147">
        <v>-1.38</v>
      </c>
      <c r="L147">
        <v>-17.321192</v>
      </c>
      <c r="M147">
        <v>-1.4</v>
      </c>
      <c r="N147">
        <v>-16.231064</v>
      </c>
      <c r="O147">
        <v>-1.38</v>
      </c>
      <c r="P147">
        <v>-10.30241</v>
      </c>
      <c r="Q147">
        <v>-1.36</v>
      </c>
      <c r="R147">
        <v>-9.318841000000001</v>
      </c>
      <c r="S147">
        <v>-1.34</v>
      </c>
      <c r="T147">
        <v>-6.4508804</v>
      </c>
    </row>
    <row r="148" spans="1:20">
      <c r="A148">
        <v>-1.31</v>
      </c>
      <c r="B148">
        <v>-5.611829999999999</v>
      </c>
      <c r="C148">
        <v>-1.32</v>
      </c>
      <c r="D148">
        <v>-14.573276</v>
      </c>
      <c r="E148">
        <v>-1.34</v>
      </c>
      <c r="F148">
        <v>-13.927224</v>
      </c>
      <c r="G148">
        <v>-1.36</v>
      </c>
      <c r="H148">
        <v>-16.611642</v>
      </c>
      <c r="I148">
        <v>-1.37</v>
      </c>
      <c r="J148">
        <v>-15.392868</v>
      </c>
      <c r="K148">
        <v>-1.39</v>
      </c>
      <c r="L148">
        <v>-17.198112</v>
      </c>
      <c r="M148">
        <v>-1.39</v>
      </c>
      <c r="N148">
        <v>-13.018366</v>
      </c>
      <c r="O148">
        <v>-1.37</v>
      </c>
      <c r="P148">
        <v>-9.958243400000001</v>
      </c>
      <c r="Q148">
        <v>-1.35</v>
      </c>
      <c r="R148">
        <v>-5.9970868</v>
      </c>
      <c r="S148">
        <v>-1.33</v>
      </c>
      <c r="T148">
        <v>-5.8951822</v>
      </c>
    </row>
    <row r="149" spans="1:20">
      <c r="A149">
        <v>-1.3</v>
      </c>
      <c r="B149">
        <v>-5.4468564</v>
      </c>
      <c r="C149">
        <v>-1.33</v>
      </c>
      <c r="D149">
        <v>-15.188492</v>
      </c>
      <c r="E149">
        <v>-1.35</v>
      </c>
      <c r="F149">
        <v>-15.835464</v>
      </c>
      <c r="G149">
        <v>-1.37</v>
      </c>
      <c r="H149">
        <v>-15.711026</v>
      </c>
      <c r="I149">
        <v>-1.38</v>
      </c>
      <c r="J149">
        <v>-17.727664</v>
      </c>
      <c r="K149">
        <v>-1.4</v>
      </c>
      <c r="L149">
        <v>-16.06839</v>
      </c>
      <c r="M149">
        <v>-1.38</v>
      </c>
      <c r="N149">
        <v>-10.950861</v>
      </c>
      <c r="O149">
        <v>-1.36</v>
      </c>
      <c r="P149">
        <v>-8.6652314</v>
      </c>
      <c r="Q149">
        <v>-1.34</v>
      </c>
      <c r="R149">
        <v>-5.4473936</v>
      </c>
      <c r="S149">
        <v>-1.32</v>
      </c>
      <c r="T149">
        <v>-4.6142418</v>
      </c>
    </row>
    <row r="150" spans="1:20">
      <c r="A150">
        <v>-1.29</v>
      </c>
      <c r="B150">
        <v>-5.214649</v>
      </c>
      <c r="C150">
        <v>-1.34</v>
      </c>
      <c r="D150">
        <v>-14.761536</v>
      </c>
      <c r="E150">
        <v>-1.36</v>
      </c>
      <c r="F150">
        <v>-16.525354</v>
      </c>
      <c r="G150">
        <v>-1.38</v>
      </c>
      <c r="H150">
        <v>-16.097928</v>
      </c>
      <c r="I150">
        <v>-1.39</v>
      </c>
      <c r="J150">
        <v>-17.775996</v>
      </c>
      <c r="K150">
        <v>-1.39</v>
      </c>
      <c r="L150">
        <v>-12.52027</v>
      </c>
      <c r="M150">
        <v>-1.37</v>
      </c>
      <c r="N150">
        <v>-8.445824999999999</v>
      </c>
      <c r="O150">
        <v>-1.35</v>
      </c>
      <c r="P150">
        <v>-8.027639600000001</v>
      </c>
      <c r="Q150">
        <v>-1.33</v>
      </c>
      <c r="R150">
        <v>-5.785365199999999</v>
      </c>
      <c r="S150">
        <v>-1.31</v>
      </c>
      <c r="T150">
        <v>-3.2424984</v>
      </c>
    </row>
    <row r="151" spans="1:20">
      <c r="A151">
        <v>-1.28</v>
      </c>
      <c r="B151">
        <v>-2.3529644</v>
      </c>
      <c r="C151">
        <v>-1.35</v>
      </c>
      <c r="D151">
        <v>-14.325716</v>
      </c>
      <c r="E151">
        <v>-1.37</v>
      </c>
      <c r="F151">
        <v>-16.280136</v>
      </c>
      <c r="G151">
        <v>-1.39</v>
      </c>
      <c r="H151">
        <v>-18.588754</v>
      </c>
      <c r="I151">
        <v>-1.4</v>
      </c>
      <c r="J151">
        <v>-15.723984</v>
      </c>
      <c r="K151">
        <v>-1.38</v>
      </c>
      <c r="L151">
        <v>-11.52875</v>
      </c>
      <c r="M151">
        <v>-1.36</v>
      </c>
      <c r="N151">
        <v>-8.1351478</v>
      </c>
      <c r="O151">
        <v>-1.34</v>
      </c>
      <c r="P151">
        <v>-5.3271534</v>
      </c>
      <c r="Q151">
        <v>-1.32</v>
      </c>
      <c r="R151">
        <v>-4.966912</v>
      </c>
      <c r="S151">
        <v>-1.3</v>
      </c>
      <c r="T151">
        <v>-2.8038876</v>
      </c>
    </row>
    <row r="152" spans="1:20">
      <c r="A152">
        <v>-1.27</v>
      </c>
      <c r="B152">
        <v>-2.7946202</v>
      </c>
      <c r="C152">
        <v>-1.36</v>
      </c>
      <c r="D152">
        <v>-16.634174</v>
      </c>
      <c r="E152">
        <v>-1.38</v>
      </c>
      <c r="F152">
        <v>-16.354496</v>
      </c>
      <c r="G152">
        <v>-1.4</v>
      </c>
      <c r="H152">
        <v>-17.389408</v>
      </c>
      <c r="I152">
        <v>-1.39</v>
      </c>
      <c r="J152">
        <v>-11.865976</v>
      </c>
      <c r="K152">
        <v>-1.37</v>
      </c>
      <c r="L152">
        <v>-9.209002399999999</v>
      </c>
      <c r="M152">
        <v>-1.35</v>
      </c>
      <c r="N152">
        <v>-7.964081</v>
      </c>
      <c r="O152">
        <v>-1.33</v>
      </c>
      <c r="P152">
        <v>-4.8397618</v>
      </c>
      <c r="Q152">
        <v>-1.31</v>
      </c>
      <c r="R152">
        <v>-3.3973586</v>
      </c>
      <c r="S152">
        <v>-1.29</v>
      </c>
      <c r="T152">
        <v>-3.409116</v>
      </c>
    </row>
    <row r="153" spans="1:20">
      <c r="A153">
        <v>-1.26</v>
      </c>
      <c r="B153">
        <v>-3.219599</v>
      </c>
      <c r="C153">
        <v>-1.37</v>
      </c>
      <c r="D153">
        <v>-18.09771</v>
      </c>
      <c r="E153">
        <v>-1.39</v>
      </c>
      <c r="F153">
        <v>-17.18702</v>
      </c>
      <c r="G153">
        <v>-1.39</v>
      </c>
      <c r="H153">
        <v>-11.7353088</v>
      </c>
      <c r="I153">
        <v>-1.38</v>
      </c>
      <c r="J153">
        <v>-10.870367</v>
      </c>
      <c r="K153">
        <v>-1.36</v>
      </c>
      <c r="L153">
        <v>-7.348578999999999</v>
      </c>
      <c r="M153">
        <v>-1.34</v>
      </c>
      <c r="N153">
        <v>-6.9674946</v>
      </c>
      <c r="O153">
        <v>-1.32</v>
      </c>
      <c r="P153">
        <v>-4.9817704</v>
      </c>
      <c r="Q153">
        <v>-1.3</v>
      </c>
      <c r="R153">
        <v>-2.2162854</v>
      </c>
      <c r="S153">
        <v>-1.28</v>
      </c>
      <c r="T153">
        <v>-2.3275882</v>
      </c>
    </row>
    <row r="154" spans="1:20">
      <c r="A154">
        <v>-1.25</v>
      </c>
      <c r="B154">
        <v>-3.502403</v>
      </c>
      <c r="C154">
        <v>-1.38</v>
      </c>
      <c r="D154">
        <v>-17.203788</v>
      </c>
      <c r="E154">
        <v>-1.4</v>
      </c>
      <c r="F154">
        <v>-17.039906</v>
      </c>
      <c r="G154">
        <v>-1.38</v>
      </c>
      <c r="H154">
        <v>-10.6180554</v>
      </c>
      <c r="I154">
        <v>-1.37</v>
      </c>
      <c r="J154">
        <v>-10.4909334</v>
      </c>
      <c r="K154">
        <v>-1.35</v>
      </c>
      <c r="L154">
        <v>-7.6446754</v>
      </c>
      <c r="M154">
        <v>-1.33</v>
      </c>
      <c r="N154">
        <v>-4.1475554</v>
      </c>
      <c r="O154">
        <v>-1.31</v>
      </c>
      <c r="P154">
        <v>-4.59977</v>
      </c>
      <c r="Q154">
        <v>-1.29</v>
      </c>
      <c r="R154">
        <v>-2.3306868</v>
      </c>
      <c r="S154">
        <v>-1.27</v>
      </c>
      <c r="T154">
        <v>-0.01501999999999999</v>
      </c>
    </row>
    <row r="155" spans="1:20">
      <c r="A155">
        <v>-1.24</v>
      </c>
      <c r="B155">
        <v>-0.5829186</v>
      </c>
      <c r="C155">
        <v>-1.39</v>
      </c>
      <c r="D155">
        <v>-16.99043</v>
      </c>
      <c r="E155">
        <v>-1.39</v>
      </c>
      <c r="F155">
        <v>-13.061588</v>
      </c>
      <c r="G155">
        <v>-1.37</v>
      </c>
      <c r="H155">
        <v>-10.2276046</v>
      </c>
      <c r="I155">
        <v>-1.36</v>
      </c>
      <c r="J155">
        <v>-7.6021118</v>
      </c>
      <c r="K155">
        <v>-1.34</v>
      </c>
      <c r="L155">
        <v>-6.7247428</v>
      </c>
      <c r="M155">
        <v>-1.32</v>
      </c>
      <c r="N155">
        <v>-3.764483</v>
      </c>
      <c r="O155">
        <v>-1.3</v>
      </c>
      <c r="P155">
        <v>-3.4686068</v>
      </c>
      <c r="Q155">
        <v>-1.28</v>
      </c>
      <c r="R155">
        <v>-2.8792754</v>
      </c>
      <c r="S155">
        <v>-1.26</v>
      </c>
      <c r="T155">
        <v>0.7013994</v>
      </c>
    </row>
    <row r="156" spans="1:20">
      <c r="A156">
        <v>-1.23</v>
      </c>
      <c r="B156">
        <v>-0.9302471999999999</v>
      </c>
      <c r="C156">
        <v>-1.4</v>
      </c>
      <c r="D156">
        <v>-16.446008</v>
      </c>
      <c r="E156">
        <v>-1.38</v>
      </c>
      <c r="F156">
        <v>-9.380861400000001</v>
      </c>
      <c r="G156">
        <v>-1.36</v>
      </c>
      <c r="H156">
        <v>-8.818626200000001</v>
      </c>
      <c r="I156">
        <v>-1.35</v>
      </c>
      <c r="J156">
        <v>-6.598978</v>
      </c>
      <c r="K156">
        <v>-1.33</v>
      </c>
      <c r="L156">
        <v>-5.2345614</v>
      </c>
      <c r="M156">
        <v>-1.31</v>
      </c>
      <c r="N156">
        <v>-4.9243038</v>
      </c>
      <c r="O156">
        <v>-1.29</v>
      </c>
      <c r="P156">
        <v>-1.8372224</v>
      </c>
      <c r="Q156">
        <v>-1.27</v>
      </c>
      <c r="R156">
        <v>-1.5654202</v>
      </c>
      <c r="S156">
        <v>-1.25</v>
      </c>
      <c r="T156">
        <v>-0.3991798</v>
      </c>
    </row>
    <row r="157" spans="1:20">
      <c r="A157">
        <v>-1.22</v>
      </c>
      <c r="B157">
        <v>-0.6801326000000001</v>
      </c>
      <c r="C157">
        <v>-1.39</v>
      </c>
      <c r="D157">
        <v>-13.976082</v>
      </c>
      <c r="E157">
        <v>-1.37</v>
      </c>
      <c r="F157">
        <v>-9.118931399999999</v>
      </c>
      <c r="G157">
        <v>-1.35</v>
      </c>
      <c r="H157">
        <v>-6.7101894</v>
      </c>
      <c r="I157">
        <v>-1.34</v>
      </c>
      <c r="J157">
        <v>-6.8403064</v>
      </c>
      <c r="K157">
        <v>-1.32</v>
      </c>
      <c r="L157">
        <v>-3.7769058</v>
      </c>
      <c r="M157">
        <v>-1.3</v>
      </c>
      <c r="N157">
        <v>-4.6676108</v>
      </c>
      <c r="O157">
        <v>-1.28</v>
      </c>
      <c r="P157">
        <v>-2.6515408</v>
      </c>
      <c r="Q157">
        <v>-1.26</v>
      </c>
      <c r="R157">
        <v>0.5490972</v>
      </c>
      <c r="S157">
        <v>-1.24</v>
      </c>
      <c r="T157">
        <v>-0.2993901999999999</v>
      </c>
    </row>
    <row r="158" spans="1:20">
      <c r="A158">
        <v>-1.21</v>
      </c>
      <c r="B158">
        <v>-0.4538864</v>
      </c>
      <c r="C158">
        <v>-1.38</v>
      </c>
      <c r="D158">
        <v>-11.2822202</v>
      </c>
      <c r="E158">
        <v>-1.36</v>
      </c>
      <c r="F158">
        <v>-8.7658624</v>
      </c>
      <c r="G158">
        <v>-1.34</v>
      </c>
      <c r="H158">
        <v>-5.8876436</v>
      </c>
      <c r="I158">
        <v>-1.33</v>
      </c>
      <c r="J158">
        <v>-6.302621</v>
      </c>
      <c r="K158">
        <v>-1.31</v>
      </c>
      <c r="L158">
        <v>-3.8098594</v>
      </c>
      <c r="M158">
        <v>-1.29</v>
      </c>
      <c r="N158">
        <v>-1.296168</v>
      </c>
      <c r="O158">
        <v>-1.27</v>
      </c>
      <c r="P158">
        <v>-1.6377734</v>
      </c>
      <c r="Q158">
        <v>-1.25</v>
      </c>
      <c r="R158">
        <v>0.5485202</v>
      </c>
      <c r="S158">
        <v>-1.23</v>
      </c>
      <c r="T158">
        <v>1.8790308</v>
      </c>
    </row>
    <row r="159" spans="1:20">
      <c r="A159">
        <v>-1.2</v>
      </c>
      <c r="B159">
        <v>0.9177316000000001</v>
      </c>
      <c r="C159">
        <v>-1.37</v>
      </c>
      <c r="D159">
        <v>-8.956581399999999</v>
      </c>
      <c r="E159">
        <v>-1.35</v>
      </c>
      <c r="F159">
        <v>-7.2251964</v>
      </c>
      <c r="G159">
        <v>-1.33</v>
      </c>
      <c r="H159">
        <v>-5.5194754</v>
      </c>
      <c r="I159">
        <v>-1.32</v>
      </c>
      <c r="J159">
        <v>-3.4031744</v>
      </c>
      <c r="K159">
        <v>-1.3</v>
      </c>
      <c r="L159">
        <v>-3.2679128</v>
      </c>
      <c r="M159">
        <v>-1.28</v>
      </c>
      <c r="N159">
        <v>-1.7611724</v>
      </c>
      <c r="O159">
        <v>-1.26</v>
      </c>
      <c r="P159">
        <v>-0.5780542000000001</v>
      </c>
      <c r="Q159">
        <v>-1.24</v>
      </c>
      <c r="R159">
        <v>-0.2021978</v>
      </c>
      <c r="S159">
        <v>-1.22</v>
      </c>
      <c r="T159">
        <v>1.4050224</v>
      </c>
    </row>
    <row r="160" spans="1:20">
      <c r="A160">
        <v>-1.19</v>
      </c>
      <c r="B160">
        <v>2.5604742</v>
      </c>
      <c r="C160">
        <v>-1.36</v>
      </c>
      <c r="D160">
        <v>-8.7477772</v>
      </c>
      <c r="E160">
        <v>-1.34</v>
      </c>
      <c r="F160">
        <v>-5.325678</v>
      </c>
      <c r="G160">
        <v>-1.32</v>
      </c>
      <c r="H160">
        <v>-5.836394400000001</v>
      </c>
      <c r="I160">
        <v>-1.31</v>
      </c>
      <c r="J160">
        <v>-2.4508874</v>
      </c>
      <c r="K160">
        <v>-1.29</v>
      </c>
      <c r="L160">
        <v>-3.085819</v>
      </c>
      <c r="M160">
        <v>-1.27</v>
      </c>
      <c r="N160">
        <v>-0.8724548000000001</v>
      </c>
      <c r="O160">
        <v>-1.25</v>
      </c>
      <c r="P160">
        <v>1.0473998</v>
      </c>
      <c r="Q160">
        <v>-1.23</v>
      </c>
      <c r="R160">
        <v>0.1108534</v>
      </c>
      <c r="S160">
        <v>-1.21</v>
      </c>
      <c r="T160">
        <v>2.1548322</v>
      </c>
    </row>
    <row r="161" spans="1:20">
      <c r="A161">
        <v>-1.18</v>
      </c>
      <c r="B161">
        <v>1.3123232</v>
      </c>
      <c r="C161">
        <v>-1.35</v>
      </c>
      <c r="D161">
        <v>-8.192278399999999</v>
      </c>
      <c r="E161">
        <v>-1.33</v>
      </c>
      <c r="F161">
        <v>-6.005514199999999</v>
      </c>
      <c r="G161">
        <v>-1.31</v>
      </c>
      <c r="H161">
        <v>-2.919088</v>
      </c>
      <c r="I161">
        <v>-1.3</v>
      </c>
      <c r="J161">
        <v>-3.0654236</v>
      </c>
      <c r="K161">
        <v>-1.28</v>
      </c>
      <c r="L161">
        <v>-1.5129354</v>
      </c>
      <c r="M161">
        <v>-1.26</v>
      </c>
      <c r="N161">
        <v>-1.5416162</v>
      </c>
      <c r="O161">
        <v>-1.24</v>
      </c>
      <c r="P161">
        <v>0.3702835999999999</v>
      </c>
      <c r="Q161">
        <v>-1.22</v>
      </c>
      <c r="R161">
        <v>3.1050776</v>
      </c>
      <c r="S161">
        <v>-1.2</v>
      </c>
      <c r="T161">
        <v>2.6174828</v>
      </c>
    </row>
    <row r="162" spans="1:20">
      <c r="A162">
        <v>-1.17</v>
      </c>
      <c r="B162">
        <v>1.174693</v>
      </c>
      <c r="C162">
        <v>-1.34</v>
      </c>
      <c r="D162">
        <v>-7.2604832</v>
      </c>
      <c r="E162">
        <v>-1.32</v>
      </c>
      <c r="F162">
        <v>-4.813228000000001</v>
      </c>
      <c r="G162">
        <v>-1.3</v>
      </c>
      <c r="H162">
        <v>-2.1386226</v>
      </c>
      <c r="I162">
        <v>-1.29</v>
      </c>
      <c r="J162">
        <v>-3.4759476</v>
      </c>
      <c r="K162">
        <v>-1.27</v>
      </c>
      <c r="L162">
        <v>-0.8611654000000002</v>
      </c>
      <c r="M162">
        <v>-1.25</v>
      </c>
      <c r="N162">
        <v>0.07119420000000003</v>
      </c>
      <c r="O162">
        <v>-1.23</v>
      </c>
      <c r="P162">
        <v>0.1568076</v>
      </c>
      <c r="Q162">
        <v>-1.21</v>
      </c>
      <c r="R162">
        <v>2.1256178</v>
      </c>
      <c r="S162">
        <v>-1.19</v>
      </c>
      <c r="T162">
        <v>4.2779724</v>
      </c>
    </row>
    <row r="163" spans="1:20">
      <c r="A163">
        <v>-1.16</v>
      </c>
      <c r="B163">
        <v>3.0179648</v>
      </c>
      <c r="C163">
        <v>-1.33</v>
      </c>
      <c r="D163">
        <v>-4.533871</v>
      </c>
      <c r="E163">
        <v>-1.31</v>
      </c>
      <c r="F163">
        <v>-5.208842</v>
      </c>
      <c r="G163">
        <v>-1.29</v>
      </c>
      <c r="H163">
        <v>-2.6643052</v>
      </c>
      <c r="I163">
        <v>-1.28</v>
      </c>
      <c r="J163">
        <v>-1.8965134</v>
      </c>
      <c r="K163">
        <v>-1.26</v>
      </c>
      <c r="L163">
        <v>-1.9484592</v>
      </c>
      <c r="M163">
        <v>-1.24</v>
      </c>
      <c r="N163">
        <v>1.0051564</v>
      </c>
      <c r="O163">
        <v>-1.22</v>
      </c>
      <c r="P163">
        <v>1.8176948</v>
      </c>
      <c r="Q163">
        <v>-1.2</v>
      </c>
      <c r="R163">
        <v>2.380441</v>
      </c>
      <c r="S163">
        <v>-1.18</v>
      </c>
      <c r="T163">
        <v>4.0777578</v>
      </c>
    </row>
    <row r="164" spans="1:20">
      <c r="A164">
        <v>-1.15</v>
      </c>
      <c r="B164">
        <v>3.3834644</v>
      </c>
      <c r="C164">
        <v>-1.32</v>
      </c>
      <c r="D164">
        <v>-5.1067978</v>
      </c>
      <c r="E164">
        <v>-1.3</v>
      </c>
      <c r="F164">
        <v>-2.7062662</v>
      </c>
      <c r="G164">
        <v>-1.28</v>
      </c>
      <c r="H164">
        <v>-3.1438356</v>
      </c>
      <c r="I164">
        <v>-1.27</v>
      </c>
      <c r="J164">
        <v>0.04229259999999999</v>
      </c>
      <c r="K164">
        <v>-1.25</v>
      </c>
      <c r="L164">
        <v>-1.2999236</v>
      </c>
      <c r="M164">
        <v>-1.23</v>
      </c>
      <c r="N164">
        <v>0.2808932</v>
      </c>
      <c r="O164">
        <v>-1.21</v>
      </c>
      <c r="P164">
        <v>2.4271326</v>
      </c>
      <c r="Q164">
        <v>-1.19</v>
      </c>
      <c r="R164">
        <v>2.022613</v>
      </c>
      <c r="S164">
        <v>-1.17</v>
      </c>
      <c r="T164">
        <v>3.5978948</v>
      </c>
    </row>
    <row r="165" spans="1:20">
      <c r="A165">
        <v>-1.14</v>
      </c>
      <c r="B165">
        <v>3.2580928</v>
      </c>
      <c r="C165">
        <v>-1.31</v>
      </c>
      <c r="D165">
        <v>-5.5026504</v>
      </c>
      <c r="E165">
        <v>-1.29</v>
      </c>
      <c r="F165">
        <v>-2.0279704</v>
      </c>
      <c r="G165">
        <v>-1.27</v>
      </c>
      <c r="H165">
        <v>-1.4345008</v>
      </c>
      <c r="I165">
        <v>-1.26</v>
      </c>
      <c r="J165">
        <v>-0.5030916000000001</v>
      </c>
      <c r="K165">
        <v>-1.24</v>
      </c>
      <c r="L165">
        <v>1.079534</v>
      </c>
      <c r="M165">
        <v>-1.22</v>
      </c>
      <c r="N165">
        <v>0.7194704</v>
      </c>
      <c r="O165">
        <v>-1.2</v>
      </c>
      <c r="P165">
        <v>3.1342008</v>
      </c>
      <c r="Q165">
        <v>-1.18</v>
      </c>
      <c r="R165">
        <v>4.5016952</v>
      </c>
      <c r="S165">
        <v>-1.16</v>
      </c>
      <c r="T165">
        <v>3.580584</v>
      </c>
    </row>
    <row r="166" spans="1:20">
      <c r="A166">
        <v>-1.13</v>
      </c>
      <c r="B166">
        <v>2.679014</v>
      </c>
      <c r="C166">
        <v>-1.3</v>
      </c>
      <c r="D166">
        <v>-4.8077628</v>
      </c>
      <c r="E166">
        <v>-1.28</v>
      </c>
      <c r="F166">
        <v>-2.7868666</v>
      </c>
      <c r="G166">
        <v>-1.26</v>
      </c>
      <c r="H166">
        <v>0.3950158</v>
      </c>
      <c r="I166">
        <v>-1.25</v>
      </c>
      <c r="J166">
        <v>-1.5084444</v>
      </c>
      <c r="K166">
        <v>-1.23</v>
      </c>
      <c r="L166">
        <v>1.321469</v>
      </c>
      <c r="M166">
        <v>-1.21</v>
      </c>
      <c r="N166">
        <v>3.086955</v>
      </c>
      <c r="O166">
        <v>-1.19</v>
      </c>
      <c r="P166">
        <v>2.2172154</v>
      </c>
      <c r="Q166">
        <v>-1.17</v>
      </c>
      <c r="R166">
        <v>4.9544986</v>
      </c>
      <c r="S166">
        <v>-1.15</v>
      </c>
      <c r="T166">
        <v>5.1365224</v>
      </c>
    </row>
    <row r="167" spans="1:20">
      <c r="C167">
        <v>-1.29</v>
      </c>
      <c r="D167">
        <v>-1.4879148</v>
      </c>
      <c r="E167">
        <v>-1.27</v>
      </c>
      <c r="F167">
        <v>-2.5753652</v>
      </c>
      <c r="G167">
        <v>-1.25</v>
      </c>
      <c r="H167">
        <v>-0.8399896</v>
      </c>
      <c r="I167">
        <v>-1.24</v>
      </c>
      <c r="J167">
        <v>0.557374</v>
      </c>
      <c r="K167">
        <v>-1.22</v>
      </c>
      <c r="L167">
        <v>0.9624914</v>
      </c>
      <c r="M167">
        <v>-1.2</v>
      </c>
      <c r="N167">
        <v>3.4734462</v>
      </c>
      <c r="O167">
        <v>-1.18</v>
      </c>
      <c r="P167">
        <v>2.9814372</v>
      </c>
      <c r="Q167">
        <v>-1.16</v>
      </c>
      <c r="R167">
        <v>4.2398884</v>
      </c>
      <c r="S167">
        <v>-1.14</v>
      </c>
      <c r="T167">
        <v>5.7874048</v>
      </c>
    </row>
    <row r="168" spans="1:20">
      <c r="C168">
        <v>-1.28</v>
      </c>
      <c r="D168">
        <v>-2.1053366</v>
      </c>
      <c r="E168">
        <v>-1.26</v>
      </c>
      <c r="F168">
        <v>-0.768829</v>
      </c>
      <c r="G168">
        <v>-1.24</v>
      </c>
      <c r="H168">
        <v>-0.1994026</v>
      </c>
      <c r="I168">
        <v>-1.23</v>
      </c>
      <c r="J168">
        <v>2.6087466</v>
      </c>
      <c r="K168">
        <v>-1.21</v>
      </c>
      <c r="L168">
        <v>1.8288328</v>
      </c>
      <c r="M168">
        <v>-1.19</v>
      </c>
      <c r="N168">
        <v>3.1209848</v>
      </c>
      <c r="O168">
        <v>-1.17</v>
      </c>
      <c r="P168">
        <v>5.0728902</v>
      </c>
      <c r="Q168">
        <v>-1.15</v>
      </c>
      <c r="R168">
        <v>3.734998</v>
      </c>
      <c r="S168">
        <v>-1.13</v>
      </c>
      <c r="T168">
        <v>5.310512</v>
      </c>
    </row>
    <row r="169" spans="1:20">
      <c r="C169">
        <v>-1.27</v>
      </c>
      <c r="D169">
        <v>-2.4224874</v>
      </c>
      <c r="E169">
        <v>-1.25</v>
      </c>
      <c r="F169">
        <v>-0.5996846</v>
      </c>
      <c r="G169">
        <v>-1.23</v>
      </c>
      <c r="H169">
        <v>0.208125</v>
      </c>
      <c r="I169">
        <v>-1.22</v>
      </c>
      <c r="J169">
        <v>1.7839404</v>
      </c>
      <c r="K169">
        <v>-1.2</v>
      </c>
      <c r="L169">
        <v>2.7122406</v>
      </c>
      <c r="M169">
        <v>-1.18</v>
      </c>
      <c r="N169">
        <v>2.4680256</v>
      </c>
      <c r="O169">
        <v>-1.16</v>
      </c>
      <c r="P169">
        <v>5.11819</v>
      </c>
      <c r="Q169">
        <v>-1.14</v>
      </c>
      <c r="R169">
        <v>5.9609582</v>
      </c>
      <c r="S169">
        <v>-1.12</v>
      </c>
      <c r="T169">
        <v>4.7739388</v>
      </c>
    </row>
    <row r="170" spans="1:20">
      <c r="C170">
        <v>-1.26</v>
      </c>
      <c r="D170">
        <v>-1.9525992</v>
      </c>
      <c r="E170">
        <v>-1.24</v>
      </c>
      <c r="F170">
        <v>0.4908431999999999</v>
      </c>
      <c r="G170">
        <v>-1.22</v>
      </c>
      <c r="H170">
        <v>2.7088802</v>
      </c>
      <c r="I170">
        <v>-1.21</v>
      </c>
      <c r="J170">
        <v>1.4196724</v>
      </c>
      <c r="K170">
        <v>-1.19</v>
      </c>
      <c r="L170">
        <v>4.1597836</v>
      </c>
      <c r="M170">
        <v>-1.17</v>
      </c>
      <c r="N170">
        <v>3.6805754</v>
      </c>
      <c r="O170">
        <v>-1.15</v>
      </c>
      <c r="P170">
        <v>4.346777</v>
      </c>
      <c r="Q170">
        <v>-1.13</v>
      </c>
      <c r="R170">
        <v>5.5574584</v>
      </c>
      <c r="S170">
        <v>-1.11</v>
      </c>
      <c r="T170">
        <v>5.9766944</v>
      </c>
    </row>
    <row r="171" spans="1:20">
      <c r="C171">
        <v>-1.25</v>
      </c>
      <c r="D171">
        <v>-0.3189635999999999</v>
      </c>
      <c r="E171">
        <v>-1.23</v>
      </c>
      <c r="F171">
        <v>-0.01609400000000005</v>
      </c>
      <c r="G171">
        <v>-1.21</v>
      </c>
      <c r="H171">
        <v>2.2341998</v>
      </c>
      <c r="I171">
        <v>-1.2</v>
      </c>
      <c r="J171">
        <v>1.9786062</v>
      </c>
      <c r="K171">
        <v>-1.18</v>
      </c>
      <c r="L171">
        <v>3.4542426</v>
      </c>
      <c r="M171">
        <v>-1.16</v>
      </c>
      <c r="N171">
        <v>5.4386506</v>
      </c>
      <c r="O171">
        <v>-1.14</v>
      </c>
      <c r="P171">
        <v>4.7228448</v>
      </c>
      <c r="Q171">
        <v>-1.12</v>
      </c>
      <c r="R171">
        <v>4.769876399999999</v>
      </c>
      <c r="S171">
        <v>-1.1</v>
      </c>
      <c r="T171">
        <v>7.0625512</v>
      </c>
    </row>
    <row r="172" spans="1:20">
      <c r="C172">
        <v>-1.24</v>
      </c>
      <c r="D172">
        <v>0.1399364</v>
      </c>
      <c r="E172">
        <v>-1.22</v>
      </c>
      <c r="F172">
        <v>0.7052546</v>
      </c>
      <c r="G172">
        <v>-1.2</v>
      </c>
      <c r="H172">
        <v>1.91182</v>
      </c>
      <c r="I172">
        <v>-1.19</v>
      </c>
      <c r="J172">
        <v>3.7547874</v>
      </c>
      <c r="K172">
        <v>-1.17</v>
      </c>
      <c r="L172">
        <v>3.5172072</v>
      </c>
      <c r="M172">
        <v>-1.15</v>
      </c>
      <c r="N172">
        <v>5.6072886</v>
      </c>
      <c r="O172">
        <v>-1.13</v>
      </c>
      <c r="P172">
        <v>6.2349554</v>
      </c>
      <c r="Q172">
        <v>-1.11</v>
      </c>
      <c r="R172">
        <v>5.4061558</v>
      </c>
      <c r="S172">
        <v>-1.09</v>
      </c>
      <c r="T172">
        <v>6.524795</v>
      </c>
    </row>
    <row r="173" spans="1:20">
      <c r="C173">
        <v>-1.23</v>
      </c>
      <c r="D173">
        <v>0.06498180000000002</v>
      </c>
      <c r="E173">
        <v>-1.21</v>
      </c>
      <c r="F173">
        <v>2.7502298</v>
      </c>
      <c r="G173">
        <v>-1.19</v>
      </c>
      <c r="H173">
        <v>2.232333</v>
      </c>
      <c r="I173">
        <v>-1.18</v>
      </c>
      <c r="J173">
        <v>4.262383</v>
      </c>
      <c r="K173">
        <v>-1.16</v>
      </c>
      <c r="L173">
        <v>4.0747014</v>
      </c>
      <c r="M173">
        <v>-1.14</v>
      </c>
      <c r="N173">
        <v>4.5837414</v>
      </c>
      <c r="O173">
        <v>-1.12</v>
      </c>
      <c r="P173">
        <v>6.004814000000001</v>
      </c>
      <c r="Q173">
        <v>-1.1</v>
      </c>
      <c r="R173">
        <v>6.2244926</v>
      </c>
      <c r="S173">
        <v>-1.08</v>
      </c>
      <c r="T173">
        <v>6.0455364</v>
      </c>
    </row>
    <row r="174" spans="1:20">
      <c r="C174">
        <v>-1.22</v>
      </c>
      <c r="D174">
        <v>-0.133357</v>
      </c>
      <c r="E174">
        <v>-1.2</v>
      </c>
      <c r="F174">
        <v>2.6494154</v>
      </c>
      <c r="G174">
        <v>-1.18</v>
      </c>
      <c r="H174">
        <v>4.0247246</v>
      </c>
      <c r="I174">
        <v>-1.17</v>
      </c>
      <c r="J174">
        <v>2.9273844</v>
      </c>
      <c r="K174">
        <v>-1.15</v>
      </c>
      <c r="L174">
        <v>5.5855356</v>
      </c>
      <c r="M174">
        <v>-1.13</v>
      </c>
      <c r="N174">
        <v>4.8985574</v>
      </c>
      <c r="O174">
        <v>-1.11</v>
      </c>
      <c r="P174">
        <v>5.6139718</v>
      </c>
      <c r="Q174">
        <v>-1.09</v>
      </c>
      <c r="R174">
        <v>7.022057599999999</v>
      </c>
      <c r="S174">
        <v>-1.07</v>
      </c>
      <c r="T174">
        <v>5.930982200000001</v>
      </c>
    </row>
    <row r="175" spans="1:20">
      <c r="C175">
        <v>-1.21</v>
      </c>
      <c r="D175">
        <v>2.0249632</v>
      </c>
      <c r="E175">
        <v>-1.19</v>
      </c>
      <c r="F175">
        <v>2.3487744</v>
      </c>
      <c r="G175">
        <v>-1.17</v>
      </c>
      <c r="H175">
        <v>3.937497</v>
      </c>
      <c r="I175">
        <v>-1.16</v>
      </c>
      <c r="J175">
        <v>3.6189504</v>
      </c>
      <c r="K175">
        <v>-1.14</v>
      </c>
      <c r="L175">
        <v>4.922098800000001</v>
      </c>
      <c r="M175">
        <v>-1.12</v>
      </c>
      <c r="N175">
        <v>6.2016828</v>
      </c>
      <c r="O175">
        <v>-1.1</v>
      </c>
      <c r="P175">
        <v>5.5104462</v>
      </c>
      <c r="Q175">
        <v>-1.08</v>
      </c>
      <c r="R175">
        <v>6.242503</v>
      </c>
      <c r="S175">
        <v>-1.06</v>
      </c>
      <c r="T175">
        <v>7.260358800000001</v>
      </c>
    </row>
    <row r="176" spans="1:20">
      <c r="C176">
        <v>-1.2</v>
      </c>
      <c r="D176">
        <v>2.940263</v>
      </c>
      <c r="E176">
        <v>-1.18</v>
      </c>
      <c r="F176">
        <v>2.7383252</v>
      </c>
      <c r="G176">
        <v>-1.16</v>
      </c>
      <c r="H176">
        <v>3.7490502</v>
      </c>
      <c r="I176">
        <v>-1.15</v>
      </c>
      <c r="J176">
        <v>5.6010292</v>
      </c>
      <c r="K176">
        <v>-1.13</v>
      </c>
      <c r="L176">
        <v>4.712293600000001</v>
      </c>
      <c r="M176">
        <v>-1.11</v>
      </c>
      <c r="N176">
        <v>5.7221832</v>
      </c>
      <c r="O176">
        <v>-1.09</v>
      </c>
      <c r="P176">
        <v>6.5873582</v>
      </c>
      <c r="Q176">
        <v>-1.07</v>
      </c>
      <c r="R176">
        <v>6.0607464</v>
      </c>
      <c r="S176">
        <v>-1.05</v>
      </c>
      <c r="T176">
        <v>7.569205800000001</v>
      </c>
    </row>
    <row r="177" spans="3:20">
      <c r="C177">
        <v>-1.19</v>
      </c>
      <c r="D177">
        <v>2.958186</v>
      </c>
      <c r="E177">
        <v>-1.17</v>
      </c>
      <c r="F177">
        <v>4.001677</v>
      </c>
      <c r="G177">
        <v>-1.15</v>
      </c>
      <c r="H177">
        <v>3.7836552</v>
      </c>
      <c r="I177">
        <v>-1.14</v>
      </c>
      <c r="J177">
        <v>5.7843402</v>
      </c>
      <c r="K177">
        <v>-1.12</v>
      </c>
      <c r="L177">
        <v>4.9982096</v>
      </c>
      <c r="M177">
        <v>-1.1</v>
      </c>
      <c r="N177">
        <v>5.8709374</v>
      </c>
      <c r="O177">
        <v>-1.08</v>
      </c>
      <c r="P177">
        <v>7.178566200000001</v>
      </c>
      <c r="Q177">
        <v>-1.06</v>
      </c>
      <c r="R177">
        <v>7.112807200000001</v>
      </c>
      <c r="S177">
        <v>-1.04</v>
      </c>
      <c r="T177">
        <v>7.2604164</v>
      </c>
    </row>
    <row r="178" spans="3:20">
      <c r="C178">
        <v>-1.18</v>
      </c>
      <c r="D178">
        <v>2.4161398</v>
      </c>
      <c r="E178">
        <v>-1.16</v>
      </c>
      <c r="F178">
        <v>4.4192934</v>
      </c>
      <c r="G178">
        <v>-1.14</v>
      </c>
      <c r="H178">
        <v>6.3536326</v>
      </c>
      <c r="I178">
        <v>-1.13</v>
      </c>
      <c r="J178">
        <v>4.7850842</v>
      </c>
      <c r="K178">
        <v>-1.11</v>
      </c>
      <c r="L178">
        <v>6.2181348</v>
      </c>
      <c r="M178">
        <v>-1.09</v>
      </c>
      <c r="N178">
        <v>5.518041999999999</v>
      </c>
      <c r="O178">
        <v>-1.07</v>
      </c>
      <c r="P178">
        <v>6.639027199999999</v>
      </c>
      <c r="Q178">
        <v>-1.05</v>
      </c>
      <c r="R178">
        <v>7.8871962</v>
      </c>
      <c r="S178">
        <v>-1.03</v>
      </c>
      <c r="T178">
        <v>7.7781836</v>
      </c>
    </row>
    <row r="179" spans="3:20">
      <c r="C179">
        <v>-1.17</v>
      </c>
      <c r="D179">
        <v>2.7744412</v>
      </c>
      <c r="E179">
        <v>-1.15</v>
      </c>
      <c r="F179">
        <v>4.3409478</v>
      </c>
      <c r="G179">
        <v>-1.13</v>
      </c>
      <c r="H179">
        <v>5.82779</v>
      </c>
      <c r="I179">
        <v>-1.12</v>
      </c>
      <c r="J179">
        <v>5.5787272</v>
      </c>
      <c r="K179">
        <v>-1.1</v>
      </c>
      <c r="L179">
        <v>6.2674324</v>
      </c>
      <c r="M179">
        <v>-1.08</v>
      </c>
      <c r="N179">
        <v>7.942311000000001</v>
      </c>
      <c r="O179">
        <v>-1.06</v>
      </c>
      <c r="P179">
        <v>6.5808854</v>
      </c>
      <c r="Q179">
        <v>-1.04</v>
      </c>
      <c r="R179">
        <v>7.3525222</v>
      </c>
      <c r="S179">
        <v>-1.02</v>
      </c>
      <c r="T179">
        <v>9.2367188</v>
      </c>
    </row>
    <row r="180" spans="3:20">
      <c r="C180">
        <v>-1.16</v>
      </c>
      <c r="D180">
        <v>4.2635846</v>
      </c>
      <c r="E180">
        <v>-1.14</v>
      </c>
      <c r="F180">
        <v>4.3559052</v>
      </c>
      <c r="G180">
        <v>-1.12</v>
      </c>
      <c r="H180">
        <v>5.2599252</v>
      </c>
      <c r="I180">
        <v>-1.11</v>
      </c>
      <c r="J180">
        <v>5.7381058</v>
      </c>
      <c r="K180">
        <v>-1.09</v>
      </c>
      <c r="L180">
        <v>5.1200736</v>
      </c>
      <c r="M180">
        <v>-1.07</v>
      </c>
      <c r="N180">
        <v>7.2308846</v>
      </c>
      <c r="O180">
        <v>-1.05</v>
      </c>
      <c r="P180">
        <v>7.6900162</v>
      </c>
      <c r="Q180">
        <v>-1.03</v>
      </c>
      <c r="R180">
        <v>7.5614058</v>
      </c>
      <c r="S180">
        <v>-1.01</v>
      </c>
      <c r="T180">
        <v>8.8441682</v>
      </c>
    </row>
    <row r="181" spans="3:20">
      <c r="C181">
        <v>-1.15</v>
      </c>
      <c r="D181">
        <v>4.5318346</v>
      </c>
      <c r="E181">
        <v>-1.13</v>
      </c>
      <c r="F181">
        <v>6.4920248</v>
      </c>
      <c r="G181">
        <v>-1.11</v>
      </c>
      <c r="H181">
        <v>5.129750599999999</v>
      </c>
      <c r="I181">
        <v>-1.1</v>
      </c>
      <c r="J181">
        <v>6.9241364</v>
      </c>
      <c r="K181">
        <v>-1.08</v>
      </c>
      <c r="L181">
        <v>6.2653712</v>
      </c>
      <c r="M181">
        <v>-1.06</v>
      </c>
      <c r="N181">
        <v>6.751386399999999</v>
      </c>
      <c r="O181">
        <v>-1.04</v>
      </c>
      <c r="P181">
        <v>8.5360184</v>
      </c>
      <c r="Q181">
        <v>-1.02</v>
      </c>
      <c r="R181">
        <v>7.443891600000001</v>
      </c>
      <c r="S181">
        <v>-1</v>
      </c>
      <c r="T181">
        <v>7.4035736</v>
      </c>
    </row>
    <row r="182" spans="3:20">
      <c r="C182">
        <v>-1.14</v>
      </c>
      <c r="D182">
        <v>4.120777800000001</v>
      </c>
      <c r="E182">
        <v>-1.12</v>
      </c>
      <c r="F182">
        <v>5.467157</v>
      </c>
      <c r="G182">
        <v>-1.1</v>
      </c>
      <c r="H182">
        <v>6.0009268</v>
      </c>
      <c r="I182">
        <v>-1.09</v>
      </c>
      <c r="J182">
        <v>5.8583598</v>
      </c>
      <c r="K182">
        <v>-1.07</v>
      </c>
      <c r="L182">
        <v>7.232071400000001</v>
      </c>
      <c r="M182">
        <v>-1.05</v>
      </c>
      <c r="N182">
        <v>6.4615068</v>
      </c>
      <c r="O182">
        <v>-1.03</v>
      </c>
      <c r="P182">
        <v>7.550221000000001</v>
      </c>
      <c r="Q182">
        <v>-1.01</v>
      </c>
      <c r="R182">
        <v>9.2116454</v>
      </c>
      <c r="S182">
        <v>-0.99</v>
      </c>
      <c r="T182">
        <v>7.8694836</v>
      </c>
    </row>
    <row r="183" spans="3:20">
      <c r="C183">
        <v>-1.13</v>
      </c>
      <c r="D183">
        <v>4.5983798</v>
      </c>
      <c r="E183">
        <v>-1.11</v>
      </c>
      <c r="F183">
        <v>5.290318999999999</v>
      </c>
      <c r="G183">
        <v>-1.09</v>
      </c>
      <c r="H183">
        <v>6.517817200000001</v>
      </c>
      <c r="I183">
        <v>-1.08</v>
      </c>
      <c r="J183">
        <v>5.9687284</v>
      </c>
      <c r="K183">
        <v>-1.06</v>
      </c>
      <c r="L183">
        <v>6.3767164</v>
      </c>
      <c r="M183">
        <v>-1.04</v>
      </c>
      <c r="N183">
        <v>8.2540672</v>
      </c>
      <c r="O183">
        <v>-1.02</v>
      </c>
      <c r="P183">
        <v>7.4966782</v>
      </c>
      <c r="Q183">
        <v>-1</v>
      </c>
      <c r="R183">
        <v>8.2869362</v>
      </c>
      <c r="S183">
        <v>-0.98</v>
      </c>
      <c r="T183">
        <v>9.4902794</v>
      </c>
    </row>
    <row r="184" spans="3:20">
      <c r="C184">
        <v>-1.12</v>
      </c>
      <c r="D184">
        <v>6.1208042</v>
      </c>
      <c r="E184">
        <v>-1.1</v>
      </c>
      <c r="F184">
        <v>5.129166</v>
      </c>
      <c r="G184">
        <v>-1.08</v>
      </c>
      <c r="H184">
        <v>6.038879</v>
      </c>
      <c r="I184">
        <v>-1.07</v>
      </c>
      <c r="J184">
        <v>7.38053</v>
      </c>
      <c r="K184">
        <v>-1.05</v>
      </c>
      <c r="L184">
        <v>7.243869800000001</v>
      </c>
      <c r="M184">
        <v>-1.03</v>
      </c>
      <c r="N184">
        <v>7.667592399999999</v>
      </c>
      <c r="O184">
        <v>-1.01</v>
      </c>
      <c r="P184">
        <v>7.7040076</v>
      </c>
      <c r="Q184">
        <v>-0.99</v>
      </c>
      <c r="R184">
        <v>8.589270600000001</v>
      </c>
      <c r="S184">
        <v>-0.97</v>
      </c>
      <c r="T184">
        <v>9.43642975</v>
      </c>
    </row>
    <row r="185" spans="3:20">
      <c r="C185">
        <v>-1.11</v>
      </c>
      <c r="D185">
        <v>6.914888</v>
      </c>
      <c r="I185">
        <v>-1.06</v>
      </c>
      <c r="J185">
        <v>7.993544</v>
      </c>
      <c r="K185">
        <v>-1.04</v>
      </c>
      <c r="L185">
        <v>6.837255666666667</v>
      </c>
      <c r="M185">
        <v>-1.02</v>
      </c>
      <c r="N185">
        <v>7.692444</v>
      </c>
      <c r="O185">
        <v>-1</v>
      </c>
      <c r="P185">
        <v>10.52868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2026-03-09T10:12:26Z</dcterms:created>
  <dcterms:modified xsi:type="dcterms:W3CDTF">2026-03-09T10:12:26Z</dcterms:modified>
</cp:coreProperties>
</file>