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<sst xmlns="http://schemas.openxmlformats.org/spreadsheetml/2006/main" count="30" uniqueCount="12">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</sst>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21.15675515151515</c:v>
                </c:pt>
                <c:pt idx="1">
                  <c:v>-32.27398</c:v>
                </c:pt>
                <c:pt idx="2">
                  <c:v>-25.394674</c:v>
                </c:pt>
                <c:pt idx="3">
                  <c:v>-15.422112</c:v>
                </c:pt>
                <c:pt idx="4">
                  <c:v>-11.8917088</c:v>
                </c:pt>
                <c:pt idx="5">
                  <c:v>-9.5937866</c:v>
                </c:pt>
                <c:pt idx="6">
                  <c:v>-6.1787518</c:v>
                </c:pt>
                <c:pt idx="7">
                  <c:v>-4.7855822</c:v>
                </c:pt>
                <c:pt idx="8">
                  <c:v>-4.148566600000001</c:v>
                </c:pt>
                <c:pt idx="9">
                  <c:v>-3.4209738</c:v>
                </c:pt>
                <c:pt idx="10">
                  <c:v>-1.3875338</c:v>
                </c:pt>
                <c:pt idx="11">
                  <c:v>0.9901644000000001</c:v>
                </c:pt>
                <c:pt idx="12">
                  <c:v>2.1109236</c:v>
                </c:pt>
                <c:pt idx="13">
                  <c:v>2.1989354</c:v>
                </c:pt>
                <c:pt idx="14">
                  <c:v>3.0217854</c:v>
                </c:pt>
                <c:pt idx="15">
                  <c:v>4.1564726</c:v>
                </c:pt>
                <c:pt idx="16">
                  <c:v>4.806371400000001</c:v>
                </c:pt>
                <c:pt idx="17">
                  <c:v>5.481204</c:v>
                </c:pt>
                <c:pt idx="18">
                  <c:v>6.053779199999999</c:v>
                </c:pt>
                <c:pt idx="19">
                  <c:v>7.9952534</c:v>
                </c:pt>
                <c:pt idx="20">
                  <c:v>8.1823576</c:v>
                </c:pt>
                <c:pt idx="21">
                  <c:v>9.031872</c:v>
                </c:pt>
                <c:pt idx="22">
                  <c:v>8.783783400000001</c:v>
                </c:pt>
                <c:pt idx="23">
                  <c:v>10.897426</c:v>
                </c:pt>
                <c:pt idx="24">
                  <c:v>11.380052</c:v>
                </c:pt>
                <c:pt idx="25">
                  <c:v>10.831382</c:v>
                </c:pt>
                <c:pt idx="26">
                  <c:v>10.2940388</c:v>
                </c:pt>
                <c:pt idx="27">
                  <c:v>13.08457</c:v>
                </c:pt>
                <c:pt idx="28">
                  <c:v>12.764164</c:v>
                </c:pt>
                <c:pt idx="29">
                  <c:v>12.489314</c:v>
                </c:pt>
                <c:pt idx="30">
                  <c:v>12.420582</c:v>
                </c:pt>
                <c:pt idx="31">
                  <c:v>13.73222</c:v>
                </c:pt>
                <c:pt idx="32">
                  <c:v>14.779804</c:v>
                </c:pt>
                <c:pt idx="33">
                  <c:v>13.797358</c:v>
                </c:pt>
                <c:pt idx="34">
                  <c:v>14.147564</c:v>
                </c:pt>
                <c:pt idx="35">
                  <c:v>14.095108</c:v>
                </c:pt>
                <c:pt idx="36">
                  <c:v>15.734928</c:v>
                </c:pt>
                <c:pt idx="37">
                  <c:v>15.46482</c:v>
                </c:pt>
                <c:pt idx="38">
                  <c:v>15.748632</c:v>
                </c:pt>
                <c:pt idx="39">
                  <c:v>15.68529</c:v>
                </c:pt>
                <c:pt idx="40">
                  <c:v>17.238432</c:v>
                </c:pt>
                <c:pt idx="41">
                  <c:v>17.499228</c:v>
                </c:pt>
                <c:pt idx="42">
                  <c:v>16.75307</c:v>
                </c:pt>
                <c:pt idx="43">
                  <c:v>16.750674</c:v>
                </c:pt>
                <c:pt idx="44">
                  <c:v>19.577072</c:v>
                </c:pt>
                <c:pt idx="45">
                  <c:v>19.309224</c:v>
                </c:pt>
                <c:pt idx="46">
                  <c:v>17.97487</c:v>
                </c:pt>
                <c:pt idx="47">
                  <c:v>15.949032</c:v>
                </c:pt>
                <c:pt idx="48">
                  <c:v>15.114984</c:v>
                </c:pt>
                <c:pt idx="49">
                  <c:v>13.185142</c:v>
                </c:pt>
                <c:pt idx="50">
                  <c:v>12.210784</c:v>
                </c:pt>
                <c:pt idx="51">
                  <c:v>11.4795</c:v>
                </c:pt>
                <c:pt idx="52">
                  <c:v>11.1569568</c:v>
                </c:pt>
                <c:pt idx="53">
                  <c:v>10.506306</c:v>
                </c:pt>
                <c:pt idx="54">
                  <c:v>9.454374</c:v>
                </c:pt>
                <c:pt idx="55">
                  <c:v>8.7670058</c:v>
                </c:pt>
                <c:pt idx="56">
                  <c:v>9.016095200000001</c:v>
                </c:pt>
                <c:pt idx="57">
                  <c:v>8.215156400000001</c:v>
                </c:pt>
                <c:pt idx="58">
                  <c:v>6.4600122</c:v>
                </c:pt>
                <c:pt idx="59">
                  <c:v>6.299909</c:v>
                </c:pt>
                <c:pt idx="60">
                  <c:v>7.101746799999999</c:v>
                </c:pt>
                <c:pt idx="61">
                  <c:v>6.530392399999999</c:v>
                </c:pt>
                <c:pt idx="62">
                  <c:v>5.200147400000001</c:v>
                </c:pt>
                <c:pt idx="63">
                  <c:v>4.1673752</c:v>
                </c:pt>
                <c:pt idx="64">
                  <c:v>5.1554882</c:v>
                </c:pt>
                <c:pt idx="65">
                  <c:v>4.5169292</c:v>
                </c:pt>
                <c:pt idx="66">
                  <c:v>2.0879122</c:v>
                </c:pt>
                <c:pt idx="67">
                  <c:v>2.6542126</c:v>
                </c:pt>
                <c:pt idx="68">
                  <c:v>2.405668</c:v>
                </c:pt>
                <c:pt idx="69">
                  <c:v>1.7398902</c:v>
                </c:pt>
                <c:pt idx="70">
                  <c:v>1.3404212</c:v>
                </c:pt>
                <c:pt idx="71">
                  <c:v>1.3303496</c:v>
                </c:pt>
                <c:pt idx="72">
                  <c:v>1.4147384</c:v>
                </c:pt>
                <c:pt idx="73">
                  <c:v>1.5143958</c:v>
                </c:pt>
                <c:pt idx="74">
                  <c:v>0.9727629999999999</c:v>
                </c:pt>
                <c:pt idx="75">
                  <c:v>-1.4147558</c:v>
                </c:pt>
                <c:pt idx="76">
                  <c:v>0.03407439999999999</c:v>
                </c:pt>
                <c:pt idx="77">
                  <c:v>0.1955618</c:v>
                </c:pt>
                <c:pt idx="78">
                  <c:v>-1.854689</c:v>
                </c:pt>
                <c:pt idx="79">
                  <c:v>-2.7345544</c:v>
                </c:pt>
                <c:pt idx="80">
                  <c:v>-3.3704022</c:v>
                </c:pt>
                <c:pt idx="81">
                  <c:v>-3.4460852</c:v>
                </c:pt>
                <c:pt idx="82">
                  <c:v>-4.6663778</c:v>
                </c:pt>
                <c:pt idx="83">
                  <c:v>-6.954121600000001</c:v>
                </c:pt>
                <c:pt idx="84">
                  <c:v>-5.9249332</c:v>
                </c:pt>
                <c:pt idx="85">
                  <c:v>-6.2480792</c:v>
                </c:pt>
                <c:pt idx="86">
                  <c:v>-6.3901814</c:v>
                </c:pt>
                <c:pt idx="87">
                  <c:v>-6.913866400000001</c:v>
                </c:pt>
                <c:pt idx="88">
                  <c:v>-6.806397200000001</c:v>
                </c:pt>
                <c:pt idx="89">
                  <c:v>-6.9687994</c:v>
                </c:pt>
                <c:pt idx="90">
                  <c:v>-6.1189802</c:v>
                </c:pt>
                <c:pt idx="91">
                  <c:v>-7.512145200000001</c:v>
                </c:pt>
                <c:pt idx="92">
                  <c:v>-8.5423312</c:v>
                </c:pt>
                <c:pt idx="93">
                  <c:v>-7.869162</c:v>
                </c:pt>
                <c:pt idx="94">
                  <c:v>-7.3905954</c:v>
                </c:pt>
                <c:pt idx="95">
                  <c:v>-8.567317600000001</c:v>
                </c:pt>
                <c:pt idx="96">
                  <c:v>-6.7868604</c:v>
                </c:pt>
                <c:pt idx="97">
                  <c:v>-8.807758</c:v>
                </c:pt>
                <c:pt idx="98">
                  <c:v>-8.6144686</c:v>
                </c:pt>
                <c:pt idx="99">
                  <c:v>-8.7374282</c:v>
                </c:pt>
                <c:pt idx="100">
                  <c:v>-10.0820654</c:v>
                </c:pt>
                <c:pt idx="101">
                  <c:v>-9.254520599999999</c:v>
                </c:pt>
                <c:pt idx="102">
                  <c:v>-9.599560199999999</c:v>
                </c:pt>
                <c:pt idx="103">
                  <c:v>-9.443953400000002</c:v>
                </c:pt>
                <c:pt idx="104">
                  <c:v>-11.123396</c:v>
                </c:pt>
                <c:pt idx="105">
                  <c:v>-10.4061848</c:v>
                </c:pt>
                <c:pt idx="106">
                  <c:v>-9.823100200000001</c:v>
                </c:pt>
                <c:pt idx="107">
                  <c:v>-10.102148</c:v>
                </c:pt>
                <c:pt idx="108">
                  <c:v>-11.651338</c:v>
                </c:pt>
                <c:pt idx="109">
                  <c:v>-11.549598</c:v>
                </c:pt>
                <c:pt idx="110">
                  <c:v>-10.4840212</c:v>
                </c:pt>
                <c:pt idx="111">
                  <c:v>-10.601172</c:v>
                </c:pt>
                <c:pt idx="112">
                  <c:v>-11.853362</c:v>
                </c:pt>
                <c:pt idx="113">
                  <c:v>-12.551176</c:v>
                </c:pt>
                <c:pt idx="114">
                  <c:v>-11.82527</c:v>
                </c:pt>
                <c:pt idx="115">
                  <c:v>-11.799512</c:v>
                </c:pt>
                <c:pt idx="116">
                  <c:v>-13.19421</c:v>
                </c:pt>
                <c:pt idx="117">
                  <c:v>-13.76654</c:v>
                </c:pt>
                <c:pt idx="118">
                  <c:v>-13.007246</c:v>
                </c:pt>
                <c:pt idx="119">
                  <c:v>-12.865484</c:v>
                </c:pt>
                <c:pt idx="120">
                  <c:v>-13.259204</c:v>
                </c:pt>
                <c:pt idx="121">
                  <c:v>-14.187114</c:v>
                </c:pt>
                <c:pt idx="122">
                  <c:v>-14.015022</c:v>
                </c:pt>
                <c:pt idx="123">
                  <c:v>-13.702488</c:v>
                </c:pt>
                <c:pt idx="124">
                  <c:v>-14.373318</c:v>
                </c:pt>
                <c:pt idx="125">
                  <c:v>-16.498142</c:v>
                </c:pt>
                <c:pt idx="126">
                  <c:v>-16.270124</c:v>
                </c:pt>
                <c:pt idx="127">
                  <c:v>-15.382398</c:v>
                </c:pt>
                <c:pt idx="128">
                  <c:v>-15.697274</c:v>
                </c:pt>
                <c:pt idx="129">
                  <c:v>-17.912988</c:v>
                </c:pt>
                <c:pt idx="130">
                  <c:v>-18.065212</c:v>
                </c:pt>
                <c:pt idx="131">
                  <c:v>-17.78386</c:v>
                </c:pt>
                <c:pt idx="132">
                  <c:v>-18.910282</c:v>
                </c:pt>
                <c:pt idx="133">
                  <c:v>-21.184372</c:v>
                </c:pt>
                <c:pt idx="134">
                  <c:v>-21.93616</c:v>
                </c:pt>
                <c:pt idx="135">
                  <c:v>-21.67577</c:v>
                </c:pt>
                <c:pt idx="136">
                  <c:v>-21.811994</c:v>
                </c:pt>
                <c:pt idx="137">
                  <c:v>-17.469542</c:v>
                </c:pt>
                <c:pt idx="138">
                  <c:v>-16.37017</c:v>
                </c:pt>
                <c:pt idx="139">
                  <c:v>-13.736244</c:v>
                </c:pt>
                <c:pt idx="140">
                  <c:v>-11.53903</c:v>
                </c:pt>
                <c:pt idx="141">
                  <c:v>-12.107026</c:v>
                </c:pt>
                <c:pt idx="142">
                  <c:v>-10.926014</c:v>
                </c:pt>
                <c:pt idx="143">
                  <c:v>-9.916665399999999</c:v>
                </c:pt>
                <c:pt idx="144">
                  <c:v>-7.6382052</c:v>
                </c:pt>
                <c:pt idx="145">
                  <c:v>-8.755739800000001</c:v>
                </c:pt>
                <c:pt idx="146">
                  <c:v>-7.825103</c:v>
                </c:pt>
                <c:pt idx="147">
                  <c:v>-7.3829876</c:v>
                </c:pt>
                <c:pt idx="148">
                  <c:v>-5.029211399999999</c:v>
                </c:pt>
                <c:pt idx="149">
                  <c:v>-5.2528538</c:v>
                </c:pt>
                <c:pt idx="150">
                  <c:v>-5.6199728</c:v>
                </c:pt>
                <c:pt idx="151">
                  <c:v>-5.164897</c:v>
                </c:pt>
                <c:pt idx="152">
                  <c:v>-3.2361602</c:v>
                </c:pt>
                <c:pt idx="153">
                  <c:v>-2.885239</c:v>
                </c:pt>
                <c:pt idx="154">
                  <c:v>-3.0369418</c:v>
                </c:pt>
                <c:pt idx="155">
                  <c:v>-3.486153799999999</c:v>
                </c:pt>
                <c:pt idx="156">
                  <c:v>-1.4624694</c:v>
                </c:pt>
                <c:pt idx="157">
                  <c:v>-0.3700522000000001</c:v>
                </c:pt>
                <c:pt idx="158">
                  <c:v>-1.5914688</c:v>
                </c:pt>
                <c:pt idx="159">
                  <c:v>-1.9947222</c:v>
                </c:pt>
                <c:pt idx="160">
                  <c:v>-0.492822</c:v>
                </c:pt>
                <c:pt idx="161">
                  <c:v>0.409469</c:v>
                </c:pt>
                <c:pt idx="162">
                  <c:v>0.959502</c:v>
                </c:pt>
                <c:pt idx="163">
                  <c:v>-0.675744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-0.4431543333333334</c:v>
                </c:pt>
                <c:pt idx="1">
                  <c:v>1.128211</c:v>
                </c:pt>
                <c:pt idx="2">
                  <c:v>2.6578254</c:v>
                </c:pt>
                <c:pt idx="3">
                  <c:v>1.7213794</c:v>
                </c:pt>
                <c:pt idx="4">
                  <c:v>1.6686956</c:v>
                </c:pt>
                <c:pt idx="5">
                  <c:v>1.538866</c:v>
                </c:pt>
                <c:pt idx="6">
                  <c:v>3.803253</c:v>
                </c:pt>
                <c:pt idx="7">
                  <c:v>3.9587376</c:v>
                </c:pt>
                <c:pt idx="8">
                  <c:v>2.8649776</c:v>
                </c:pt>
                <c:pt idx="9">
                  <c:v>3.1616038</c:v>
                </c:pt>
                <c:pt idx="10">
                  <c:v>5.192417799999999</c:v>
                </c:pt>
                <c:pt idx="11">
                  <c:v>5.188231</c:v>
                </c:pt>
                <c:pt idx="12">
                  <c:v>4.4195548</c:v>
                </c:pt>
                <c:pt idx="13">
                  <c:v>4.5428414</c:v>
                </c:pt>
                <c:pt idx="14">
                  <c:v>5.8463688</c:v>
                </c:pt>
                <c:pt idx="15">
                  <c:v>5.735493</c:v>
                </c:pt>
                <c:pt idx="16">
                  <c:v>4.980775400000001</c:v>
                </c:pt>
                <c:pt idx="17">
                  <c:v>4.768707399999999</c:v>
                </c:pt>
                <c:pt idx="18">
                  <c:v>6.912469799999999</c:v>
                </c:pt>
                <c:pt idx="19">
                  <c:v>7.1550398</c:v>
                </c:pt>
                <c:pt idx="20">
                  <c:v>5.8179172</c:v>
                </c:pt>
                <c:pt idx="21">
                  <c:v>5.7568154</c:v>
                </c:pt>
                <c:pt idx="22">
                  <c:v>6.3328204</c:v>
                </c:pt>
                <c:pt idx="23">
                  <c:v>7.515287599999999</c:v>
                </c:pt>
                <c:pt idx="24">
                  <c:v>7.20767</c:v>
                </c:pt>
                <c:pt idx="25">
                  <c:v>7.542823800000001</c:v>
                </c:pt>
                <c:pt idx="26">
                  <c:v>7.732777</c:v>
                </c:pt>
                <c:pt idx="27">
                  <c:v>9.186347600000001</c:v>
                </c:pt>
                <c:pt idx="28">
                  <c:v>9.210823399999999</c:v>
                </c:pt>
                <c:pt idx="29">
                  <c:v>9.382369000000001</c:v>
                </c:pt>
                <c:pt idx="30">
                  <c:v>10.2573002</c:v>
                </c:pt>
                <c:pt idx="31">
                  <c:v>12.135776</c:v>
                </c:pt>
                <c:pt idx="32">
                  <c:v>11.807814</c:v>
                </c:pt>
                <c:pt idx="33">
                  <c:v>13.026298</c:v>
                </c:pt>
                <c:pt idx="34">
                  <c:v>14.071588</c:v>
                </c:pt>
                <c:pt idx="35">
                  <c:v>16.134522</c:v>
                </c:pt>
                <c:pt idx="36">
                  <c:v>17.693036</c:v>
                </c:pt>
                <c:pt idx="37">
                  <c:v>17.85057</c:v>
                </c:pt>
                <c:pt idx="38">
                  <c:v>18.100234</c:v>
                </c:pt>
                <c:pt idx="39">
                  <c:v>19.47231</c:v>
                </c:pt>
                <c:pt idx="40">
                  <c:v>19.190496</c:v>
                </c:pt>
                <c:pt idx="41">
                  <c:v>18.879554</c:v>
                </c:pt>
                <c:pt idx="42">
                  <c:v>18.851124</c:v>
                </c:pt>
                <c:pt idx="43">
                  <c:v>19.546496</c:v>
                </c:pt>
                <c:pt idx="44">
                  <c:v>19.962028</c:v>
                </c:pt>
                <c:pt idx="45">
                  <c:v>19.384764</c:v>
                </c:pt>
                <c:pt idx="46">
                  <c:v>19.145286</c:v>
                </c:pt>
                <c:pt idx="47">
                  <c:v>20.504308</c:v>
                </c:pt>
                <c:pt idx="48">
                  <c:v>20.987984</c:v>
                </c:pt>
                <c:pt idx="49">
                  <c:v>20.245142</c:v>
                </c:pt>
                <c:pt idx="50">
                  <c:v>19.927922</c:v>
                </c:pt>
                <c:pt idx="51">
                  <c:v>20.502628</c:v>
                </c:pt>
                <c:pt idx="52">
                  <c:v>21.340572</c:v>
                </c:pt>
                <c:pt idx="53">
                  <c:v>21.067916</c:v>
                </c:pt>
                <c:pt idx="54">
                  <c:v>20.575848</c:v>
                </c:pt>
                <c:pt idx="55">
                  <c:v>21.879712</c:v>
                </c:pt>
                <c:pt idx="56">
                  <c:v>23.181368</c:v>
                </c:pt>
                <c:pt idx="57">
                  <c:v>21.766946</c:v>
                </c:pt>
                <c:pt idx="58">
                  <c:v>22.224882</c:v>
                </c:pt>
                <c:pt idx="59">
                  <c:v>22.564864</c:v>
                </c:pt>
                <c:pt idx="60">
                  <c:v>23.330336</c:v>
                </c:pt>
                <c:pt idx="61">
                  <c:v>23.93498</c:v>
                </c:pt>
                <c:pt idx="62">
                  <c:v>23.349322</c:v>
                </c:pt>
                <c:pt idx="63">
                  <c:v>22.19872</c:v>
                </c:pt>
                <c:pt idx="64">
                  <c:v>20.470934</c:v>
                </c:pt>
                <c:pt idx="65">
                  <c:v>18.865132</c:v>
                </c:pt>
                <c:pt idx="66">
                  <c:v>16.551472</c:v>
                </c:pt>
                <c:pt idx="67">
                  <c:v>16.308112</c:v>
                </c:pt>
                <c:pt idx="68">
                  <c:v>16.161364</c:v>
                </c:pt>
                <c:pt idx="69">
                  <c:v>14.952656</c:v>
                </c:pt>
                <c:pt idx="70">
                  <c:v>12.969042</c:v>
                </c:pt>
                <c:pt idx="71">
                  <c:v>12.942788</c:v>
                </c:pt>
                <c:pt idx="72">
                  <c:v>12.629894</c:v>
                </c:pt>
                <c:pt idx="73">
                  <c:v>12.25911</c:v>
                </c:pt>
                <c:pt idx="74">
                  <c:v>10.651547</c:v>
                </c:pt>
                <c:pt idx="75">
                  <c:v>10.7080058</c:v>
                </c:pt>
                <c:pt idx="76">
                  <c:v>10.4139172</c:v>
                </c:pt>
                <c:pt idx="77">
                  <c:v>9.98278</c:v>
                </c:pt>
                <c:pt idx="78">
                  <c:v>8.0931462</c:v>
                </c:pt>
                <c:pt idx="79">
                  <c:v>7.7118494</c:v>
                </c:pt>
                <c:pt idx="80">
                  <c:v>7.6770478</c:v>
                </c:pt>
                <c:pt idx="81">
                  <c:v>7.7314962</c:v>
                </c:pt>
                <c:pt idx="82">
                  <c:v>6.728917</c:v>
                </c:pt>
                <c:pt idx="83">
                  <c:v>5.160946</c:v>
                </c:pt>
                <c:pt idx="84">
                  <c:v>5.5092416</c:v>
                </c:pt>
                <c:pt idx="85">
                  <c:v>5.9635826</c:v>
                </c:pt>
                <c:pt idx="86">
                  <c:v>4.4132768</c:v>
                </c:pt>
                <c:pt idx="87">
                  <c:v>3.9506432</c:v>
                </c:pt>
                <c:pt idx="88">
                  <c:v>4.0070206</c:v>
                </c:pt>
                <c:pt idx="89">
                  <c:v>4.460131</c:v>
                </c:pt>
                <c:pt idx="90">
                  <c:v>3.3772612</c:v>
                </c:pt>
                <c:pt idx="91">
                  <c:v>1.5446822</c:v>
                </c:pt>
                <c:pt idx="92">
                  <c:v>1.8299916</c:v>
                </c:pt>
                <c:pt idx="93">
                  <c:v>2.4930176</c:v>
                </c:pt>
                <c:pt idx="94">
                  <c:v>2.0266038</c:v>
                </c:pt>
                <c:pt idx="95">
                  <c:v>-1.04094</c:v>
                </c:pt>
                <c:pt idx="96">
                  <c:v>-0.161105</c:v>
                </c:pt>
                <c:pt idx="97">
                  <c:v>-1.4756162</c:v>
                </c:pt>
                <c:pt idx="98">
                  <c:v>-2.213706</c:v>
                </c:pt>
                <c:pt idx="99">
                  <c:v>-4.8852732</c:v>
                </c:pt>
                <c:pt idx="100">
                  <c:v>-5.3349292</c:v>
                </c:pt>
                <c:pt idx="101">
                  <c:v>-4.7546228</c:v>
                </c:pt>
                <c:pt idx="102">
                  <c:v>-5.4179622</c:v>
                </c:pt>
                <c:pt idx="103">
                  <c:v>-6.01031</c:v>
                </c:pt>
                <c:pt idx="104">
                  <c:v>-5.918941800000001</c:v>
                </c:pt>
                <c:pt idx="105">
                  <c:v>-6.0576808</c:v>
                </c:pt>
                <c:pt idx="106">
                  <c:v>-6.352472799999999</c:v>
                </c:pt>
                <c:pt idx="107">
                  <c:v>-6.771707599999999</c:v>
                </c:pt>
                <c:pt idx="108">
                  <c:v>-6.9221936</c:v>
                </c:pt>
                <c:pt idx="109">
                  <c:v>-6.6059356</c:v>
                </c:pt>
                <c:pt idx="110">
                  <c:v>-5.5411956</c:v>
                </c:pt>
                <c:pt idx="111">
                  <c:v>-6.4797076</c:v>
                </c:pt>
                <c:pt idx="112">
                  <c:v>-8.340662399999999</c:v>
                </c:pt>
                <c:pt idx="113">
                  <c:v>-5.5871414</c:v>
                </c:pt>
                <c:pt idx="114">
                  <c:v>-6.1765026</c:v>
                </c:pt>
                <c:pt idx="115">
                  <c:v>-6.1989536</c:v>
                </c:pt>
                <c:pt idx="116">
                  <c:v>-8.1439752</c:v>
                </c:pt>
                <c:pt idx="117">
                  <c:v>-8.353161400000001</c:v>
                </c:pt>
                <c:pt idx="118">
                  <c:v>-7.819645599999999</c:v>
                </c:pt>
                <c:pt idx="119">
                  <c:v>-7.7240656</c:v>
                </c:pt>
                <c:pt idx="120">
                  <c:v>-8.613004999999999</c:v>
                </c:pt>
                <c:pt idx="121">
                  <c:v>-8.5699662</c:v>
                </c:pt>
                <c:pt idx="122">
                  <c:v>-8.1968256</c:v>
                </c:pt>
                <c:pt idx="123">
                  <c:v>-8.427201800000001</c:v>
                </c:pt>
                <c:pt idx="124">
                  <c:v>-10.1519014</c:v>
                </c:pt>
                <c:pt idx="125">
                  <c:v>-10.1084256</c:v>
                </c:pt>
                <c:pt idx="126">
                  <c:v>-9.157535599999999</c:v>
                </c:pt>
                <c:pt idx="127">
                  <c:v>-9.1264006</c:v>
                </c:pt>
                <c:pt idx="128">
                  <c:v>-10.1412088</c:v>
                </c:pt>
                <c:pt idx="129">
                  <c:v>-10.3750224</c:v>
                </c:pt>
                <c:pt idx="130">
                  <c:v>-9.874069199999999</c:v>
                </c:pt>
                <c:pt idx="131">
                  <c:v>-9.9254824</c:v>
                </c:pt>
                <c:pt idx="132">
                  <c:v>-10.8551002</c:v>
                </c:pt>
                <c:pt idx="133">
                  <c:v>-11.742494</c:v>
                </c:pt>
                <c:pt idx="134">
                  <c:v>-11.1602424</c:v>
                </c:pt>
                <c:pt idx="135">
                  <c:v>-10.683776</c:v>
                </c:pt>
                <c:pt idx="136">
                  <c:v>-11.15683</c:v>
                </c:pt>
                <c:pt idx="137">
                  <c:v>-12.927992</c:v>
                </c:pt>
                <c:pt idx="138">
                  <c:v>-11.636506</c:v>
                </c:pt>
                <c:pt idx="139">
                  <c:v>-12.17844</c:v>
                </c:pt>
                <c:pt idx="140">
                  <c:v>-12.10128</c:v>
                </c:pt>
                <c:pt idx="141">
                  <c:v>-14.266144</c:v>
                </c:pt>
                <c:pt idx="142">
                  <c:v>-14.46804</c:v>
                </c:pt>
                <c:pt idx="143">
                  <c:v>-13.728798</c:v>
                </c:pt>
                <c:pt idx="144">
                  <c:v>-14.12026</c:v>
                </c:pt>
                <c:pt idx="145">
                  <c:v>-15.65601</c:v>
                </c:pt>
                <c:pt idx="146">
                  <c:v>-15.575028</c:v>
                </c:pt>
                <c:pt idx="147">
                  <c:v>-15.75082</c:v>
                </c:pt>
                <c:pt idx="148">
                  <c:v>-15.713094</c:v>
                </c:pt>
                <c:pt idx="149">
                  <c:v>-18.67689</c:v>
                </c:pt>
                <c:pt idx="150">
                  <c:v>-19.125586</c:v>
                </c:pt>
                <c:pt idx="151">
                  <c:v>-19.072666</c:v>
                </c:pt>
                <c:pt idx="152">
                  <c:v>-19.551602</c:v>
                </c:pt>
                <c:pt idx="153">
                  <c:v>-18.928808</c:v>
                </c:pt>
                <c:pt idx="154">
                  <c:v>-16.139986</c:v>
                </c:pt>
                <c:pt idx="155">
                  <c:v>-13.839658</c:v>
                </c:pt>
                <c:pt idx="156">
                  <c:v>-11.45275</c:v>
                </c:pt>
                <c:pt idx="157">
                  <c:v>-10.401216</c:v>
                </c:pt>
                <c:pt idx="158">
                  <c:v>-10.1393918</c:v>
                </c:pt>
                <c:pt idx="159">
                  <c:v>-9.7611676</c:v>
                </c:pt>
                <c:pt idx="160">
                  <c:v>-7.143998999999999</c:v>
                </c:pt>
                <c:pt idx="161">
                  <c:v>-6.7011056</c:v>
                </c:pt>
                <c:pt idx="162">
                  <c:v>-7.6774558</c:v>
                </c:pt>
                <c:pt idx="163">
                  <c:v>-7.2349064</c:v>
                </c:pt>
                <c:pt idx="164">
                  <c:v>-4.5540732</c:v>
                </c:pt>
                <c:pt idx="165">
                  <c:v>-4.51218</c:v>
                </c:pt>
                <c:pt idx="166">
                  <c:v>-4.321350199999999</c:v>
                </c:pt>
                <c:pt idx="167">
                  <c:v>-4.443356</c:v>
                </c:pt>
                <c:pt idx="168">
                  <c:v>-3.234864</c:v>
                </c:pt>
                <c:pt idx="169">
                  <c:v>-1.3940704</c:v>
                </c:pt>
                <c:pt idx="170">
                  <c:v>-2.2330272</c:v>
                </c:pt>
                <c:pt idx="171">
                  <c:v>-2.1300364</c:v>
                </c:pt>
                <c:pt idx="172">
                  <c:v>-0.8025043999999999</c:v>
                </c:pt>
                <c:pt idx="173">
                  <c:v>0.2551104</c:v>
                </c:pt>
                <c:pt idx="174">
                  <c:v>0.04436320000000003</c:v>
                </c:pt>
                <c:pt idx="175">
                  <c:v>-0.1622234</c:v>
                </c:pt>
                <c:pt idx="176">
                  <c:v>0.3501084</c:v>
                </c:pt>
                <c:pt idx="177">
                  <c:v>1.0205966</c:v>
                </c:pt>
                <c:pt idx="178">
                  <c:v>1.4254124</c:v>
                </c:pt>
                <c:pt idx="179">
                  <c:v>1.4752764</c:v>
                </c:pt>
                <c:pt idx="180">
                  <c:v>1.8175702</c:v>
                </c:pt>
                <c:pt idx="181">
                  <c:v>4.3116572</c:v>
                </c:pt>
                <c:pt idx="182">
                  <c:v>3.611247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2.86697675</c:v>
                </c:pt>
                <c:pt idx="1">
                  <c:v>2.7653054</c:v>
                </c:pt>
                <c:pt idx="2">
                  <c:v>3.4039652</c:v>
                </c:pt>
                <c:pt idx="3">
                  <c:v>4.870595799999999</c:v>
                </c:pt>
                <c:pt idx="4">
                  <c:v>4.7058188</c:v>
                </c:pt>
                <c:pt idx="5">
                  <c:v>4.6393802</c:v>
                </c:pt>
                <c:pt idx="6">
                  <c:v>3.6755668</c:v>
                </c:pt>
                <c:pt idx="7">
                  <c:v>5.935794599999999</c:v>
                </c:pt>
                <c:pt idx="8">
                  <c:v>5.2046392</c:v>
                </c:pt>
                <c:pt idx="9">
                  <c:v>5.5403492</c:v>
                </c:pt>
                <c:pt idx="10">
                  <c:v>4.9654206</c:v>
                </c:pt>
                <c:pt idx="11">
                  <c:v>4.755326</c:v>
                </c:pt>
                <c:pt idx="12">
                  <c:v>6.353971599999999</c:v>
                </c:pt>
                <c:pt idx="13">
                  <c:v>5.9935264</c:v>
                </c:pt>
                <c:pt idx="14">
                  <c:v>5.011252600000001</c:v>
                </c:pt>
                <c:pt idx="15">
                  <c:v>7.0150846</c:v>
                </c:pt>
                <c:pt idx="16">
                  <c:v>7.8630558</c:v>
                </c:pt>
                <c:pt idx="17">
                  <c:v>6.4674644</c:v>
                </c:pt>
                <c:pt idx="18">
                  <c:v>7.902752</c:v>
                </c:pt>
                <c:pt idx="19">
                  <c:v>7.2186432</c:v>
                </c:pt>
                <c:pt idx="20">
                  <c:v>8.678393199999999</c:v>
                </c:pt>
                <c:pt idx="21">
                  <c:v>8.678479400000001</c:v>
                </c:pt>
                <c:pt idx="22">
                  <c:v>7.602473600000001</c:v>
                </c:pt>
                <c:pt idx="23">
                  <c:v>9.0030898</c:v>
                </c:pt>
                <c:pt idx="24">
                  <c:v>10.1331496</c:v>
                </c:pt>
                <c:pt idx="25">
                  <c:v>9.839826800000001</c:v>
                </c:pt>
                <c:pt idx="26">
                  <c:v>9.863595999999999</c:v>
                </c:pt>
                <c:pt idx="27">
                  <c:v>10.445389</c:v>
                </c:pt>
                <c:pt idx="28">
                  <c:v>11.603454</c:v>
                </c:pt>
                <c:pt idx="29">
                  <c:v>12.247494</c:v>
                </c:pt>
                <c:pt idx="30">
                  <c:v>12.625684</c:v>
                </c:pt>
                <c:pt idx="31">
                  <c:v>13.043432</c:v>
                </c:pt>
                <c:pt idx="32">
                  <c:v>15.114642</c:v>
                </c:pt>
                <c:pt idx="33">
                  <c:v>16.40064</c:v>
                </c:pt>
                <c:pt idx="34">
                  <c:v>17.6255</c:v>
                </c:pt>
                <c:pt idx="35">
                  <c:v>18.019176</c:v>
                </c:pt>
                <c:pt idx="36">
                  <c:v>18.125268</c:v>
                </c:pt>
                <c:pt idx="37">
                  <c:v>20.31781</c:v>
                </c:pt>
                <c:pt idx="38">
                  <c:v>19.176524</c:v>
                </c:pt>
                <c:pt idx="39">
                  <c:v>19.257412</c:v>
                </c:pt>
                <c:pt idx="40">
                  <c:v>20.155584</c:v>
                </c:pt>
                <c:pt idx="41">
                  <c:v>20.988606</c:v>
                </c:pt>
                <c:pt idx="42">
                  <c:v>20.65991</c:v>
                </c:pt>
                <c:pt idx="43">
                  <c:v>20.062258</c:v>
                </c:pt>
                <c:pt idx="44">
                  <c:v>19.939476</c:v>
                </c:pt>
                <c:pt idx="45">
                  <c:v>21.28188</c:v>
                </c:pt>
                <c:pt idx="46">
                  <c:v>21.527002</c:v>
                </c:pt>
                <c:pt idx="47">
                  <c:v>20.754812</c:v>
                </c:pt>
                <c:pt idx="48">
                  <c:v>20.87475</c:v>
                </c:pt>
                <c:pt idx="49">
                  <c:v>22.000524</c:v>
                </c:pt>
                <c:pt idx="50">
                  <c:v>21.696946</c:v>
                </c:pt>
                <c:pt idx="51">
                  <c:v>21.14479</c:v>
                </c:pt>
                <c:pt idx="52">
                  <c:v>21.409856</c:v>
                </c:pt>
                <c:pt idx="53">
                  <c:v>22.432772</c:v>
                </c:pt>
                <c:pt idx="54">
                  <c:v>23.357596</c:v>
                </c:pt>
                <c:pt idx="55">
                  <c:v>22.089928</c:v>
                </c:pt>
                <c:pt idx="56">
                  <c:v>22.476818</c:v>
                </c:pt>
                <c:pt idx="57">
                  <c:v>23.411788</c:v>
                </c:pt>
                <c:pt idx="58">
                  <c:v>24.433388</c:v>
                </c:pt>
                <c:pt idx="59">
                  <c:v>23.46178</c:v>
                </c:pt>
                <c:pt idx="60">
                  <c:v>23.34174</c:v>
                </c:pt>
                <c:pt idx="61">
                  <c:v>23.503114</c:v>
                </c:pt>
                <c:pt idx="62">
                  <c:v>20.53073</c:v>
                </c:pt>
                <c:pt idx="63">
                  <c:v>18.383252</c:v>
                </c:pt>
                <c:pt idx="64">
                  <c:v>17.527238</c:v>
                </c:pt>
                <c:pt idx="65">
                  <c:v>17.02614</c:v>
                </c:pt>
                <c:pt idx="66">
                  <c:v>16.881878</c:v>
                </c:pt>
                <c:pt idx="67">
                  <c:v>14.430324</c:v>
                </c:pt>
                <c:pt idx="68">
                  <c:v>14.254852</c:v>
                </c:pt>
                <c:pt idx="69">
                  <c:v>14.292748</c:v>
                </c:pt>
                <c:pt idx="70">
                  <c:v>13.036684</c:v>
                </c:pt>
                <c:pt idx="71">
                  <c:v>11.735472</c:v>
                </c:pt>
                <c:pt idx="72">
                  <c:v>11.094666</c:v>
                </c:pt>
                <c:pt idx="73">
                  <c:v>11.204036</c:v>
                </c:pt>
                <c:pt idx="74">
                  <c:v>11.200886</c:v>
                </c:pt>
                <c:pt idx="75">
                  <c:v>9.206789799999999</c:v>
                </c:pt>
                <c:pt idx="76">
                  <c:v>8.4196668</c:v>
                </c:pt>
                <c:pt idx="77">
                  <c:v>8.9241248</c:v>
                </c:pt>
                <c:pt idx="78">
                  <c:v>8.8176182</c:v>
                </c:pt>
                <c:pt idx="79">
                  <c:v>7.1446456</c:v>
                </c:pt>
                <c:pt idx="80">
                  <c:v>6.7512992</c:v>
                </c:pt>
                <c:pt idx="81">
                  <c:v>6.3770476</c:v>
                </c:pt>
                <c:pt idx="82">
                  <c:v>6.6008708</c:v>
                </c:pt>
                <c:pt idx="83">
                  <c:v>5.5391134</c:v>
                </c:pt>
                <c:pt idx="84">
                  <c:v>4.3322136</c:v>
                </c:pt>
                <c:pt idx="85">
                  <c:v>4.7331794</c:v>
                </c:pt>
                <c:pt idx="86">
                  <c:v>5.2358052</c:v>
                </c:pt>
                <c:pt idx="87">
                  <c:v>4.8643822</c:v>
                </c:pt>
                <c:pt idx="88">
                  <c:v>2.7701548</c:v>
                </c:pt>
                <c:pt idx="89">
                  <c:v>3.610848400000001</c:v>
                </c:pt>
                <c:pt idx="90">
                  <c:v>3.83268</c:v>
                </c:pt>
                <c:pt idx="91">
                  <c:v>3.4322912</c:v>
                </c:pt>
                <c:pt idx="92">
                  <c:v>0.9772522</c:v>
                </c:pt>
                <c:pt idx="93">
                  <c:v>0.6876084</c:v>
                </c:pt>
                <c:pt idx="94">
                  <c:v>-0.882852</c:v>
                </c:pt>
                <c:pt idx="95">
                  <c:v>-2.243071</c:v>
                </c:pt>
                <c:pt idx="96">
                  <c:v>-4.379357199999999</c:v>
                </c:pt>
                <c:pt idx="97">
                  <c:v>-5.049481399999999</c:v>
                </c:pt>
                <c:pt idx="98">
                  <c:v>-3.8580842</c:v>
                </c:pt>
                <c:pt idx="99">
                  <c:v>-3.8653984</c:v>
                </c:pt>
                <c:pt idx="100">
                  <c:v>-5.1605646</c:v>
                </c:pt>
                <c:pt idx="101">
                  <c:v>-5.3979564</c:v>
                </c:pt>
                <c:pt idx="102">
                  <c:v>-5.2531178</c:v>
                </c:pt>
                <c:pt idx="103">
                  <c:v>-4.654813</c:v>
                </c:pt>
                <c:pt idx="104">
                  <c:v>-5.6685366</c:v>
                </c:pt>
                <c:pt idx="105">
                  <c:v>-5.9466062</c:v>
                </c:pt>
                <c:pt idx="106">
                  <c:v>-5.521317</c:v>
                </c:pt>
                <c:pt idx="107">
                  <c:v>-5.7362632</c:v>
                </c:pt>
                <c:pt idx="108">
                  <c:v>-5.941661</c:v>
                </c:pt>
                <c:pt idx="109">
                  <c:v>-6.9547112</c:v>
                </c:pt>
                <c:pt idx="110">
                  <c:v>-6.4062782</c:v>
                </c:pt>
                <c:pt idx="111">
                  <c:v>-5.2052754</c:v>
                </c:pt>
                <c:pt idx="112">
                  <c:v>-5.400174</c:v>
                </c:pt>
                <c:pt idx="113">
                  <c:v>-7.6199378</c:v>
                </c:pt>
                <c:pt idx="114">
                  <c:v>-7.7930364</c:v>
                </c:pt>
                <c:pt idx="115">
                  <c:v>-6.9372314</c:v>
                </c:pt>
                <c:pt idx="116">
                  <c:v>-6.8809088</c:v>
                </c:pt>
                <c:pt idx="117">
                  <c:v>-7.3540008</c:v>
                </c:pt>
                <c:pt idx="118">
                  <c:v>-8.058580000000001</c:v>
                </c:pt>
                <c:pt idx="119">
                  <c:v>-6.657965799999999</c:v>
                </c:pt>
                <c:pt idx="120">
                  <c:v>-6.9064772</c:v>
                </c:pt>
                <c:pt idx="121">
                  <c:v>-8.651044799999999</c:v>
                </c:pt>
                <c:pt idx="122">
                  <c:v>-8.833045799999999</c:v>
                </c:pt>
                <c:pt idx="123">
                  <c:v>-8.377435</c:v>
                </c:pt>
                <c:pt idx="124">
                  <c:v>-8.2206776</c:v>
                </c:pt>
                <c:pt idx="125">
                  <c:v>-9.019792200000001</c:v>
                </c:pt>
                <c:pt idx="126">
                  <c:v>-9.942834</c:v>
                </c:pt>
                <c:pt idx="127">
                  <c:v>-9.2802986</c:v>
                </c:pt>
                <c:pt idx="128">
                  <c:v>-9.087672000000001</c:v>
                </c:pt>
                <c:pt idx="129">
                  <c:v>-8.916327800000001</c:v>
                </c:pt>
                <c:pt idx="130">
                  <c:v>-11.3556072</c:v>
                </c:pt>
                <c:pt idx="131">
                  <c:v>-10.6445258</c:v>
                </c:pt>
                <c:pt idx="132">
                  <c:v>-9.989685600000001</c:v>
                </c:pt>
                <c:pt idx="133">
                  <c:v>-9.964489</c:v>
                </c:pt>
                <c:pt idx="134">
                  <c:v>-11.745586</c:v>
                </c:pt>
                <c:pt idx="135">
                  <c:v>-11.082176</c:v>
                </c:pt>
                <c:pt idx="136">
                  <c:v>-10.9680374</c:v>
                </c:pt>
                <c:pt idx="137">
                  <c:v>-11.546428</c:v>
                </c:pt>
                <c:pt idx="138">
                  <c:v>-12.8567</c:v>
                </c:pt>
                <c:pt idx="139">
                  <c:v>-13.902868</c:v>
                </c:pt>
                <c:pt idx="140">
                  <c:v>-13.0794</c:v>
                </c:pt>
                <c:pt idx="141">
                  <c:v>-12.35814</c:v>
                </c:pt>
                <c:pt idx="142">
                  <c:v>-14.209902</c:v>
                </c:pt>
                <c:pt idx="143">
                  <c:v>-15.013258</c:v>
                </c:pt>
                <c:pt idx="144">
                  <c:v>-14.392196</c:v>
                </c:pt>
                <c:pt idx="145">
                  <c:v>-14.687248</c:v>
                </c:pt>
                <c:pt idx="146">
                  <c:v>-16.11606</c:v>
                </c:pt>
                <c:pt idx="147">
                  <c:v>-18.54147</c:v>
                </c:pt>
                <c:pt idx="148">
                  <c:v>-17.694724</c:v>
                </c:pt>
                <c:pt idx="149">
                  <c:v>-18.381128</c:v>
                </c:pt>
                <c:pt idx="150">
                  <c:v>-19.287918</c:v>
                </c:pt>
                <c:pt idx="151">
                  <c:v>-19.093036</c:v>
                </c:pt>
                <c:pt idx="152">
                  <c:v>-15.261708</c:v>
                </c:pt>
                <c:pt idx="153">
                  <c:v>-11.884238</c:v>
                </c:pt>
                <c:pt idx="154">
                  <c:v>-10.998638</c:v>
                </c:pt>
                <c:pt idx="155">
                  <c:v>-10.4009676</c:v>
                </c:pt>
                <c:pt idx="156">
                  <c:v>-9.777251000000001</c:v>
                </c:pt>
                <c:pt idx="157">
                  <c:v>-7.801438999999999</c:v>
                </c:pt>
                <c:pt idx="158">
                  <c:v>-7.4983502</c:v>
                </c:pt>
                <c:pt idx="159">
                  <c:v>-7.8467534</c:v>
                </c:pt>
                <c:pt idx="160">
                  <c:v>-7.105529399999999</c:v>
                </c:pt>
                <c:pt idx="161">
                  <c:v>-4.461846599999999</c:v>
                </c:pt>
                <c:pt idx="162">
                  <c:v>-3.9251582</c:v>
                </c:pt>
                <c:pt idx="163">
                  <c:v>-4.6310212</c:v>
                </c:pt>
                <c:pt idx="164">
                  <c:v>-3.438397</c:v>
                </c:pt>
                <c:pt idx="165">
                  <c:v>-2.01294</c:v>
                </c:pt>
                <c:pt idx="166">
                  <c:v>-2.55069</c:v>
                </c:pt>
                <c:pt idx="167">
                  <c:v>-2.4629554</c:v>
                </c:pt>
                <c:pt idx="168">
                  <c:v>-3.0864856</c:v>
                </c:pt>
                <c:pt idx="169">
                  <c:v>-1.1599636</c:v>
                </c:pt>
                <c:pt idx="170">
                  <c:v>0.4059466</c:v>
                </c:pt>
                <c:pt idx="171">
                  <c:v>-0.3247228</c:v>
                </c:pt>
                <c:pt idx="172">
                  <c:v>-0.7816732</c:v>
                </c:pt>
                <c:pt idx="173">
                  <c:v>-0.06063459999999998</c:v>
                </c:pt>
                <c:pt idx="174">
                  <c:v>2.4323154</c:v>
                </c:pt>
                <c:pt idx="175">
                  <c:v>1.6893378</c:v>
                </c:pt>
                <c:pt idx="176">
                  <c:v>1.945284</c:v>
                </c:pt>
                <c:pt idx="177">
                  <c:v>1.2815864</c:v>
                </c:pt>
                <c:pt idx="178">
                  <c:v>4.2015452</c:v>
                </c:pt>
                <c:pt idx="179">
                  <c:v>4.0970014</c:v>
                </c:pt>
                <c:pt idx="180">
                  <c:v>2.2814974</c:v>
                </c:pt>
                <c:pt idx="181">
                  <c:v>3.0865724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4.545211</c:v>
                </c:pt>
                <c:pt idx="1">
                  <c:v>4.422684800000001</c:v>
                </c:pt>
                <c:pt idx="2">
                  <c:v>4.0142758</c:v>
                </c:pt>
                <c:pt idx="3">
                  <c:v>3.6414108</c:v>
                </c:pt>
                <c:pt idx="4">
                  <c:v>5.610504000000001</c:v>
                </c:pt>
                <c:pt idx="5">
                  <c:v>6.479500799999999</c:v>
                </c:pt>
                <c:pt idx="6">
                  <c:v>5.0231338</c:v>
                </c:pt>
                <c:pt idx="7">
                  <c:v>5.4492628</c:v>
                </c:pt>
                <c:pt idx="8">
                  <c:v>5.6404342</c:v>
                </c:pt>
                <c:pt idx="9">
                  <c:v>3.9713258</c:v>
                </c:pt>
                <c:pt idx="10">
                  <c:v>6.0924626</c:v>
                </c:pt>
                <c:pt idx="11">
                  <c:v>6.286834199999999</c:v>
                </c:pt>
                <c:pt idx="12">
                  <c:v>6.523270999999999</c:v>
                </c:pt>
                <c:pt idx="13">
                  <c:v>7.6515662</c:v>
                </c:pt>
                <c:pt idx="14">
                  <c:v>7.2648228</c:v>
                </c:pt>
                <c:pt idx="15">
                  <c:v>6.666479</c:v>
                </c:pt>
                <c:pt idx="16">
                  <c:v>7.200512000000001</c:v>
                </c:pt>
                <c:pt idx="17">
                  <c:v>8.834365</c:v>
                </c:pt>
                <c:pt idx="18">
                  <c:v>8.295179000000001</c:v>
                </c:pt>
                <c:pt idx="19">
                  <c:v>8.144886400000001</c:v>
                </c:pt>
                <c:pt idx="20">
                  <c:v>8.528009399999998</c:v>
                </c:pt>
                <c:pt idx="21">
                  <c:v>9.735720599999999</c:v>
                </c:pt>
                <c:pt idx="22">
                  <c:v>9.879015200000001</c:v>
                </c:pt>
                <c:pt idx="23">
                  <c:v>9.735293</c:v>
                </c:pt>
                <c:pt idx="24">
                  <c:v>10.1106968</c:v>
                </c:pt>
                <c:pt idx="25">
                  <c:v>11.189616</c:v>
                </c:pt>
                <c:pt idx="26">
                  <c:v>12.257894</c:v>
                </c:pt>
                <c:pt idx="27">
                  <c:v>12.074522</c:v>
                </c:pt>
                <c:pt idx="28">
                  <c:v>12.10488</c:v>
                </c:pt>
                <c:pt idx="29">
                  <c:v>13.973446</c:v>
                </c:pt>
                <c:pt idx="30">
                  <c:v>16.255278</c:v>
                </c:pt>
                <c:pt idx="31">
                  <c:v>16.20639</c:v>
                </c:pt>
                <c:pt idx="32">
                  <c:v>17.025384</c:v>
                </c:pt>
                <c:pt idx="33">
                  <c:v>17.92933</c:v>
                </c:pt>
                <c:pt idx="34">
                  <c:v>18.852716</c:v>
                </c:pt>
                <c:pt idx="35">
                  <c:v>20.047614</c:v>
                </c:pt>
                <c:pt idx="36">
                  <c:v>19.87178</c:v>
                </c:pt>
                <c:pt idx="37">
                  <c:v>20.02396</c:v>
                </c:pt>
                <c:pt idx="38">
                  <c:v>21.721858</c:v>
                </c:pt>
                <c:pt idx="39">
                  <c:v>20.642266</c:v>
                </c:pt>
                <c:pt idx="40">
                  <c:v>20.014368</c:v>
                </c:pt>
                <c:pt idx="41">
                  <c:v>20.050154</c:v>
                </c:pt>
                <c:pt idx="42">
                  <c:v>21.567266</c:v>
                </c:pt>
                <c:pt idx="43">
                  <c:v>20.762828</c:v>
                </c:pt>
                <c:pt idx="44">
                  <c:v>20.998258</c:v>
                </c:pt>
                <c:pt idx="45">
                  <c:v>20.270064</c:v>
                </c:pt>
                <c:pt idx="46">
                  <c:v>22.352374</c:v>
                </c:pt>
                <c:pt idx="47">
                  <c:v>21.902168</c:v>
                </c:pt>
                <c:pt idx="48">
                  <c:v>21.44837</c:v>
                </c:pt>
                <c:pt idx="49">
                  <c:v>21.131472</c:v>
                </c:pt>
                <c:pt idx="50">
                  <c:v>22.127966</c:v>
                </c:pt>
                <c:pt idx="51">
                  <c:v>22.63187</c:v>
                </c:pt>
                <c:pt idx="52">
                  <c:v>22.404612</c:v>
                </c:pt>
                <c:pt idx="53">
                  <c:v>22.091664</c:v>
                </c:pt>
                <c:pt idx="54">
                  <c:v>23.515832</c:v>
                </c:pt>
                <c:pt idx="55">
                  <c:v>24.401978</c:v>
                </c:pt>
                <c:pt idx="56">
                  <c:v>23.953026</c:v>
                </c:pt>
                <c:pt idx="57">
                  <c:v>23.844834</c:v>
                </c:pt>
                <c:pt idx="58">
                  <c:v>24.42793</c:v>
                </c:pt>
                <c:pt idx="59">
                  <c:v>23.510772</c:v>
                </c:pt>
                <c:pt idx="60">
                  <c:v>20.178328</c:v>
                </c:pt>
                <c:pt idx="61">
                  <c:v>19.407678</c:v>
                </c:pt>
                <c:pt idx="62">
                  <c:v>18.904206</c:v>
                </c:pt>
                <c:pt idx="63">
                  <c:v>17.605808</c:v>
                </c:pt>
                <c:pt idx="64">
                  <c:v>15.771776</c:v>
                </c:pt>
                <c:pt idx="65">
                  <c:v>14.842764</c:v>
                </c:pt>
                <c:pt idx="66">
                  <c:v>14.596796</c:v>
                </c:pt>
                <c:pt idx="67">
                  <c:v>14.80734</c:v>
                </c:pt>
                <c:pt idx="68">
                  <c:v>12.537232</c:v>
                </c:pt>
                <c:pt idx="69">
                  <c:v>11.571534</c:v>
                </c:pt>
                <c:pt idx="70">
                  <c:v>12.164084</c:v>
                </c:pt>
                <c:pt idx="71">
                  <c:v>11.743028</c:v>
                </c:pt>
                <c:pt idx="72">
                  <c:v>10.6215962</c:v>
                </c:pt>
                <c:pt idx="73">
                  <c:v>9.342505599999999</c:v>
                </c:pt>
                <c:pt idx="74">
                  <c:v>8.618091</c:v>
                </c:pt>
                <c:pt idx="75">
                  <c:v>9.4800732</c:v>
                </c:pt>
                <c:pt idx="76">
                  <c:v>8.635033400000001</c:v>
                </c:pt>
                <c:pt idx="77">
                  <c:v>7.303425</c:v>
                </c:pt>
                <c:pt idx="78">
                  <c:v>7.175078399999999</c:v>
                </c:pt>
                <c:pt idx="79">
                  <c:v>8.027085400000001</c:v>
                </c:pt>
                <c:pt idx="80">
                  <c:v>6.8201226</c:v>
                </c:pt>
                <c:pt idx="81">
                  <c:v>5.5704564</c:v>
                </c:pt>
                <c:pt idx="82">
                  <c:v>5.505878</c:v>
                </c:pt>
                <c:pt idx="83">
                  <c:v>5.0119774</c:v>
                </c:pt>
                <c:pt idx="84">
                  <c:v>5.229502800000001</c:v>
                </c:pt>
                <c:pt idx="85">
                  <c:v>3.3174822</c:v>
                </c:pt>
                <c:pt idx="86">
                  <c:v>3.5620254</c:v>
                </c:pt>
                <c:pt idx="87">
                  <c:v>3.1036944</c:v>
                </c:pt>
                <c:pt idx="88">
                  <c:v>3.6957112</c:v>
                </c:pt>
                <c:pt idx="89">
                  <c:v>1.6852564</c:v>
                </c:pt>
                <c:pt idx="90">
                  <c:v>1.1085554</c:v>
                </c:pt>
                <c:pt idx="91">
                  <c:v>0.3271244</c:v>
                </c:pt>
                <c:pt idx="92">
                  <c:v>-0.06504920000000003</c:v>
                </c:pt>
                <c:pt idx="93">
                  <c:v>-2.3858922</c:v>
                </c:pt>
                <c:pt idx="94">
                  <c:v>-4.4420302</c:v>
                </c:pt>
                <c:pt idx="95">
                  <c:v>-3.9107486</c:v>
                </c:pt>
                <c:pt idx="96">
                  <c:v>-3.4709734</c:v>
                </c:pt>
                <c:pt idx="97">
                  <c:v>-3.937336000000001</c:v>
                </c:pt>
                <c:pt idx="98">
                  <c:v>-5.469058</c:v>
                </c:pt>
                <c:pt idx="99">
                  <c:v>-4.936014</c:v>
                </c:pt>
                <c:pt idx="100">
                  <c:v>-4.6591532</c:v>
                </c:pt>
                <c:pt idx="101">
                  <c:v>-5.236339</c:v>
                </c:pt>
                <c:pt idx="102">
                  <c:v>-6.2495642</c:v>
                </c:pt>
                <c:pt idx="103">
                  <c:v>-5.080754799999999</c:v>
                </c:pt>
                <c:pt idx="104">
                  <c:v>-5.2562886</c:v>
                </c:pt>
                <c:pt idx="105">
                  <c:v>-5.577812</c:v>
                </c:pt>
                <c:pt idx="106">
                  <c:v>-6.829569000000001</c:v>
                </c:pt>
                <c:pt idx="107">
                  <c:v>-6.8358878</c:v>
                </c:pt>
                <c:pt idx="108">
                  <c:v>-6.0333312</c:v>
                </c:pt>
                <c:pt idx="109">
                  <c:v>-5.664394400000001</c:v>
                </c:pt>
                <c:pt idx="110">
                  <c:v>-7.017627</c:v>
                </c:pt>
                <c:pt idx="111">
                  <c:v>-7.0354644</c:v>
                </c:pt>
                <c:pt idx="112">
                  <c:v>-6.615129399999999</c:v>
                </c:pt>
                <c:pt idx="113">
                  <c:v>-6.2649998</c:v>
                </c:pt>
                <c:pt idx="114">
                  <c:v>-7.4804946</c:v>
                </c:pt>
                <c:pt idx="115">
                  <c:v>-7.615942800000001</c:v>
                </c:pt>
                <c:pt idx="116">
                  <c:v>-7.7340412</c:v>
                </c:pt>
                <c:pt idx="117">
                  <c:v>-7.1322496</c:v>
                </c:pt>
                <c:pt idx="118">
                  <c:v>-8.2003152</c:v>
                </c:pt>
                <c:pt idx="119">
                  <c:v>-9.5059044</c:v>
                </c:pt>
                <c:pt idx="120">
                  <c:v>-8.487276</c:v>
                </c:pt>
                <c:pt idx="121">
                  <c:v>-7.841986799999999</c:v>
                </c:pt>
                <c:pt idx="122">
                  <c:v>-8.575815</c:v>
                </c:pt>
                <c:pt idx="123">
                  <c:v>-9.0594386</c:v>
                </c:pt>
                <c:pt idx="124">
                  <c:v>-9.5328008</c:v>
                </c:pt>
                <c:pt idx="125">
                  <c:v>-8.930980999999999</c:v>
                </c:pt>
                <c:pt idx="126">
                  <c:v>-8.4711958</c:v>
                </c:pt>
                <c:pt idx="127">
                  <c:v>-10.2845906</c:v>
                </c:pt>
                <c:pt idx="128">
                  <c:v>-10.5252294</c:v>
                </c:pt>
                <c:pt idx="129">
                  <c:v>-9.6214446</c:v>
                </c:pt>
                <c:pt idx="130">
                  <c:v>-9.3241838</c:v>
                </c:pt>
                <c:pt idx="131">
                  <c:v>-11.240077</c:v>
                </c:pt>
                <c:pt idx="132">
                  <c:v>-11.334586</c:v>
                </c:pt>
                <c:pt idx="133">
                  <c:v>-11.0114202</c:v>
                </c:pt>
                <c:pt idx="134">
                  <c:v>-10.7305574</c:v>
                </c:pt>
                <c:pt idx="135">
                  <c:v>-12.11415</c:v>
                </c:pt>
                <c:pt idx="136">
                  <c:v>-12.587632</c:v>
                </c:pt>
                <c:pt idx="137">
                  <c:v>-11.963294</c:v>
                </c:pt>
                <c:pt idx="138">
                  <c:v>-12.724464</c:v>
                </c:pt>
                <c:pt idx="139">
                  <c:v>-13.115852</c:v>
                </c:pt>
                <c:pt idx="140">
                  <c:v>-14.647664</c:v>
                </c:pt>
                <c:pt idx="141">
                  <c:v>-13.587344</c:v>
                </c:pt>
                <c:pt idx="142">
                  <c:v>-13.621566</c:v>
                </c:pt>
                <c:pt idx="143">
                  <c:v>-15.14164</c:v>
                </c:pt>
                <c:pt idx="144">
                  <c:v>-17.115152</c:v>
                </c:pt>
                <c:pt idx="145">
                  <c:v>-17.044628</c:v>
                </c:pt>
                <c:pt idx="146">
                  <c:v>-17.002162</c:v>
                </c:pt>
                <c:pt idx="147">
                  <c:v>-18.41934</c:v>
                </c:pt>
                <c:pt idx="148">
                  <c:v>-20.10915</c:v>
                </c:pt>
                <c:pt idx="149">
                  <c:v>-18.581958</c:v>
                </c:pt>
                <c:pt idx="150">
                  <c:v>-13.496948</c:v>
                </c:pt>
                <c:pt idx="151">
                  <c:v>-12.036418</c:v>
                </c:pt>
                <c:pt idx="152">
                  <c:v>-11.612792</c:v>
                </c:pt>
                <c:pt idx="153">
                  <c:v>-10.5659356</c:v>
                </c:pt>
                <c:pt idx="154">
                  <c:v>-8.0958942</c:v>
                </c:pt>
                <c:pt idx="155">
                  <c:v>-7.8588264</c:v>
                </c:pt>
                <c:pt idx="156">
                  <c:v>-7.7580018</c:v>
                </c:pt>
                <c:pt idx="157">
                  <c:v>-7.199803</c:v>
                </c:pt>
                <c:pt idx="158">
                  <c:v>-5.694714400000001</c:v>
                </c:pt>
                <c:pt idx="159">
                  <c:v>-4.793981</c:v>
                </c:pt>
                <c:pt idx="160">
                  <c:v>-4.779579</c:v>
                </c:pt>
                <c:pt idx="161">
                  <c:v>-4.81789</c:v>
                </c:pt>
                <c:pt idx="162">
                  <c:v>-3.8317206</c:v>
                </c:pt>
                <c:pt idx="163">
                  <c:v>-2.0357576</c:v>
                </c:pt>
                <c:pt idx="164">
                  <c:v>-3.3605228</c:v>
                </c:pt>
                <c:pt idx="165">
                  <c:v>-3.1265424</c:v>
                </c:pt>
                <c:pt idx="166">
                  <c:v>-2.3063834</c:v>
                </c:pt>
                <c:pt idx="167">
                  <c:v>0.5404234000000001</c:v>
                </c:pt>
                <c:pt idx="168">
                  <c:v>-0.1159168</c:v>
                </c:pt>
                <c:pt idx="169">
                  <c:v>0.1575896</c:v>
                </c:pt>
                <c:pt idx="170">
                  <c:v>0.03593059999999997</c:v>
                </c:pt>
                <c:pt idx="171">
                  <c:v>2.090127</c:v>
                </c:pt>
                <c:pt idx="172">
                  <c:v>1.4190074</c:v>
                </c:pt>
                <c:pt idx="173">
                  <c:v>1.4630042</c:v>
                </c:pt>
                <c:pt idx="174">
                  <c:v>1.7117752</c:v>
                </c:pt>
                <c:pt idx="175">
                  <c:v>3.5590236</c:v>
                </c:pt>
                <c:pt idx="176">
                  <c:v>3.566593</c:v>
                </c:pt>
                <c:pt idx="177">
                  <c:v>2.6433408</c:v>
                </c:pt>
                <c:pt idx="178">
                  <c:v>2.9687296</c:v>
                </c:pt>
                <c:pt idx="179">
                  <c:v>3.225624600000001</c:v>
                </c:pt>
                <c:pt idx="180">
                  <c:v>5.0079002</c:v>
                </c:pt>
                <c:pt idx="181">
                  <c:v>4.025168499999999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4.024726</c:v>
                </c:pt>
                <c:pt idx="1">
                  <c:v>4.825958</c:v>
                </c:pt>
                <c:pt idx="2">
                  <c:v>5.7284594</c:v>
                </c:pt>
                <c:pt idx="3">
                  <c:v>6.0767026</c:v>
                </c:pt>
                <c:pt idx="4">
                  <c:v>5.807131800000001</c:v>
                </c:pt>
                <c:pt idx="5">
                  <c:v>5.047921</c:v>
                </c:pt>
                <c:pt idx="6">
                  <c:v>5.639387399999999</c:v>
                </c:pt>
                <c:pt idx="7">
                  <c:v>6.7954036</c:v>
                </c:pt>
                <c:pt idx="8">
                  <c:v>5.096807</c:v>
                </c:pt>
                <c:pt idx="9">
                  <c:v>6.1272704</c:v>
                </c:pt>
                <c:pt idx="10">
                  <c:v>6.524845000000001</c:v>
                </c:pt>
                <c:pt idx="11">
                  <c:v>7.8911122</c:v>
                </c:pt>
                <c:pt idx="12">
                  <c:v>6.6566142</c:v>
                </c:pt>
                <c:pt idx="13">
                  <c:v>7.451861800000001</c:v>
                </c:pt>
                <c:pt idx="14">
                  <c:v>7.023695999999999</c:v>
                </c:pt>
                <c:pt idx="15">
                  <c:v>7.3923516</c:v>
                </c:pt>
                <c:pt idx="16">
                  <c:v>8.5991062</c:v>
                </c:pt>
                <c:pt idx="17">
                  <c:v>8.247703400000001</c:v>
                </c:pt>
                <c:pt idx="18">
                  <c:v>8.266586800000001</c:v>
                </c:pt>
                <c:pt idx="19">
                  <c:v>9.793358000000001</c:v>
                </c:pt>
                <c:pt idx="20">
                  <c:v>9.641654600000001</c:v>
                </c:pt>
                <c:pt idx="21">
                  <c:v>9.152297000000001</c:v>
                </c:pt>
                <c:pt idx="22">
                  <c:v>9.3980146</c:v>
                </c:pt>
                <c:pt idx="23">
                  <c:v>11.1167304</c:v>
                </c:pt>
                <c:pt idx="24">
                  <c:v>12.078906</c:v>
                </c:pt>
                <c:pt idx="25">
                  <c:v>11.110778</c:v>
                </c:pt>
                <c:pt idx="26">
                  <c:v>12.165308</c:v>
                </c:pt>
                <c:pt idx="27">
                  <c:v>13.147662</c:v>
                </c:pt>
                <c:pt idx="28">
                  <c:v>15.578746</c:v>
                </c:pt>
                <c:pt idx="29">
                  <c:v>15.140776</c:v>
                </c:pt>
                <c:pt idx="30">
                  <c:v>16.766192</c:v>
                </c:pt>
                <c:pt idx="31">
                  <c:v>17.53263</c:v>
                </c:pt>
                <c:pt idx="32">
                  <c:v>18.634184</c:v>
                </c:pt>
                <c:pt idx="33">
                  <c:v>19.186372</c:v>
                </c:pt>
                <c:pt idx="34">
                  <c:v>19.419768</c:v>
                </c:pt>
                <c:pt idx="35">
                  <c:v>20.023224</c:v>
                </c:pt>
                <c:pt idx="36">
                  <c:v>21.007134</c:v>
                </c:pt>
                <c:pt idx="37">
                  <c:v>20.946748</c:v>
                </c:pt>
                <c:pt idx="38">
                  <c:v>20.271398</c:v>
                </c:pt>
                <c:pt idx="39">
                  <c:v>19.937022</c:v>
                </c:pt>
                <c:pt idx="40">
                  <c:v>21.49358</c:v>
                </c:pt>
                <c:pt idx="41">
                  <c:v>21.248936</c:v>
                </c:pt>
                <c:pt idx="42">
                  <c:v>20.968008</c:v>
                </c:pt>
                <c:pt idx="43">
                  <c:v>20.674788</c:v>
                </c:pt>
                <c:pt idx="44">
                  <c:v>22.351402</c:v>
                </c:pt>
                <c:pt idx="45">
                  <c:v>21.674498</c:v>
                </c:pt>
                <c:pt idx="46">
                  <c:v>21.490106</c:v>
                </c:pt>
                <c:pt idx="47">
                  <c:v>21.61564</c:v>
                </c:pt>
                <c:pt idx="48">
                  <c:v>22.010572</c:v>
                </c:pt>
                <c:pt idx="49">
                  <c:v>22.73234</c:v>
                </c:pt>
                <c:pt idx="50">
                  <c:v>22.357178</c:v>
                </c:pt>
                <c:pt idx="51">
                  <c:v>21.796028</c:v>
                </c:pt>
                <c:pt idx="52">
                  <c:v>22.738364</c:v>
                </c:pt>
                <c:pt idx="53">
                  <c:v>24.849896</c:v>
                </c:pt>
                <c:pt idx="54">
                  <c:v>23.958894</c:v>
                </c:pt>
                <c:pt idx="55">
                  <c:v>22.954298</c:v>
                </c:pt>
                <c:pt idx="56">
                  <c:v>23.281626</c:v>
                </c:pt>
                <c:pt idx="57">
                  <c:v>25.234192</c:v>
                </c:pt>
                <c:pt idx="58">
                  <c:v>23.617348</c:v>
                </c:pt>
                <c:pt idx="59">
                  <c:v>20.932518</c:v>
                </c:pt>
                <c:pt idx="60">
                  <c:v>19.988108</c:v>
                </c:pt>
                <c:pt idx="61">
                  <c:v>19.235988</c:v>
                </c:pt>
                <c:pt idx="62">
                  <c:v>16.215324</c:v>
                </c:pt>
                <c:pt idx="63">
                  <c:v>15.767588</c:v>
                </c:pt>
                <c:pt idx="64">
                  <c:v>16.265866</c:v>
                </c:pt>
                <c:pt idx="65">
                  <c:v>15.778458</c:v>
                </c:pt>
                <c:pt idx="66">
                  <c:v>13.546554</c:v>
                </c:pt>
                <c:pt idx="67">
                  <c:v>12.5159</c:v>
                </c:pt>
                <c:pt idx="68">
                  <c:v>12.013684</c:v>
                </c:pt>
                <c:pt idx="69">
                  <c:v>12.575024</c:v>
                </c:pt>
                <c:pt idx="70">
                  <c:v>11.170986</c:v>
                </c:pt>
                <c:pt idx="71">
                  <c:v>10.7524884</c:v>
                </c:pt>
                <c:pt idx="72">
                  <c:v>10.2607252</c:v>
                </c:pt>
                <c:pt idx="73">
                  <c:v>9.110049200000001</c:v>
                </c:pt>
                <c:pt idx="74">
                  <c:v>9.2503516</c:v>
                </c:pt>
                <c:pt idx="75">
                  <c:v>7.6914834</c:v>
                </c:pt>
                <c:pt idx="76">
                  <c:v>8.070732599999999</c:v>
                </c:pt>
                <c:pt idx="77">
                  <c:v>7.9222838</c:v>
                </c:pt>
                <c:pt idx="78">
                  <c:v>7.2104304</c:v>
                </c:pt>
                <c:pt idx="79">
                  <c:v>5.2768464</c:v>
                </c:pt>
                <c:pt idx="80">
                  <c:v>5.2918274</c:v>
                </c:pt>
                <c:pt idx="81">
                  <c:v>5.8585008</c:v>
                </c:pt>
                <c:pt idx="82">
                  <c:v>5.587749</c:v>
                </c:pt>
                <c:pt idx="83">
                  <c:v>4.1453238</c:v>
                </c:pt>
                <c:pt idx="84">
                  <c:v>3.8844056</c:v>
                </c:pt>
                <c:pt idx="85">
                  <c:v>3.7119724</c:v>
                </c:pt>
                <c:pt idx="86">
                  <c:v>3.9617162</c:v>
                </c:pt>
                <c:pt idx="87">
                  <c:v>2.6591416</c:v>
                </c:pt>
                <c:pt idx="88">
                  <c:v>2.3850308</c:v>
                </c:pt>
                <c:pt idx="89">
                  <c:v>2.1280484</c:v>
                </c:pt>
                <c:pt idx="90">
                  <c:v>1.5263086</c:v>
                </c:pt>
                <c:pt idx="91">
                  <c:v>-0.4636588</c:v>
                </c:pt>
                <c:pt idx="92">
                  <c:v>-3.8797526</c:v>
                </c:pt>
                <c:pt idx="93">
                  <c:v>-3.2952264</c:v>
                </c:pt>
                <c:pt idx="94">
                  <c:v>-3.6302128</c:v>
                </c:pt>
                <c:pt idx="95">
                  <c:v>-3.7918076</c:v>
                </c:pt>
                <c:pt idx="96">
                  <c:v>-5.76089</c:v>
                </c:pt>
                <c:pt idx="97">
                  <c:v>-5.1545192</c:v>
                </c:pt>
                <c:pt idx="98">
                  <c:v>-4.523568800000001</c:v>
                </c:pt>
                <c:pt idx="99">
                  <c:v>-4.6501824</c:v>
                </c:pt>
                <c:pt idx="100">
                  <c:v>-6.1167184</c:v>
                </c:pt>
                <c:pt idx="101">
                  <c:v>-5.2279988</c:v>
                </c:pt>
                <c:pt idx="102">
                  <c:v>-5.1893988</c:v>
                </c:pt>
                <c:pt idx="103">
                  <c:v>-5.098556400000001</c:v>
                </c:pt>
                <c:pt idx="104">
                  <c:v>-5.809931199999999</c:v>
                </c:pt>
                <c:pt idx="105">
                  <c:v>-5.7466484</c:v>
                </c:pt>
                <c:pt idx="106">
                  <c:v>-5.168202</c:v>
                </c:pt>
                <c:pt idx="107">
                  <c:v>-6.1985648</c:v>
                </c:pt>
                <c:pt idx="108">
                  <c:v>-6.3887332</c:v>
                </c:pt>
                <c:pt idx="109">
                  <c:v>-6.354654999999999</c:v>
                </c:pt>
                <c:pt idx="110">
                  <c:v>-6.5661924</c:v>
                </c:pt>
                <c:pt idx="111">
                  <c:v>-6.2376544</c:v>
                </c:pt>
                <c:pt idx="112">
                  <c:v>-7.037048799999999</c:v>
                </c:pt>
                <c:pt idx="113">
                  <c:v>-8.4104344</c:v>
                </c:pt>
                <c:pt idx="114">
                  <c:v>-7.371385000000001</c:v>
                </c:pt>
                <c:pt idx="115">
                  <c:v>-7.239315</c:v>
                </c:pt>
                <c:pt idx="116">
                  <c:v>-7.5542424</c:v>
                </c:pt>
                <c:pt idx="117">
                  <c:v>-8.559117000000001</c:v>
                </c:pt>
                <c:pt idx="118">
                  <c:v>-8.345400999999999</c:v>
                </c:pt>
                <c:pt idx="119">
                  <c:v>-7.5227002</c:v>
                </c:pt>
                <c:pt idx="120">
                  <c:v>-8.035555200000001</c:v>
                </c:pt>
                <c:pt idx="121">
                  <c:v>-9.179818399999998</c:v>
                </c:pt>
                <c:pt idx="122">
                  <c:v>-8.443861399999999</c:v>
                </c:pt>
                <c:pt idx="123">
                  <c:v>-8.9191498</c:v>
                </c:pt>
                <c:pt idx="124">
                  <c:v>-9.1378746</c:v>
                </c:pt>
                <c:pt idx="125">
                  <c:v>-10.5575518</c:v>
                </c:pt>
                <c:pt idx="126">
                  <c:v>-9.8624448</c:v>
                </c:pt>
                <c:pt idx="127">
                  <c:v>-9.568100400000001</c:v>
                </c:pt>
                <c:pt idx="128">
                  <c:v>-8.9068082</c:v>
                </c:pt>
                <c:pt idx="129">
                  <c:v>-11.0656652</c:v>
                </c:pt>
                <c:pt idx="130">
                  <c:v>-10.9972816</c:v>
                </c:pt>
                <c:pt idx="131">
                  <c:v>-10.2509916</c:v>
                </c:pt>
                <c:pt idx="132">
                  <c:v>-10.953114</c:v>
                </c:pt>
                <c:pt idx="133">
                  <c:v>-11.779582</c:v>
                </c:pt>
                <c:pt idx="134">
                  <c:v>-12.518858</c:v>
                </c:pt>
                <c:pt idx="135">
                  <c:v>-11.97551</c:v>
                </c:pt>
                <c:pt idx="136">
                  <c:v>-11.71662</c:v>
                </c:pt>
                <c:pt idx="137">
                  <c:v>-12.280904</c:v>
                </c:pt>
                <c:pt idx="138">
                  <c:v>-14.12737</c:v>
                </c:pt>
                <c:pt idx="139">
                  <c:v>-13.457448</c:v>
                </c:pt>
                <c:pt idx="140">
                  <c:v>-13.129502</c:v>
                </c:pt>
                <c:pt idx="141">
                  <c:v>-14.03309</c:v>
                </c:pt>
                <c:pt idx="142">
                  <c:v>-16.436754</c:v>
                </c:pt>
                <c:pt idx="143">
                  <c:v>-16.656666</c:v>
                </c:pt>
                <c:pt idx="144">
                  <c:v>-16.071536</c:v>
                </c:pt>
                <c:pt idx="145">
                  <c:v>-16.627312</c:v>
                </c:pt>
                <c:pt idx="146">
                  <c:v>-19.03007</c:v>
                </c:pt>
                <c:pt idx="147">
                  <c:v>-19.498836</c:v>
                </c:pt>
                <c:pt idx="148">
                  <c:v>-17.566494</c:v>
                </c:pt>
                <c:pt idx="149">
                  <c:v>-14.262668</c:v>
                </c:pt>
                <c:pt idx="150">
                  <c:v>-12.880502</c:v>
                </c:pt>
                <c:pt idx="151">
                  <c:v>-12.023196</c:v>
                </c:pt>
                <c:pt idx="152">
                  <c:v>-9.3915954</c:v>
                </c:pt>
                <c:pt idx="153">
                  <c:v>-8.024842599999999</c:v>
                </c:pt>
                <c:pt idx="154">
                  <c:v>-8.3318718</c:v>
                </c:pt>
                <c:pt idx="155">
                  <c:v>-8.1329014</c:v>
                </c:pt>
                <c:pt idx="156">
                  <c:v>-5.752146</c:v>
                </c:pt>
                <c:pt idx="157">
                  <c:v>-4.6889896</c:v>
                </c:pt>
                <c:pt idx="158">
                  <c:v>-4.6684464</c:v>
                </c:pt>
                <c:pt idx="159">
                  <c:v>-5.058400199999999</c:v>
                </c:pt>
                <c:pt idx="160">
                  <c:v>-3.6652296</c:v>
                </c:pt>
                <c:pt idx="161">
                  <c:v>-2.2231278</c:v>
                </c:pt>
                <c:pt idx="162">
                  <c:v>-2.6527406</c:v>
                </c:pt>
                <c:pt idx="163">
                  <c:v>-3.410434</c:v>
                </c:pt>
                <c:pt idx="164">
                  <c:v>-2.540032</c:v>
                </c:pt>
                <c:pt idx="165">
                  <c:v>-0.0632438</c:v>
                </c:pt>
                <c:pt idx="166">
                  <c:v>0.4380402</c:v>
                </c:pt>
                <c:pt idx="167">
                  <c:v>-0.6743425999999999</c:v>
                </c:pt>
                <c:pt idx="168">
                  <c:v>-0.5965472000000001</c:v>
                </c:pt>
                <c:pt idx="169">
                  <c:v>1.9283528</c:v>
                </c:pt>
                <c:pt idx="170">
                  <c:v>1.8216172</c:v>
                </c:pt>
                <c:pt idx="171">
                  <c:v>1.4792898</c:v>
                </c:pt>
                <c:pt idx="172">
                  <c:v>1.085479</c:v>
                </c:pt>
                <c:pt idx="173">
                  <c:v>3.0335132</c:v>
                </c:pt>
                <c:pt idx="174">
                  <c:v>3.4682108</c:v>
                </c:pt>
                <c:pt idx="175">
                  <c:v>3.0501738</c:v>
                </c:pt>
                <c:pt idx="176">
                  <c:v>2.9499764</c:v>
                </c:pt>
                <c:pt idx="177">
                  <c:v>4.3477598</c:v>
                </c:pt>
                <c:pt idx="178">
                  <c:v>4.4065486</c:v>
                </c:pt>
                <c:pt idx="179">
                  <c:v>4.181141</c:v>
                </c:pt>
                <c:pt idx="180">
                  <c:v>3.4218622</c:v>
                </c:pt>
                <c:pt idx="181">
                  <c:v>4.900336</c:v>
                </c:pt>
                <c:pt idx="182">
                  <c:v>5.873717333333334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5.7677675</c:v>
                </c:pt>
                <c:pt idx="1">
                  <c:v>5.4860064</c:v>
                </c:pt>
                <c:pt idx="2">
                  <c:v>4.6869306</c:v>
                </c:pt>
                <c:pt idx="3">
                  <c:v>6.2060776</c:v>
                </c:pt>
                <c:pt idx="4">
                  <c:v>6.320827400000001</c:v>
                </c:pt>
                <c:pt idx="5">
                  <c:v>5.862881799999999</c:v>
                </c:pt>
                <c:pt idx="6">
                  <c:v>5.7585986</c:v>
                </c:pt>
                <c:pt idx="7">
                  <c:v>5.8272434</c:v>
                </c:pt>
                <c:pt idx="8">
                  <c:v>8.108043200000001</c:v>
                </c:pt>
                <c:pt idx="9">
                  <c:v>6.8175488</c:v>
                </c:pt>
                <c:pt idx="10">
                  <c:v>7.263784599999999</c:v>
                </c:pt>
                <c:pt idx="11">
                  <c:v>6.690814749999999</c:v>
                </c:pt>
                <c:pt idx="12">
                  <c:v>7.3261184</c:v>
                </c:pt>
                <c:pt idx="13">
                  <c:v>8.751287999999999</c:v>
                </c:pt>
                <c:pt idx="14">
                  <c:v>7.2807238</c:v>
                </c:pt>
                <c:pt idx="15">
                  <c:v>8.060833800000001</c:v>
                </c:pt>
                <c:pt idx="16">
                  <c:v>8.676156000000001</c:v>
                </c:pt>
                <c:pt idx="17">
                  <c:v>10.2596766</c:v>
                </c:pt>
                <c:pt idx="18">
                  <c:v>8.831277799999999</c:v>
                </c:pt>
                <c:pt idx="19">
                  <c:v>9.3771696</c:v>
                </c:pt>
                <c:pt idx="20">
                  <c:v>9.2629508</c:v>
                </c:pt>
                <c:pt idx="21">
                  <c:v>11.500458</c:v>
                </c:pt>
                <c:pt idx="22">
                  <c:v>10.599288</c:v>
                </c:pt>
                <c:pt idx="23">
                  <c:v>11.4874316</c:v>
                </c:pt>
                <c:pt idx="24">
                  <c:v>11.783206</c:v>
                </c:pt>
                <c:pt idx="25">
                  <c:v>13.81791</c:v>
                </c:pt>
                <c:pt idx="26">
                  <c:v>14.988128</c:v>
                </c:pt>
                <c:pt idx="27">
                  <c:v>15.658292</c:v>
                </c:pt>
                <c:pt idx="28">
                  <c:v>16.040902</c:v>
                </c:pt>
                <c:pt idx="29">
                  <c:v>18.345254</c:v>
                </c:pt>
                <c:pt idx="30">
                  <c:v>19.188504</c:v>
                </c:pt>
                <c:pt idx="31">
                  <c:v>19.429678</c:v>
                </c:pt>
                <c:pt idx="32">
                  <c:v>19.137656</c:v>
                </c:pt>
                <c:pt idx="33">
                  <c:v>20.635038</c:v>
                </c:pt>
                <c:pt idx="34">
                  <c:v>21.480572</c:v>
                </c:pt>
                <c:pt idx="35">
                  <c:v>20.694388</c:v>
                </c:pt>
                <c:pt idx="36">
                  <c:v>19.867534</c:v>
                </c:pt>
                <c:pt idx="37">
                  <c:v>20.424972</c:v>
                </c:pt>
                <c:pt idx="38">
                  <c:v>21.35861</c:v>
                </c:pt>
                <c:pt idx="39">
                  <c:v>20.57311</c:v>
                </c:pt>
                <c:pt idx="40">
                  <c:v>21.303692</c:v>
                </c:pt>
                <c:pt idx="41">
                  <c:v>20.936816</c:v>
                </c:pt>
                <c:pt idx="42">
                  <c:v>22.649558</c:v>
                </c:pt>
                <c:pt idx="43">
                  <c:v>21.568672</c:v>
                </c:pt>
                <c:pt idx="44">
                  <c:v>21.00172</c:v>
                </c:pt>
                <c:pt idx="45">
                  <c:v>21.664582</c:v>
                </c:pt>
                <c:pt idx="46">
                  <c:v>22.863646</c:v>
                </c:pt>
                <c:pt idx="47">
                  <c:v>22.26784</c:v>
                </c:pt>
                <c:pt idx="48">
                  <c:v>22.531564</c:v>
                </c:pt>
                <c:pt idx="49">
                  <c:v>22.334914</c:v>
                </c:pt>
                <c:pt idx="50">
                  <c:v>23.4239</c:v>
                </c:pt>
                <c:pt idx="51">
                  <c:v>23.752232</c:v>
                </c:pt>
                <c:pt idx="52">
                  <c:v>22.975218</c:v>
                </c:pt>
                <c:pt idx="53">
                  <c:v>23.635976</c:v>
                </c:pt>
                <c:pt idx="54">
                  <c:v>25.168016</c:v>
                </c:pt>
                <c:pt idx="55">
                  <c:v>24.850974</c:v>
                </c:pt>
                <c:pt idx="56">
                  <c:v>24.012978</c:v>
                </c:pt>
                <c:pt idx="57">
                  <c:v>21.820962</c:v>
                </c:pt>
                <c:pt idx="58">
                  <c:v>20.6926</c:v>
                </c:pt>
                <c:pt idx="59">
                  <c:v>18.475122</c:v>
                </c:pt>
                <c:pt idx="60">
                  <c:v>17.201366</c:v>
                </c:pt>
                <c:pt idx="61">
                  <c:v>16.86678</c:v>
                </c:pt>
                <c:pt idx="62">
                  <c:v>16.87546</c:v>
                </c:pt>
                <c:pt idx="63">
                  <c:v>14.960686</c:v>
                </c:pt>
                <c:pt idx="64">
                  <c:v>13.15785</c:v>
                </c:pt>
                <c:pt idx="65">
                  <c:v>12.74798</c:v>
                </c:pt>
                <c:pt idx="66">
                  <c:v>13.24422</c:v>
                </c:pt>
                <c:pt idx="67">
                  <c:v>12.383792</c:v>
                </c:pt>
                <c:pt idx="68">
                  <c:v>10.3036114</c:v>
                </c:pt>
                <c:pt idx="69">
                  <c:v>11.026332</c:v>
                </c:pt>
                <c:pt idx="70">
                  <c:v>10.7034732</c:v>
                </c:pt>
                <c:pt idx="71">
                  <c:v>10.363283</c:v>
                </c:pt>
                <c:pt idx="72">
                  <c:v>7.6468568</c:v>
                </c:pt>
                <c:pt idx="73">
                  <c:v>8.0631196</c:v>
                </c:pt>
                <c:pt idx="74">
                  <c:v>8.5655564</c:v>
                </c:pt>
                <c:pt idx="75">
                  <c:v>8.6827582</c:v>
                </c:pt>
                <c:pt idx="76">
                  <c:v>6.600126399999999</c:v>
                </c:pt>
                <c:pt idx="77">
                  <c:v>6.3045744</c:v>
                </c:pt>
                <c:pt idx="78">
                  <c:v>6.6105756</c:v>
                </c:pt>
                <c:pt idx="79">
                  <c:v>6.5561186</c:v>
                </c:pt>
                <c:pt idx="80">
                  <c:v>5.178518</c:v>
                </c:pt>
                <c:pt idx="81">
                  <c:v>4.1550856</c:v>
                </c:pt>
                <c:pt idx="82">
                  <c:v>4.5352644</c:v>
                </c:pt>
                <c:pt idx="83">
                  <c:v>4.636905199999999</c:v>
                </c:pt>
                <c:pt idx="84">
                  <c:v>3.830568</c:v>
                </c:pt>
                <c:pt idx="85">
                  <c:v>2.270628</c:v>
                </c:pt>
                <c:pt idx="86">
                  <c:v>2.4241142</c:v>
                </c:pt>
                <c:pt idx="87">
                  <c:v>2.588329</c:v>
                </c:pt>
                <c:pt idx="88">
                  <c:v>1.7610394</c:v>
                </c:pt>
                <c:pt idx="89">
                  <c:v>-1.5508166</c:v>
                </c:pt>
                <c:pt idx="90">
                  <c:v>-2.6746372</c:v>
                </c:pt>
                <c:pt idx="91">
                  <c:v>-2.4854904</c:v>
                </c:pt>
                <c:pt idx="92">
                  <c:v>-2.7716842</c:v>
                </c:pt>
                <c:pt idx="93">
                  <c:v>-5.128722600000001</c:v>
                </c:pt>
                <c:pt idx="94">
                  <c:v>-4.3581494</c:v>
                </c:pt>
                <c:pt idx="95">
                  <c:v>-5.408302</c:v>
                </c:pt>
                <c:pt idx="96">
                  <c:v>-4.3547018</c:v>
                </c:pt>
                <c:pt idx="97">
                  <c:v>-5.7988348</c:v>
                </c:pt>
                <c:pt idx="98">
                  <c:v>-6.3788958</c:v>
                </c:pt>
                <c:pt idx="99">
                  <c:v>-5.5345788</c:v>
                </c:pt>
                <c:pt idx="100">
                  <c:v>-4.1815676</c:v>
                </c:pt>
                <c:pt idx="101">
                  <c:v>-6.1182152</c:v>
                </c:pt>
                <c:pt idx="102">
                  <c:v>-6.849327</c:v>
                </c:pt>
                <c:pt idx="103">
                  <c:v>-5.433291</c:v>
                </c:pt>
                <c:pt idx="104">
                  <c:v>-5.644952200000001</c:v>
                </c:pt>
                <c:pt idx="105">
                  <c:v>-6.556822599999999</c:v>
                </c:pt>
                <c:pt idx="106">
                  <c:v>-6.8931868</c:v>
                </c:pt>
                <c:pt idx="107">
                  <c:v>-6.1345212</c:v>
                </c:pt>
                <c:pt idx="108">
                  <c:v>-5.6320984</c:v>
                </c:pt>
                <c:pt idx="109">
                  <c:v>-6.4393498</c:v>
                </c:pt>
                <c:pt idx="110">
                  <c:v>-7.534741800000001</c:v>
                </c:pt>
                <c:pt idx="111">
                  <c:v>-6.8796088</c:v>
                </c:pt>
                <c:pt idx="112">
                  <c:v>-6.3381132</c:v>
                </c:pt>
                <c:pt idx="113">
                  <c:v>-6.666114400000001</c:v>
                </c:pt>
                <c:pt idx="114">
                  <c:v>-8.365949799999999</c:v>
                </c:pt>
                <c:pt idx="115">
                  <c:v>-8.0553226</c:v>
                </c:pt>
                <c:pt idx="116">
                  <c:v>-7.3206962</c:v>
                </c:pt>
                <c:pt idx="117">
                  <c:v>-7.828278</c:v>
                </c:pt>
                <c:pt idx="118">
                  <c:v>-9.307258600000001</c:v>
                </c:pt>
                <c:pt idx="119">
                  <c:v>-8.472243800000001</c:v>
                </c:pt>
                <c:pt idx="120">
                  <c:v>-8.1169992</c:v>
                </c:pt>
                <c:pt idx="121">
                  <c:v>-8.1542698</c:v>
                </c:pt>
                <c:pt idx="122">
                  <c:v>-9.4268322</c:v>
                </c:pt>
                <c:pt idx="123">
                  <c:v>-10.152739</c:v>
                </c:pt>
                <c:pt idx="124">
                  <c:v>-8.880843199999999</c:v>
                </c:pt>
                <c:pt idx="125">
                  <c:v>-8.979009</c:v>
                </c:pt>
                <c:pt idx="126">
                  <c:v>-9.911935</c:v>
                </c:pt>
                <c:pt idx="127">
                  <c:v>-11.018182</c:v>
                </c:pt>
                <c:pt idx="128">
                  <c:v>-10.365066</c:v>
                </c:pt>
                <c:pt idx="129">
                  <c:v>-10.448342</c:v>
                </c:pt>
                <c:pt idx="130">
                  <c:v>-10.8218346</c:v>
                </c:pt>
                <c:pt idx="131">
                  <c:v>-11.97439</c:v>
                </c:pt>
                <c:pt idx="132">
                  <c:v>-11.571368</c:v>
                </c:pt>
                <c:pt idx="133">
                  <c:v>-11.172746</c:v>
                </c:pt>
                <c:pt idx="134">
                  <c:v>-11.291546</c:v>
                </c:pt>
                <c:pt idx="135">
                  <c:v>-13.25485</c:v>
                </c:pt>
                <c:pt idx="136">
                  <c:v>-12.852992</c:v>
                </c:pt>
                <c:pt idx="137">
                  <c:v>-12.773644</c:v>
                </c:pt>
                <c:pt idx="138">
                  <c:v>-12.764792</c:v>
                </c:pt>
                <c:pt idx="139">
                  <c:v>-14.792104</c:v>
                </c:pt>
                <c:pt idx="140">
                  <c:v>-15.40709</c:v>
                </c:pt>
                <c:pt idx="141">
                  <c:v>-15.148796</c:v>
                </c:pt>
                <c:pt idx="142">
                  <c:v>-16.183296</c:v>
                </c:pt>
                <c:pt idx="143">
                  <c:v>-17.59869</c:v>
                </c:pt>
                <c:pt idx="144">
                  <c:v>-18.132384</c:v>
                </c:pt>
                <c:pt idx="145">
                  <c:v>-18.916356</c:v>
                </c:pt>
                <c:pt idx="146">
                  <c:v>-17.794878</c:v>
                </c:pt>
                <c:pt idx="147">
                  <c:v>-14.469924</c:v>
                </c:pt>
                <c:pt idx="148">
                  <c:v>-13.882088</c:v>
                </c:pt>
                <c:pt idx="149">
                  <c:v>-11.7873916</c:v>
                </c:pt>
                <c:pt idx="150">
                  <c:v>-9.147582199999999</c:v>
                </c:pt>
                <c:pt idx="151">
                  <c:v>-8.7438956</c:v>
                </c:pt>
                <c:pt idx="152">
                  <c:v>-8.3834138</c:v>
                </c:pt>
                <c:pt idx="153">
                  <c:v>-7.5488732</c:v>
                </c:pt>
                <c:pt idx="154">
                  <c:v>-4.8180636</c:v>
                </c:pt>
                <c:pt idx="155">
                  <c:v>-5.8811366</c:v>
                </c:pt>
                <c:pt idx="156">
                  <c:v>-4.816720399999999</c:v>
                </c:pt>
                <c:pt idx="157">
                  <c:v>-4.4303466</c:v>
                </c:pt>
                <c:pt idx="158">
                  <c:v>-2.533585</c:v>
                </c:pt>
                <c:pt idx="159">
                  <c:v>-3.0775634</c:v>
                </c:pt>
                <c:pt idx="160">
                  <c:v>-3.7019518</c:v>
                </c:pt>
                <c:pt idx="161">
                  <c:v>-3.8276964</c:v>
                </c:pt>
                <c:pt idx="162">
                  <c:v>-0.200765</c:v>
                </c:pt>
                <c:pt idx="163">
                  <c:v>-0.5021468</c:v>
                </c:pt>
                <c:pt idx="164">
                  <c:v>-1.025524</c:v>
                </c:pt>
                <c:pt idx="165">
                  <c:v>-1.7231984</c:v>
                </c:pt>
                <c:pt idx="166">
                  <c:v>1.727115</c:v>
                </c:pt>
                <c:pt idx="167">
                  <c:v>1.2420804</c:v>
                </c:pt>
                <c:pt idx="168">
                  <c:v>1.1821642</c:v>
                </c:pt>
                <c:pt idx="169">
                  <c:v>0.7271262000000001</c:v>
                </c:pt>
                <c:pt idx="170">
                  <c:v>1.2397962</c:v>
                </c:pt>
                <c:pt idx="171">
                  <c:v>3.860939</c:v>
                </c:pt>
                <c:pt idx="172">
                  <c:v>3.4049062</c:v>
                </c:pt>
                <c:pt idx="173">
                  <c:v>2.0331008</c:v>
                </c:pt>
                <c:pt idx="174">
                  <c:v>3.1880772</c:v>
                </c:pt>
                <c:pt idx="175">
                  <c:v>4.3238878</c:v>
                </c:pt>
                <c:pt idx="176">
                  <c:v>3.9428302</c:v>
                </c:pt>
                <c:pt idx="177">
                  <c:v>3.7950708</c:v>
                </c:pt>
                <c:pt idx="178">
                  <c:v>3.9461818</c:v>
                </c:pt>
                <c:pt idx="179">
                  <c:v>5.7104274</c:v>
                </c:pt>
                <c:pt idx="180">
                  <c:v>5.2674886</c:v>
                </c:pt>
                <c:pt idx="181">
                  <c:v>4.783790600000001</c:v>
                </c:pt>
                <c:pt idx="182">
                  <c:v>5.018568333333334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4.747049</c:v>
                </c:pt>
                <c:pt idx="1">
                  <c:v>6.439436600000001</c:v>
                </c:pt>
                <c:pt idx="2">
                  <c:v>7.2902332</c:v>
                </c:pt>
                <c:pt idx="3">
                  <c:v>6.528535</c:v>
                </c:pt>
                <c:pt idx="4">
                  <c:v>5.6266514</c:v>
                </c:pt>
                <c:pt idx="5">
                  <c:v>6.2761092</c:v>
                </c:pt>
                <c:pt idx="6">
                  <c:v>6.8913692</c:v>
                </c:pt>
                <c:pt idx="7">
                  <c:v>7.0355306</c:v>
                </c:pt>
                <c:pt idx="8">
                  <c:v>6.38769</c:v>
                </c:pt>
                <c:pt idx="9">
                  <c:v>7.9134856</c:v>
                </c:pt>
                <c:pt idx="10">
                  <c:v>8.3917594</c:v>
                </c:pt>
                <c:pt idx="11">
                  <c:v>8.074573599999999</c:v>
                </c:pt>
                <c:pt idx="12">
                  <c:v>7.8789374</c:v>
                </c:pt>
                <c:pt idx="13">
                  <c:v>8.2944412</c:v>
                </c:pt>
                <c:pt idx="14">
                  <c:v>10.3212744</c:v>
                </c:pt>
                <c:pt idx="15">
                  <c:v>9.7744126</c:v>
                </c:pt>
                <c:pt idx="16">
                  <c:v>8.7971366</c:v>
                </c:pt>
                <c:pt idx="17">
                  <c:v>8.9621952</c:v>
                </c:pt>
                <c:pt idx="18">
                  <c:v>10.34978</c:v>
                </c:pt>
                <c:pt idx="19">
                  <c:v>10.7187964</c:v>
                </c:pt>
                <c:pt idx="20">
                  <c:v>10.5272876</c:v>
                </c:pt>
                <c:pt idx="21">
                  <c:v>11.148642</c:v>
                </c:pt>
                <c:pt idx="22">
                  <c:v>12.696106</c:v>
                </c:pt>
                <c:pt idx="23">
                  <c:v>13.859618</c:v>
                </c:pt>
                <c:pt idx="24">
                  <c:v>13.959394</c:v>
                </c:pt>
                <c:pt idx="25">
                  <c:v>15.023838</c:v>
                </c:pt>
                <c:pt idx="26">
                  <c:v>17.423938</c:v>
                </c:pt>
                <c:pt idx="27">
                  <c:v>18.44739</c:v>
                </c:pt>
                <c:pt idx="28">
                  <c:v>18.203678</c:v>
                </c:pt>
                <c:pt idx="29">
                  <c:v>18.556156</c:v>
                </c:pt>
                <c:pt idx="30">
                  <c:v>20.002602</c:v>
                </c:pt>
                <c:pt idx="31">
                  <c:v>21.19525</c:v>
                </c:pt>
                <c:pt idx="32">
                  <c:v>21.354362</c:v>
                </c:pt>
                <c:pt idx="33">
                  <c:v>20.592074</c:v>
                </c:pt>
                <c:pt idx="34">
                  <c:v>20.40482</c:v>
                </c:pt>
                <c:pt idx="35">
                  <c:v>20.808484</c:v>
                </c:pt>
                <c:pt idx="36">
                  <c:v>20.846438</c:v>
                </c:pt>
                <c:pt idx="37">
                  <c:v>20.628234</c:v>
                </c:pt>
                <c:pt idx="38">
                  <c:v>21.004686</c:v>
                </c:pt>
                <c:pt idx="39">
                  <c:v>22.508286</c:v>
                </c:pt>
                <c:pt idx="40">
                  <c:v>21.9058</c:v>
                </c:pt>
                <c:pt idx="41">
                  <c:v>21.197704</c:v>
                </c:pt>
                <c:pt idx="42">
                  <c:v>21.05341</c:v>
                </c:pt>
                <c:pt idx="43">
                  <c:v>22.507596</c:v>
                </c:pt>
                <c:pt idx="44">
                  <c:v>22.207636</c:v>
                </c:pt>
                <c:pt idx="45">
                  <c:v>22.090762</c:v>
                </c:pt>
                <c:pt idx="46">
                  <c:v>22.189164</c:v>
                </c:pt>
                <c:pt idx="47">
                  <c:v>23.312814</c:v>
                </c:pt>
                <c:pt idx="48">
                  <c:v>24.018134</c:v>
                </c:pt>
                <c:pt idx="49">
                  <c:v>23.360342</c:v>
                </c:pt>
                <c:pt idx="50">
                  <c:v>23.304576</c:v>
                </c:pt>
                <c:pt idx="51">
                  <c:v>24.29836</c:v>
                </c:pt>
                <c:pt idx="52">
                  <c:v>25.208416</c:v>
                </c:pt>
                <c:pt idx="53">
                  <c:v>24.54291</c:v>
                </c:pt>
                <c:pt idx="54">
                  <c:v>24.883048</c:v>
                </c:pt>
                <c:pt idx="55">
                  <c:v>22.003476</c:v>
                </c:pt>
                <c:pt idx="56">
                  <c:v>20.196198</c:v>
                </c:pt>
                <c:pt idx="57">
                  <c:v>18.48697</c:v>
                </c:pt>
                <c:pt idx="58">
                  <c:v>18.045076</c:v>
                </c:pt>
                <c:pt idx="59">
                  <c:v>17.277474</c:v>
                </c:pt>
                <c:pt idx="60">
                  <c:v>16.027824</c:v>
                </c:pt>
                <c:pt idx="61">
                  <c:v>14.45854</c:v>
                </c:pt>
                <c:pt idx="62">
                  <c:v>14.11253</c:v>
                </c:pt>
                <c:pt idx="63">
                  <c:v>13.523932</c:v>
                </c:pt>
                <c:pt idx="64">
                  <c:v>13.035932</c:v>
                </c:pt>
                <c:pt idx="65">
                  <c:v>11.18841</c:v>
                </c:pt>
                <c:pt idx="66">
                  <c:v>11.129284</c:v>
                </c:pt>
                <c:pt idx="67">
                  <c:v>11.522104</c:v>
                </c:pt>
                <c:pt idx="68">
                  <c:v>10.74022</c:v>
                </c:pt>
                <c:pt idx="69">
                  <c:v>9.053773400000001</c:v>
                </c:pt>
                <c:pt idx="70">
                  <c:v>8.301910600000001</c:v>
                </c:pt>
                <c:pt idx="71">
                  <c:v>8.9062602</c:v>
                </c:pt>
                <c:pt idx="72">
                  <c:v>8.777308999999999</c:v>
                </c:pt>
                <c:pt idx="73">
                  <c:v>7.370939</c:v>
                </c:pt>
                <c:pt idx="74">
                  <c:v>6.8261882</c:v>
                </c:pt>
                <c:pt idx="75">
                  <c:v>6.6954224</c:v>
                </c:pt>
                <c:pt idx="76">
                  <c:v>6.892995399999999</c:v>
                </c:pt>
                <c:pt idx="77">
                  <c:v>5.7973636</c:v>
                </c:pt>
                <c:pt idx="78">
                  <c:v>4.3357034</c:v>
                </c:pt>
                <c:pt idx="79">
                  <c:v>4.3086148</c:v>
                </c:pt>
                <c:pt idx="80">
                  <c:v>4.7621732</c:v>
                </c:pt>
                <c:pt idx="81">
                  <c:v>3.8633452</c:v>
                </c:pt>
                <c:pt idx="82">
                  <c:v>3.2395122</c:v>
                </c:pt>
                <c:pt idx="83">
                  <c:v>3.628572</c:v>
                </c:pt>
                <c:pt idx="84">
                  <c:v>3.9345752</c:v>
                </c:pt>
                <c:pt idx="85">
                  <c:v>2.7865294</c:v>
                </c:pt>
                <c:pt idx="86">
                  <c:v>-0.1030385999999999</c:v>
                </c:pt>
                <c:pt idx="87">
                  <c:v>-0.6245476</c:v>
                </c:pt>
                <c:pt idx="88">
                  <c:v>-1.7184824</c:v>
                </c:pt>
                <c:pt idx="89">
                  <c:v>-2.7838888</c:v>
                </c:pt>
                <c:pt idx="90">
                  <c:v>-4.188169</c:v>
                </c:pt>
                <c:pt idx="91">
                  <c:v>-5.3050626</c:v>
                </c:pt>
                <c:pt idx="92">
                  <c:v>-4.059508200000001</c:v>
                </c:pt>
                <c:pt idx="93">
                  <c:v>-4.35737</c:v>
                </c:pt>
                <c:pt idx="94">
                  <c:v>-4.9247384</c:v>
                </c:pt>
                <c:pt idx="95">
                  <c:v>-5.7631556</c:v>
                </c:pt>
                <c:pt idx="96">
                  <c:v>-5.6335096</c:v>
                </c:pt>
                <c:pt idx="97">
                  <c:v>-4.4644414</c:v>
                </c:pt>
                <c:pt idx="98">
                  <c:v>-4.9787872</c:v>
                </c:pt>
                <c:pt idx="99">
                  <c:v>-6.0288168</c:v>
                </c:pt>
                <c:pt idx="100">
                  <c:v>-6.0494884</c:v>
                </c:pt>
                <c:pt idx="101">
                  <c:v>-5.216368</c:v>
                </c:pt>
                <c:pt idx="102">
                  <c:v>-5.0681444</c:v>
                </c:pt>
                <c:pt idx="103">
                  <c:v>-7.3151324</c:v>
                </c:pt>
                <c:pt idx="104">
                  <c:v>-5.7733308</c:v>
                </c:pt>
                <c:pt idx="105">
                  <c:v>-5.456913200000001</c:v>
                </c:pt>
                <c:pt idx="106">
                  <c:v>-6.341582799999999</c:v>
                </c:pt>
                <c:pt idx="107">
                  <c:v>-7.152637</c:v>
                </c:pt>
                <c:pt idx="108">
                  <c:v>-6.8345854</c:v>
                </c:pt>
                <c:pt idx="109">
                  <c:v>-6.546306</c:v>
                </c:pt>
                <c:pt idx="110">
                  <c:v>-6.4949206</c:v>
                </c:pt>
                <c:pt idx="111">
                  <c:v>-7.6987562</c:v>
                </c:pt>
                <c:pt idx="112">
                  <c:v>-7.342666800000001</c:v>
                </c:pt>
                <c:pt idx="113">
                  <c:v>-7.7525322</c:v>
                </c:pt>
                <c:pt idx="114">
                  <c:v>-7.4283406</c:v>
                </c:pt>
                <c:pt idx="115">
                  <c:v>-8.461305999999999</c:v>
                </c:pt>
                <c:pt idx="116">
                  <c:v>-8.468313800000001</c:v>
                </c:pt>
                <c:pt idx="117">
                  <c:v>-7.978937</c:v>
                </c:pt>
                <c:pt idx="118">
                  <c:v>-7.2672612</c:v>
                </c:pt>
                <c:pt idx="119">
                  <c:v>-8.3597144</c:v>
                </c:pt>
                <c:pt idx="120">
                  <c:v>-10.2815344</c:v>
                </c:pt>
                <c:pt idx="121">
                  <c:v>-9.6079302</c:v>
                </c:pt>
                <c:pt idx="122">
                  <c:v>-8.438647</c:v>
                </c:pt>
                <c:pt idx="123">
                  <c:v>-9.0350722</c:v>
                </c:pt>
                <c:pt idx="124">
                  <c:v>-10.0906014</c:v>
                </c:pt>
                <c:pt idx="125">
                  <c:v>-10.2290328</c:v>
                </c:pt>
                <c:pt idx="126">
                  <c:v>-10.2349898</c:v>
                </c:pt>
                <c:pt idx="127">
                  <c:v>-10.3248286</c:v>
                </c:pt>
                <c:pt idx="128">
                  <c:v>-11.561192</c:v>
                </c:pt>
                <c:pt idx="129">
                  <c:v>-12.133982</c:v>
                </c:pt>
                <c:pt idx="130">
                  <c:v>-11.111964</c:v>
                </c:pt>
                <c:pt idx="131">
                  <c:v>-11.076648</c:v>
                </c:pt>
                <c:pt idx="132">
                  <c:v>-13.338832</c:v>
                </c:pt>
                <c:pt idx="133">
                  <c:v>-12.75869</c:v>
                </c:pt>
                <c:pt idx="134">
                  <c:v>-12.152942</c:v>
                </c:pt>
                <c:pt idx="135">
                  <c:v>-11.932882</c:v>
                </c:pt>
                <c:pt idx="136">
                  <c:v>-13.865488</c:v>
                </c:pt>
                <c:pt idx="137">
                  <c:v>-15.275176</c:v>
                </c:pt>
                <c:pt idx="138">
                  <c:v>-15.159518</c:v>
                </c:pt>
                <c:pt idx="139">
                  <c:v>-16.002382</c:v>
                </c:pt>
                <c:pt idx="140">
                  <c:v>-16.683956</c:v>
                </c:pt>
                <c:pt idx="141">
                  <c:v>-17.788554</c:v>
                </c:pt>
                <c:pt idx="142">
                  <c:v>-17.897194</c:v>
                </c:pt>
                <c:pt idx="143">
                  <c:v>-18.093936</c:v>
                </c:pt>
                <c:pt idx="144">
                  <c:v>-17.743326</c:v>
                </c:pt>
                <c:pt idx="145">
                  <c:v>-14.797928</c:v>
                </c:pt>
                <c:pt idx="146">
                  <c:v>-12.871392</c:v>
                </c:pt>
                <c:pt idx="147">
                  <c:v>-10.753159</c:v>
                </c:pt>
                <c:pt idx="148">
                  <c:v>-10.277251</c:v>
                </c:pt>
                <c:pt idx="149">
                  <c:v>-9.5265582</c:v>
                </c:pt>
                <c:pt idx="150">
                  <c:v>-9.0107736</c:v>
                </c:pt>
                <c:pt idx="151">
                  <c:v>-6.1588308</c:v>
                </c:pt>
                <c:pt idx="152">
                  <c:v>-5.5422916</c:v>
                </c:pt>
                <c:pt idx="153">
                  <c:v>-6.8013616</c:v>
                </c:pt>
                <c:pt idx="154">
                  <c:v>-6.2648916</c:v>
                </c:pt>
                <c:pt idx="155">
                  <c:v>-2.6502814</c:v>
                </c:pt>
                <c:pt idx="156">
                  <c:v>-2.5637028</c:v>
                </c:pt>
                <c:pt idx="157">
                  <c:v>-3.5957014</c:v>
                </c:pt>
                <c:pt idx="158">
                  <c:v>-3.3401934</c:v>
                </c:pt>
                <c:pt idx="159">
                  <c:v>-1.3138876</c:v>
                </c:pt>
                <c:pt idx="160">
                  <c:v>0.264493</c:v>
                </c:pt>
                <c:pt idx="161">
                  <c:v>-1.583545</c:v>
                </c:pt>
                <c:pt idx="162">
                  <c:v>-1.2260118</c:v>
                </c:pt>
                <c:pt idx="163">
                  <c:v>0.007298200000000021</c:v>
                </c:pt>
                <c:pt idx="164">
                  <c:v>1.3131476</c:v>
                </c:pt>
                <c:pt idx="165">
                  <c:v>1.0760234</c:v>
                </c:pt>
                <c:pt idx="166">
                  <c:v>0.6198939999999999</c:v>
                </c:pt>
                <c:pt idx="167">
                  <c:v>1.9181888</c:v>
                </c:pt>
                <c:pt idx="168">
                  <c:v>2.996202</c:v>
                </c:pt>
                <c:pt idx="169">
                  <c:v>3.029039</c:v>
                </c:pt>
                <c:pt idx="170">
                  <c:v>2.2343098</c:v>
                </c:pt>
                <c:pt idx="171">
                  <c:v>2.3592912</c:v>
                </c:pt>
                <c:pt idx="172">
                  <c:v>4.2139898</c:v>
                </c:pt>
                <c:pt idx="173">
                  <c:v>4.356973999999999</c:v>
                </c:pt>
                <c:pt idx="174">
                  <c:v>2.8987754</c:v>
                </c:pt>
                <c:pt idx="175">
                  <c:v>4.4902108</c:v>
                </c:pt>
                <c:pt idx="176">
                  <c:v>5.8757222</c:v>
                </c:pt>
                <c:pt idx="177">
                  <c:v>5.541463</c:v>
                </c:pt>
                <c:pt idx="178">
                  <c:v>5.099877999999999</c:v>
                </c:pt>
                <c:pt idx="179">
                  <c:v>5.0873188</c:v>
                </c:pt>
                <c:pt idx="180">
                  <c:v>6.2818024</c:v>
                </c:pt>
                <c:pt idx="181">
                  <c:v>5.524618200000001</c:v>
                </c:pt>
                <c:pt idx="182">
                  <c:v>6.656046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6.670804333333334</c:v>
                </c:pt>
                <c:pt idx="1">
                  <c:v>5.387427000000001</c:v>
                </c:pt>
                <c:pt idx="2">
                  <c:v>6.5848516</c:v>
                </c:pt>
                <c:pt idx="3">
                  <c:v>7.6817572</c:v>
                </c:pt>
                <c:pt idx="4">
                  <c:v>6.6335116</c:v>
                </c:pt>
                <c:pt idx="5">
                  <c:v>7.2355222</c:v>
                </c:pt>
                <c:pt idx="6">
                  <c:v>7.1777268</c:v>
                </c:pt>
                <c:pt idx="7">
                  <c:v>8.363673</c:v>
                </c:pt>
                <c:pt idx="8">
                  <c:v>8.300493599999999</c:v>
                </c:pt>
                <c:pt idx="9">
                  <c:v>7.4826008</c:v>
                </c:pt>
                <c:pt idx="10">
                  <c:v>8.192641800000001</c:v>
                </c:pt>
                <c:pt idx="11">
                  <c:v>9.7396084</c:v>
                </c:pt>
                <c:pt idx="12">
                  <c:v>9.140601999999999</c:v>
                </c:pt>
                <c:pt idx="13">
                  <c:v>9.239376</c:v>
                </c:pt>
                <c:pt idx="14">
                  <c:v>8.9406932</c:v>
                </c:pt>
                <c:pt idx="15">
                  <c:v>10.749343</c:v>
                </c:pt>
                <c:pt idx="16">
                  <c:v>10.2811242</c:v>
                </c:pt>
                <c:pt idx="17">
                  <c:v>10.50207</c:v>
                </c:pt>
                <c:pt idx="18">
                  <c:v>10.593528</c:v>
                </c:pt>
                <c:pt idx="19">
                  <c:v>12.406076</c:v>
                </c:pt>
                <c:pt idx="20">
                  <c:v>13.338254</c:v>
                </c:pt>
                <c:pt idx="21">
                  <c:v>13.335534</c:v>
                </c:pt>
                <c:pt idx="22">
                  <c:v>13.403818</c:v>
                </c:pt>
                <c:pt idx="23">
                  <c:v>15.000778</c:v>
                </c:pt>
                <c:pt idx="24">
                  <c:v>17.162982</c:v>
                </c:pt>
                <c:pt idx="25">
                  <c:v>17.509842</c:v>
                </c:pt>
                <c:pt idx="26">
                  <c:v>18.437618</c:v>
                </c:pt>
                <c:pt idx="27">
                  <c:v>19.383562</c:v>
                </c:pt>
                <c:pt idx="28">
                  <c:v>21.286982</c:v>
                </c:pt>
                <c:pt idx="29">
                  <c:v>20.968734</c:v>
                </c:pt>
                <c:pt idx="30">
                  <c:v>20.484924</c:v>
                </c:pt>
                <c:pt idx="31">
                  <c:v>20.254568</c:v>
                </c:pt>
                <c:pt idx="32">
                  <c:v>20.859922</c:v>
                </c:pt>
                <c:pt idx="33">
                  <c:v>20.928894</c:v>
                </c:pt>
                <c:pt idx="34">
                  <c:v>20.284712</c:v>
                </c:pt>
                <c:pt idx="35">
                  <c:v>20.04545</c:v>
                </c:pt>
                <c:pt idx="36">
                  <c:v>21.772308</c:v>
                </c:pt>
                <c:pt idx="37">
                  <c:v>21.9935</c:v>
                </c:pt>
                <c:pt idx="38">
                  <c:v>21.57141</c:v>
                </c:pt>
                <c:pt idx="39">
                  <c:v>20.956734</c:v>
                </c:pt>
                <c:pt idx="40">
                  <c:v>22.066562</c:v>
                </c:pt>
                <c:pt idx="41">
                  <c:v>22.46731</c:v>
                </c:pt>
                <c:pt idx="42">
                  <c:v>21.84286</c:v>
                </c:pt>
                <c:pt idx="43">
                  <c:v>21.662682</c:v>
                </c:pt>
                <c:pt idx="44">
                  <c:v>22.853308</c:v>
                </c:pt>
                <c:pt idx="45">
                  <c:v>23.330344</c:v>
                </c:pt>
                <c:pt idx="46">
                  <c:v>22.857064</c:v>
                </c:pt>
                <c:pt idx="47">
                  <c:v>22.98473</c:v>
                </c:pt>
                <c:pt idx="48">
                  <c:v>23.617442</c:v>
                </c:pt>
                <c:pt idx="49">
                  <c:v>24.876768</c:v>
                </c:pt>
                <c:pt idx="50">
                  <c:v>24.37095</c:v>
                </c:pt>
                <c:pt idx="51">
                  <c:v>24.081724</c:v>
                </c:pt>
                <c:pt idx="52">
                  <c:v>23.982964</c:v>
                </c:pt>
                <c:pt idx="53">
                  <c:v>21.195488</c:v>
                </c:pt>
                <c:pt idx="54">
                  <c:v>19.92957</c:v>
                </c:pt>
                <c:pt idx="55">
                  <c:v>18.2663</c:v>
                </c:pt>
                <c:pt idx="56">
                  <c:v>17.727358</c:v>
                </c:pt>
                <c:pt idx="57">
                  <c:v>17.43973</c:v>
                </c:pt>
                <c:pt idx="58">
                  <c:v>14.994902</c:v>
                </c:pt>
                <c:pt idx="59">
                  <c:v>14.576692</c:v>
                </c:pt>
                <c:pt idx="60">
                  <c:v>14.166032</c:v>
                </c:pt>
                <c:pt idx="61">
                  <c:v>13.979576</c:v>
                </c:pt>
                <c:pt idx="62">
                  <c:v>12.289102</c:v>
                </c:pt>
                <c:pt idx="63">
                  <c:v>11.327564</c:v>
                </c:pt>
                <c:pt idx="64">
                  <c:v>11.548572</c:v>
                </c:pt>
                <c:pt idx="65">
                  <c:v>11.202674</c:v>
                </c:pt>
                <c:pt idx="66">
                  <c:v>10.0811436</c:v>
                </c:pt>
                <c:pt idx="67">
                  <c:v>8.705774</c:v>
                </c:pt>
                <c:pt idx="68">
                  <c:v>9.3690432</c:v>
                </c:pt>
                <c:pt idx="69">
                  <c:v>8.875145</c:v>
                </c:pt>
                <c:pt idx="70">
                  <c:v>8.069568</c:v>
                </c:pt>
                <c:pt idx="71">
                  <c:v>7.7530062</c:v>
                </c:pt>
                <c:pt idx="72">
                  <c:v>6.965111400000001</c:v>
                </c:pt>
                <c:pt idx="73">
                  <c:v>7.391240600000001</c:v>
                </c:pt>
                <c:pt idx="74">
                  <c:v>6.4810134</c:v>
                </c:pt>
                <c:pt idx="75">
                  <c:v>4.916762</c:v>
                </c:pt>
                <c:pt idx="76">
                  <c:v>5.0194678</c:v>
                </c:pt>
                <c:pt idx="77">
                  <c:v>5.377339</c:v>
                </c:pt>
                <c:pt idx="78">
                  <c:v>5.2830642</c:v>
                </c:pt>
                <c:pt idx="79">
                  <c:v>3.7128776</c:v>
                </c:pt>
                <c:pt idx="80">
                  <c:v>3.8039006</c:v>
                </c:pt>
                <c:pt idx="81">
                  <c:v>4.4302276</c:v>
                </c:pt>
                <c:pt idx="82">
                  <c:v>3.0985464</c:v>
                </c:pt>
                <c:pt idx="83">
                  <c:v>1.0692852</c:v>
                </c:pt>
                <c:pt idx="84">
                  <c:v>0.7437932</c:v>
                </c:pt>
                <c:pt idx="85">
                  <c:v>0.3413898</c:v>
                </c:pt>
                <c:pt idx="86">
                  <c:v>-1.3105998</c:v>
                </c:pt>
                <c:pt idx="87">
                  <c:v>-3.3701242</c:v>
                </c:pt>
                <c:pt idx="88">
                  <c:v>-4.2142532</c:v>
                </c:pt>
                <c:pt idx="89">
                  <c:v>-4.557544</c:v>
                </c:pt>
                <c:pt idx="90">
                  <c:v>-4.6042724</c:v>
                </c:pt>
                <c:pt idx="91">
                  <c:v>-5.2282454</c:v>
                </c:pt>
                <c:pt idx="92">
                  <c:v>-6.1883808</c:v>
                </c:pt>
                <c:pt idx="93">
                  <c:v>-4.316554</c:v>
                </c:pt>
                <c:pt idx="94">
                  <c:v>-4.5606414</c:v>
                </c:pt>
                <c:pt idx="95">
                  <c:v>-5.2309766</c:v>
                </c:pt>
                <c:pt idx="96">
                  <c:v>-6.006129</c:v>
                </c:pt>
                <c:pt idx="97">
                  <c:v>-5.6559408</c:v>
                </c:pt>
                <c:pt idx="98">
                  <c:v>-5.2057298</c:v>
                </c:pt>
                <c:pt idx="99">
                  <c:v>-5.6346806</c:v>
                </c:pt>
                <c:pt idx="100">
                  <c:v>-7.160566</c:v>
                </c:pt>
                <c:pt idx="101">
                  <c:v>-6.3380846</c:v>
                </c:pt>
                <c:pt idx="102">
                  <c:v>-4.996443</c:v>
                </c:pt>
                <c:pt idx="103">
                  <c:v>-5.5294796</c:v>
                </c:pt>
                <c:pt idx="104">
                  <c:v>-7.408348200000001</c:v>
                </c:pt>
                <c:pt idx="105">
                  <c:v>-6.816505599999999</c:v>
                </c:pt>
                <c:pt idx="106">
                  <c:v>-6.476381200000001</c:v>
                </c:pt>
                <c:pt idx="107">
                  <c:v>-6.134309</c:v>
                </c:pt>
                <c:pt idx="108">
                  <c:v>-8.0635786</c:v>
                </c:pt>
                <c:pt idx="109">
                  <c:v>-7.5635654</c:v>
                </c:pt>
                <c:pt idx="110">
                  <c:v>-7.655938000000001</c:v>
                </c:pt>
                <c:pt idx="111">
                  <c:v>-6.3362614</c:v>
                </c:pt>
                <c:pt idx="112">
                  <c:v>-8.0807784</c:v>
                </c:pt>
                <c:pt idx="113">
                  <c:v>-8.9732912</c:v>
                </c:pt>
                <c:pt idx="114">
                  <c:v>-7.985923399999999</c:v>
                </c:pt>
                <c:pt idx="115">
                  <c:v>-7.931552399999999</c:v>
                </c:pt>
                <c:pt idx="116">
                  <c:v>-9.0678214</c:v>
                </c:pt>
                <c:pt idx="117">
                  <c:v>-9.058772999999999</c:v>
                </c:pt>
                <c:pt idx="118">
                  <c:v>-9.1901042</c:v>
                </c:pt>
                <c:pt idx="119">
                  <c:v>-8.9104314</c:v>
                </c:pt>
                <c:pt idx="120">
                  <c:v>-9.1021684</c:v>
                </c:pt>
                <c:pt idx="121">
                  <c:v>-9.849671599999999</c:v>
                </c:pt>
                <c:pt idx="122">
                  <c:v>-10.0667406</c:v>
                </c:pt>
                <c:pt idx="123">
                  <c:v>-9.705257599999999</c:v>
                </c:pt>
                <c:pt idx="124">
                  <c:v>-9.412839600000002</c:v>
                </c:pt>
                <c:pt idx="125">
                  <c:v>-12.463966</c:v>
                </c:pt>
                <c:pt idx="126">
                  <c:v>-11.387434</c:v>
                </c:pt>
                <c:pt idx="127">
                  <c:v>-11.049354</c:v>
                </c:pt>
                <c:pt idx="128">
                  <c:v>-10.1448726</c:v>
                </c:pt>
                <c:pt idx="129">
                  <c:v>-12.505324</c:v>
                </c:pt>
                <c:pt idx="130">
                  <c:v>-12.551952</c:v>
                </c:pt>
                <c:pt idx="131">
                  <c:v>-11.953844</c:v>
                </c:pt>
                <c:pt idx="132">
                  <c:v>-11.534482</c:v>
                </c:pt>
                <c:pt idx="133">
                  <c:v>-13.396024</c:v>
                </c:pt>
                <c:pt idx="134">
                  <c:v>-14.700162</c:v>
                </c:pt>
                <c:pt idx="135">
                  <c:v>-14.286158</c:v>
                </c:pt>
                <c:pt idx="136">
                  <c:v>-14.495102</c:v>
                </c:pt>
                <c:pt idx="137">
                  <c:v>-14.97252</c:v>
                </c:pt>
                <c:pt idx="138">
                  <c:v>-16.85904</c:v>
                </c:pt>
                <c:pt idx="139">
                  <c:v>-17.163136</c:v>
                </c:pt>
                <c:pt idx="140">
                  <c:v>-17.358234</c:v>
                </c:pt>
                <c:pt idx="141">
                  <c:v>-18.41261</c:v>
                </c:pt>
                <c:pt idx="142">
                  <c:v>-19.79764</c:v>
                </c:pt>
                <c:pt idx="143">
                  <c:v>-14.901286</c:v>
                </c:pt>
                <c:pt idx="144">
                  <c:v>-11.735142</c:v>
                </c:pt>
                <c:pt idx="145">
                  <c:v>-11.2587488</c:v>
                </c:pt>
                <c:pt idx="146">
                  <c:v>-10.5045852</c:v>
                </c:pt>
                <c:pt idx="147">
                  <c:v>-9.837729999999999</c:v>
                </c:pt>
                <c:pt idx="148">
                  <c:v>-6.795821599999999</c:v>
                </c:pt>
                <c:pt idx="149">
                  <c:v>-6.818963600000001</c:v>
                </c:pt>
                <c:pt idx="150">
                  <c:v>-6.2915894</c:v>
                </c:pt>
                <c:pt idx="151">
                  <c:v>-6.398431</c:v>
                </c:pt>
                <c:pt idx="152">
                  <c:v>-4.397009</c:v>
                </c:pt>
                <c:pt idx="153">
                  <c:v>-3.8835652</c:v>
                </c:pt>
                <c:pt idx="154">
                  <c:v>-3.8492654</c:v>
                </c:pt>
                <c:pt idx="155">
                  <c:v>-3.747191</c:v>
                </c:pt>
                <c:pt idx="156">
                  <c:v>-1.3952582</c:v>
                </c:pt>
                <c:pt idx="157">
                  <c:v>-1.0477946</c:v>
                </c:pt>
                <c:pt idx="158">
                  <c:v>-1.710093</c:v>
                </c:pt>
                <c:pt idx="159">
                  <c:v>-2.1855428</c:v>
                </c:pt>
                <c:pt idx="160">
                  <c:v>-0.6671022</c:v>
                </c:pt>
                <c:pt idx="161">
                  <c:v>1.511</c:v>
                </c:pt>
                <c:pt idx="162">
                  <c:v>0.0454768</c:v>
                </c:pt>
                <c:pt idx="163">
                  <c:v>0.5142556</c:v>
                </c:pt>
                <c:pt idx="164">
                  <c:v>0.9020914</c:v>
                </c:pt>
                <c:pt idx="165">
                  <c:v>3.0960722</c:v>
                </c:pt>
                <c:pt idx="166">
                  <c:v>2.0534026</c:v>
                </c:pt>
                <c:pt idx="167">
                  <c:v>2.5800432</c:v>
                </c:pt>
                <c:pt idx="168">
                  <c:v>2.0810354</c:v>
                </c:pt>
                <c:pt idx="169">
                  <c:v>4.2893336</c:v>
                </c:pt>
                <c:pt idx="170">
                  <c:v>3.8966904</c:v>
                </c:pt>
                <c:pt idx="171">
                  <c:v>3.913851</c:v>
                </c:pt>
                <c:pt idx="172">
                  <c:v>3.4225722</c:v>
                </c:pt>
                <c:pt idx="173">
                  <c:v>5.0090062</c:v>
                </c:pt>
                <c:pt idx="174">
                  <c:v>5.5991016</c:v>
                </c:pt>
                <c:pt idx="175">
                  <c:v>4.328005</c:v>
                </c:pt>
                <c:pt idx="176">
                  <c:v>4.2325824</c:v>
                </c:pt>
                <c:pt idx="177">
                  <c:v>5.1474606</c:v>
                </c:pt>
                <c:pt idx="178">
                  <c:v>6.0825344</c:v>
                </c:pt>
                <c:pt idx="179">
                  <c:v>5.646487599999999</c:v>
                </c:pt>
                <c:pt idx="180">
                  <c:v>5.819865800000001</c:v>
                </c:pt>
                <c:pt idx="181">
                  <c:v>6.8335092</c:v>
                </c:pt>
                <c:pt idx="182">
                  <c:v>6.665836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6.47855425</c:v>
                </c:pt>
                <c:pt idx="1">
                  <c:v>6.295718</c:v>
                </c:pt>
                <c:pt idx="2">
                  <c:v>5.7866164</c:v>
                </c:pt>
                <c:pt idx="3">
                  <c:v>7.2550042</c:v>
                </c:pt>
                <c:pt idx="4">
                  <c:v>8.386777800000001</c:v>
                </c:pt>
                <c:pt idx="5">
                  <c:v>7.399105800000001</c:v>
                </c:pt>
                <c:pt idx="6">
                  <c:v>7.7460422</c:v>
                </c:pt>
                <c:pt idx="7">
                  <c:v>7.8865978</c:v>
                </c:pt>
                <c:pt idx="8">
                  <c:v>8.8968398</c:v>
                </c:pt>
                <c:pt idx="9">
                  <c:v>9.0558114</c:v>
                </c:pt>
                <c:pt idx="10">
                  <c:v>8.8268586</c:v>
                </c:pt>
                <c:pt idx="11">
                  <c:v>9.341798600000001</c:v>
                </c:pt>
                <c:pt idx="12">
                  <c:v>10.562072</c:v>
                </c:pt>
                <c:pt idx="13">
                  <c:v>10.4849854</c:v>
                </c:pt>
                <c:pt idx="14">
                  <c:v>9.562647199999999</c:v>
                </c:pt>
                <c:pt idx="15">
                  <c:v>10.2804138</c:v>
                </c:pt>
                <c:pt idx="16">
                  <c:v>11.655932</c:v>
                </c:pt>
                <c:pt idx="17">
                  <c:v>12.578676</c:v>
                </c:pt>
                <c:pt idx="18">
                  <c:v>12.405108</c:v>
                </c:pt>
                <c:pt idx="19">
                  <c:v>13.255454</c:v>
                </c:pt>
                <c:pt idx="20">
                  <c:v>13.92456</c:v>
                </c:pt>
                <c:pt idx="21">
                  <c:v>16.79209</c:v>
                </c:pt>
                <c:pt idx="22">
                  <c:v>17.125654</c:v>
                </c:pt>
                <c:pt idx="23">
                  <c:v>17.417546</c:v>
                </c:pt>
                <c:pt idx="24">
                  <c:v>18.079702</c:v>
                </c:pt>
                <c:pt idx="25">
                  <c:v>20.529604</c:v>
                </c:pt>
                <c:pt idx="26">
                  <c:v>20.501226</c:v>
                </c:pt>
                <c:pt idx="27">
                  <c:v>19.892632</c:v>
                </c:pt>
                <c:pt idx="28">
                  <c:v>19.814448</c:v>
                </c:pt>
                <c:pt idx="29">
                  <c:v>21.732818</c:v>
                </c:pt>
                <c:pt idx="30">
                  <c:v>20.49433</c:v>
                </c:pt>
                <c:pt idx="31">
                  <c:v>20.367152</c:v>
                </c:pt>
                <c:pt idx="32">
                  <c:v>20.023926</c:v>
                </c:pt>
                <c:pt idx="33">
                  <c:v>21.327212</c:v>
                </c:pt>
                <c:pt idx="34">
                  <c:v>22.258868</c:v>
                </c:pt>
                <c:pt idx="35">
                  <c:v>20.922118</c:v>
                </c:pt>
                <c:pt idx="36">
                  <c:v>21.119174</c:v>
                </c:pt>
                <c:pt idx="37">
                  <c:v>21.996822</c:v>
                </c:pt>
                <c:pt idx="38">
                  <c:v>21.9148</c:v>
                </c:pt>
                <c:pt idx="39">
                  <c:v>21.509098</c:v>
                </c:pt>
                <c:pt idx="40">
                  <c:v>21.931316</c:v>
                </c:pt>
                <c:pt idx="41">
                  <c:v>22.803238</c:v>
                </c:pt>
                <c:pt idx="42">
                  <c:v>23.551102</c:v>
                </c:pt>
                <c:pt idx="43">
                  <c:v>23.638254</c:v>
                </c:pt>
                <c:pt idx="44">
                  <c:v>22.126416</c:v>
                </c:pt>
                <c:pt idx="45">
                  <c:v>22.874986</c:v>
                </c:pt>
                <c:pt idx="46">
                  <c:v>24.328308</c:v>
                </c:pt>
                <c:pt idx="47">
                  <c:v>24.41149</c:v>
                </c:pt>
                <c:pt idx="48">
                  <c:v>23.83916</c:v>
                </c:pt>
                <c:pt idx="49">
                  <c:v>23.988752</c:v>
                </c:pt>
                <c:pt idx="50">
                  <c:v>25.493446</c:v>
                </c:pt>
                <c:pt idx="51">
                  <c:v>20.657512</c:v>
                </c:pt>
                <c:pt idx="52">
                  <c:v>20.038994</c:v>
                </c:pt>
                <c:pt idx="53">
                  <c:v>18.875772</c:v>
                </c:pt>
                <c:pt idx="54">
                  <c:v>18.540404</c:v>
                </c:pt>
                <c:pt idx="55">
                  <c:v>16.126144</c:v>
                </c:pt>
                <c:pt idx="56">
                  <c:v>15.81298</c:v>
                </c:pt>
                <c:pt idx="57">
                  <c:v>15.219286</c:v>
                </c:pt>
                <c:pt idx="58">
                  <c:v>15.043656</c:v>
                </c:pt>
                <c:pt idx="59">
                  <c:v>13.519864</c:v>
                </c:pt>
                <c:pt idx="60">
                  <c:v>12.229708</c:v>
                </c:pt>
                <c:pt idx="61">
                  <c:v>12.857094</c:v>
                </c:pt>
                <c:pt idx="62">
                  <c:v>12.201072</c:v>
                </c:pt>
                <c:pt idx="63">
                  <c:v>10.39422</c:v>
                </c:pt>
                <c:pt idx="64">
                  <c:v>8.9606408</c:v>
                </c:pt>
                <c:pt idx="65">
                  <c:v>9.370170999999999</c:v>
                </c:pt>
                <c:pt idx="66">
                  <c:v>9.245630199999999</c:v>
                </c:pt>
                <c:pt idx="67">
                  <c:v>8.575110800000001</c:v>
                </c:pt>
                <c:pt idx="68">
                  <c:v>7.379278600000001</c:v>
                </c:pt>
                <c:pt idx="69">
                  <c:v>8.062562</c:v>
                </c:pt>
                <c:pt idx="70">
                  <c:v>8.059655599999999</c:v>
                </c:pt>
                <c:pt idx="71">
                  <c:v>7.323932999999999</c:v>
                </c:pt>
                <c:pt idx="72">
                  <c:v>5.2669232</c:v>
                </c:pt>
                <c:pt idx="73">
                  <c:v>5.2995072</c:v>
                </c:pt>
                <c:pt idx="74">
                  <c:v>5.6281194</c:v>
                </c:pt>
                <c:pt idx="75">
                  <c:v>5.630584000000001</c:v>
                </c:pt>
                <c:pt idx="76">
                  <c:v>4.221631</c:v>
                </c:pt>
                <c:pt idx="77">
                  <c:v>4.020235</c:v>
                </c:pt>
                <c:pt idx="78">
                  <c:v>4.4760922</c:v>
                </c:pt>
                <c:pt idx="79">
                  <c:v>3.6500976</c:v>
                </c:pt>
                <c:pt idx="80">
                  <c:v>2.1495442</c:v>
                </c:pt>
                <c:pt idx="81">
                  <c:v>0.9823982000000001</c:v>
                </c:pt>
                <c:pt idx="82">
                  <c:v>1.4212726</c:v>
                </c:pt>
                <c:pt idx="83">
                  <c:v>-0.07049760000000002</c:v>
                </c:pt>
                <c:pt idx="84">
                  <c:v>-2.2107486</c:v>
                </c:pt>
                <c:pt idx="85">
                  <c:v>-4.1916188</c:v>
                </c:pt>
                <c:pt idx="86">
                  <c:v>-3.8928164</c:v>
                </c:pt>
                <c:pt idx="87">
                  <c:v>-3.4312512</c:v>
                </c:pt>
                <c:pt idx="88">
                  <c:v>-4.0747496</c:v>
                </c:pt>
                <c:pt idx="89">
                  <c:v>-5.7520162</c:v>
                </c:pt>
                <c:pt idx="90">
                  <c:v>-5.2396464</c:v>
                </c:pt>
                <c:pt idx="91">
                  <c:v>-4.5287548</c:v>
                </c:pt>
                <c:pt idx="92">
                  <c:v>-4.7514224</c:v>
                </c:pt>
                <c:pt idx="93">
                  <c:v>-5.9853576</c:v>
                </c:pt>
                <c:pt idx="94">
                  <c:v>-5.697992</c:v>
                </c:pt>
                <c:pt idx="95">
                  <c:v>-5.18864</c:v>
                </c:pt>
                <c:pt idx="96">
                  <c:v>-5.3637282</c:v>
                </c:pt>
                <c:pt idx="97">
                  <c:v>-6.8113136</c:v>
                </c:pt>
                <c:pt idx="98">
                  <c:v>-6.2871512</c:v>
                </c:pt>
                <c:pt idx="99">
                  <c:v>-5.821517200000001</c:v>
                </c:pt>
                <c:pt idx="100">
                  <c:v>-4.963392199999999</c:v>
                </c:pt>
                <c:pt idx="101">
                  <c:v>-6.3917642</c:v>
                </c:pt>
                <c:pt idx="102">
                  <c:v>-6.5858498</c:v>
                </c:pt>
                <c:pt idx="103">
                  <c:v>-5.4196402</c:v>
                </c:pt>
                <c:pt idx="104">
                  <c:v>-6.359245599999999</c:v>
                </c:pt>
                <c:pt idx="105">
                  <c:v>-7.395707400000001</c:v>
                </c:pt>
                <c:pt idx="106">
                  <c:v>-7.547089</c:v>
                </c:pt>
                <c:pt idx="107">
                  <c:v>-6.532242600000001</c:v>
                </c:pt>
                <c:pt idx="108">
                  <c:v>-6.375857399999999</c:v>
                </c:pt>
                <c:pt idx="109">
                  <c:v>-7.470089799999999</c:v>
                </c:pt>
                <c:pt idx="110">
                  <c:v>-8.993964200000001</c:v>
                </c:pt>
                <c:pt idx="111">
                  <c:v>-7.5219176</c:v>
                </c:pt>
                <c:pt idx="112">
                  <c:v>-7.180445600000001</c:v>
                </c:pt>
                <c:pt idx="113">
                  <c:v>-8.554282000000001</c:v>
                </c:pt>
                <c:pt idx="114">
                  <c:v>-9.433580000000001</c:v>
                </c:pt>
                <c:pt idx="115">
                  <c:v>-8.7376626</c:v>
                </c:pt>
                <c:pt idx="116">
                  <c:v>-8.620324999999999</c:v>
                </c:pt>
                <c:pt idx="117">
                  <c:v>-8.386353</c:v>
                </c:pt>
                <c:pt idx="118">
                  <c:v>-9.7374604</c:v>
                </c:pt>
                <c:pt idx="119">
                  <c:v>-9.9331408</c:v>
                </c:pt>
                <c:pt idx="120">
                  <c:v>-9.538479800000001</c:v>
                </c:pt>
                <c:pt idx="121">
                  <c:v>-8.906655799999999</c:v>
                </c:pt>
                <c:pt idx="122">
                  <c:v>-11.401736</c:v>
                </c:pt>
                <c:pt idx="123">
                  <c:v>-11.03684</c:v>
                </c:pt>
                <c:pt idx="124">
                  <c:v>-10.972172</c:v>
                </c:pt>
                <c:pt idx="125">
                  <c:v>-10.515362</c:v>
                </c:pt>
                <c:pt idx="126">
                  <c:v>-12.248772</c:v>
                </c:pt>
                <c:pt idx="127">
                  <c:v>-12.124422</c:v>
                </c:pt>
                <c:pt idx="128">
                  <c:v>-11.94192</c:v>
                </c:pt>
                <c:pt idx="129">
                  <c:v>-11.730816</c:v>
                </c:pt>
                <c:pt idx="130">
                  <c:v>-12.766952</c:v>
                </c:pt>
                <c:pt idx="131">
                  <c:v>-14.40149</c:v>
                </c:pt>
                <c:pt idx="132">
                  <c:v>-13.573494</c:v>
                </c:pt>
                <c:pt idx="133">
                  <c:v>-13.440578</c:v>
                </c:pt>
                <c:pt idx="134">
                  <c:v>-14.256334</c:v>
                </c:pt>
                <c:pt idx="135">
                  <c:v>-16.574704</c:v>
                </c:pt>
                <c:pt idx="136">
                  <c:v>-16.581114</c:v>
                </c:pt>
                <c:pt idx="137">
                  <c:v>-16.658752</c:v>
                </c:pt>
                <c:pt idx="138">
                  <c:v>-16.643718</c:v>
                </c:pt>
                <c:pt idx="139">
                  <c:v>-19.959834</c:v>
                </c:pt>
                <c:pt idx="140">
                  <c:v>-18.858528</c:v>
                </c:pt>
                <c:pt idx="141">
                  <c:v>-13.53936</c:v>
                </c:pt>
                <c:pt idx="142">
                  <c:v>-11.881246</c:v>
                </c:pt>
                <c:pt idx="143">
                  <c:v>-11.344718</c:v>
                </c:pt>
                <c:pt idx="144">
                  <c:v>-10.2487918</c:v>
                </c:pt>
                <c:pt idx="145">
                  <c:v>-7.783895599999999</c:v>
                </c:pt>
                <c:pt idx="146">
                  <c:v>-7.1260352</c:v>
                </c:pt>
                <c:pt idx="147">
                  <c:v>-6.881142199999999</c:v>
                </c:pt>
                <c:pt idx="148">
                  <c:v>-6.865407</c:v>
                </c:pt>
                <c:pt idx="149">
                  <c:v>-4.428443</c:v>
                </c:pt>
                <c:pt idx="150">
                  <c:v>-4.252664</c:v>
                </c:pt>
                <c:pt idx="151">
                  <c:v>-4.349669199999999</c:v>
                </c:pt>
                <c:pt idx="152">
                  <c:v>-4.381183200000001</c:v>
                </c:pt>
                <c:pt idx="153">
                  <c:v>-2.9876436</c:v>
                </c:pt>
                <c:pt idx="154">
                  <c:v>-0.5311754000000001</c:v>
                </c:pt>
                <c:pt idx="155">
                  <c:v>-1.9689352</c:v>
                </c:pt>
                <c:pt idx="156">
                  <c:v>-1.6916256</c:v>
                </c:pt>
                <c:pt idx="157">
                  <c:v>-1.523449</c:v>
                </c:pt>
                <c:pt idx="158">
                  <c:v>0.3331688</c:v>
                </c:pt>
                <c:pt idx="159">
                  <c:v>0.1757702</c:v>
                </c:pt>
                <c:pt idx="160">
                  <c:v>-0.3679366</c:v>
                </c:pt>
                <c:pt idx="161">
                  <c:v>1.1059714</c:v>
                </c:pt>
                <c:pt idx="162">
                  <c:v>2.5698628</c:v>
                </c:pt>
                <c:pt idx="163">
                  <c:v>1.8636574</c:v>
                </c:pt>
                <c:pt idx="164">
                  <c:v>1.7694698</c:v>
                </c:pt>
                <c:pt idx="165">
                  <c:v>2.550158</c:v>
                </c:pt>
                <c:pt idx="166">
                  <c:v>3.28393</c:v>
                </c:pt>
                <c:pt idx="167">
                  <c:v>3.924161</c:v>
                </c:pt>
                <c:pt idx="168">
                  <c:v>3.1112292</c:v>
                </c:pt>
                <c:pt idx="169">
                  <c:v>3.6930852</c:v>
                </c:pt>
                <c:pt idx="170">
                  <c:v>4.496217199999999</c:v>
                </c:pt>
                <c:pt idx="171">
                  <c:v>5.1976818</c:v>
                </c:pt>
                <c:pt idx="172">
                  <c:v>4.6677322</c:v>
                </c:pt>
                <c:pt idx="173">
                  <c:v>4.507471000000001</c:v>
                </c:pt>
                <c:pt idx="174">
                  <c:v>5.5007062</c:v>
                </c:pt>
                <c:pt idx="175">
                  <c:v>6.206284200000001</c:v>
                </c:pt>
                <c:pt idx="176">
                  <c:v>5.3614764</c:v>
                </c:pt>
                <c:pt idx="177">
                  <c:v>5.4775934</c:v>
                </c:pt>
                <c:pt idx="178">
                  <c:v>6.290289400000001</c:v>
                </c:pt>
                <c:pt idx="179">
                  <c:v>7.3456784</c:v>
                </c:pt>
                <c:pt idx="180">
                  <c:v>6.6735726</c:v>
                </c:pt>
                <c:pt idx="181">
                  <c:v>6.2575662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6.667239</c:v>
                </c:pt>
                <c:pt idx="1">
                  <c:v>7.995433199999999</c:v>
                </c:pt>
                <c:pt idx="2">
                  <c:v>7.4766412</c:v>
                </c:pt>
                <c:pt idx="3">
                  <c:v>7.1594616</c:v>
                </c:pt>
                <c:pt idx="4">
                  <c:v>8.027402599999999</c:v>
                </c:pt>
                <c:pt idx="5">
                  <c:v>9.079641000000001</c:v>
                </c:pt>
                <c:pt idx="6">
                  <c:v>9.106799200000001</c:v>
                </c:pt>
                <c:pt idx="7">
                  <c:v>8.9308914</c:v>
                </c:pt>
                <c:pt idx="8">
                  <c:v>8.265117399999999</c:v>
                </c:pt>
                <c:pt idx="9">
                  <c:v>9.5530484</c:v>
                </c:pt>
                <c:pt idx="10">
                  <c:v>10.1829148</c:v>
                </c:pt>
                <c:pt idx="11">
                  <c:v>9.0398418</c:v>
                </c:pt>
                <c:pt idx="12">
                  <c:v>9.470450599999999</c:v>
                </c:pt>
                <c:pt idx="13">
                  <c:v>10.7082554</c:v>
                </c:pt>
                <c:pt idx="14">
                  <c:v>12.030004</c:v>
                </c:pt>
                <c:pt idx="15">
                  <c:v>11.953896</c:v>
                </c:pt>
                <c:pt idx="16">
                  <c:v>12.44567</c:v>
                </c:pt>
                <c:pt idx="17">
                  <c:v>12.74914</c:v>
                </c:pt>
                <c:pt idx="18">
                  <c:v>14.577896</c:v>
                </c:pt>
                <c:pt idx="19">
                  <c:v>15.430538</c:v>
                </c:pt>
                <c:pt idx="20">
                  <c:v>16.72372</c:v>
                </c:pt>
                <c:pt idx="21">
                  <c:v>17.193506</c:v>
                </c:pt>
                <c:pt idx="22">
                  <c:v>19.984554</c:v>
                </c:pt>
                <c:pt idx="23">
                  <c:v>19.439208</c:v>
                </c:pt>
                <c:pt idx="24">
                  <c:v>20.211334</c:v>
                </c:pt>
                <c:pt idx="25">
                  <c:v>19.768154</c:v>
                </c:pt>
                <c:pt idx="26">
                  <c:v>20.895874</c:v>
                </c:pt>
                <c:pt idx="27">
                  <c:v>21.313636</c:v>
                </c:pt>
                <c:pt idx="28">
                  <c:v>20.456934</c:v>
                </c:pt>
                <c:pt idx="29">
                  <c:v>20.490892</c:v>
                </c:pt>
                <c:pt idx="30">
                  <c:v>21.521328</c:v>
                </c:pt>
                <c:pt idx="31">
                  <c:v>21.7569</c:v>
                </c:pt>
                <c:pt idx="32">
                  <c:v>21.729784</c:v>
                </c:pt>
                <c:pt idx="33">
                  <c:v>21.148486</c:v>
                </c:pt>
                <c:pt idx="34">
                  <c:v>21.476882</c:v>
                </c:pt>
                <c:pt idx="35">
                  <c:v>22.76901</c:v>
                </c:pt>
                <c:pt idx="36">
                  <c:v>21.979722</c:v>
                </c:pt>
                <c:pt idx="37">
                  <c:v>21.736022</c:v>
                </c:pt>
                <c:pt idx="38">
                  <c:v>22.197644</c:v>
                </c:pt>
                <c:pt idx="39">
                  <c:v>22.821694</c:v>
                </c:pt>
                <c:pt idx="40">
                  <c:v>22.654338</c:v>
                </c:pt>
                <c:pt idx="41">
                  <c:v>22.347542</c:v>
                </c:pt>
                <c:pt idx="42">
                  <c:v>23.349128</c:v>
                </c:pt>
                <c:pt idx="43">
                  <c:v>24.35565</c:v>
                </c:pt>
                <c:pt idx="44">
                  <c:v>24.171512</c:v>
                </c:pt>
                <c:pt idx="45">
                  <c:v>23.460638</c:v>
                </c:pt>
                <c:pt idx="46">
                  <c:v>23.639256</c:v>
                </c:pt>
                <c:pt idx="47">
                  <c:v>25.824182</c:v>
                </c:pt>
                <c:pt idx="48">
                  <c:v>23.88369</c:v>
                </c:pt>
                <c:pt idx="49">
                  <c:v>21.891664</c:v>
                </c:pt>
                <c:pt idx="50">
                  <c:v>20.81127</c:v>
                </c:pt>
                <c:pt idx="51">
                  <c:v>18.981092</c:v>
                </c:pt>
                <c:pt idx="52">
                  <c:v>17.32198</c:v>
                </c:pt>
                <c:pt idx="53">
                  <c:v>16.267808</c:v>
                </c:pt>
                <c:pt idx="54">
                  <c:v>16.134788</c:v>
                </c:pt>
                <c:pt idx="55">
                  <c:v>15.753042</c:v>
                </c:pt>
                <c:pt idx="56">
                  <c:v>14.484512</c:v>
                </c:pt>
                <c:pt idx="57">
                  <c:v>13.067654</c:v>
                </c:pt>
                <c:pt idx="58">
                  <c:v>13.061324</c:v>
                </c:pt>
                <c:pt idx="59">
                  <c:v>12.45094</c:v>
                </c:pt>
                <c:pt idx="60">
                  <c:v>12.113908</c:v>
                </c:pt>
                <c:pt idx="61">
                  <c:v>9.9488538</c:v>
                </c:pt>
                <c:pt idx="62">
                  <c:v>10.4511108</c:v>
                </c:pt>
                <c:pt idx="63">
                  <c:v>10.2688222</c:v>
                </c:pt>
                <c:pt idx="64">
                  <c:v>9.710540200000001</c:v>
                </c:pt>
                <c:pt idx="65">
                  <c:v>7.2710638</c:v>
                </c:pt>
                <c:pt idx="66">
                  <c:v>7.7576876</c:v>
                </c:pt>
                <c:pt idx="67">
                  <c:v>8.463288</c:v>
                </c:pt>
                <c:pt idx="68">
                  <c:v>7.580712199999999</c:v>
                </c:pt>
                <c:pt idx="69">
                  <c:v>5.4652614</c:v>
                </c:pt>
                <c:pt idx="70">
                  <c:v>5.202755</c:v>
                </c:pt>
                <c:pt idx="71">
                  <c:v>5.7216952</c:v>
                </c:pt>
                <c:pt idx="72">
                  <c:v>5.5048664</c:v>
                </c:pt>
                <c:pt idx="73">
                  <c:v>5.3013656</c:v>
                </c:pt>
                <c:pt idx="74">
                  <c:v>3.8799888</c:v>
                </c:pt>
                <c:pt idx="75">
                  <c:v>4.349778</c:v>
                </c:pt>
                <c:pt idx="76">
                  <c:v>4.9094224</c:v>
                </c:pt>
                <c:pt idx="77">
                  <c:v>2.8741812</c:v>
                </c:pt>
                <c:pt idx="78">
                  <c:v>2.1029574</c:v>
                </c:pt>
                <c:pt idx="79">
                  <c:v>2.7118032</c:v>
                </c:pt>
                <c:pt idx="80">
                  <c:v>2.453505</c:v>
                </c:pt>
                <c:pt idx="81">
                  <c:v>-0.4971704000000001</c:v>
                </c:pt>
                <c:pt idx="82">
                  <c:v>-2.8826436</c:v>
                </c:pt>
                <c:pt idx="83">
                  <c:v>-3.0617606</c:v>
                </c:pt>
                <c:pt idx="84">
                  <c:v>-3.0948982</c:v>
                </c:pt>
                <c:pt idx="85">
                  <c:v>-4.0372992</c:v>
                </c:pt>
                <c:pt idx="86">
                  <c:v>-5.6510004</c:v>
                </c:pt>
                <c:pt idx="87">
                  <c:v>-5.715683</c:v>
                </c:pt>
                <c:pt idx="88">
                  <c:v>-4.6543948</c:v>
                </c:pt>
                <c:pt idx="89">
                  <c:v>-4.3981292</c:v>
                </c:pt>
                <c:pt idx="90">
                  <c:v>-5.8355252</c:v>
                </c:pt>
                <c:pt idx="91">
                  <c:v>-5.4997512</c:v>
                </c:pt>
                <c:pt idx="92">
                  <c:v>-4.6609444</c:v>
                </c:pt>
                <c:pt idx="93">
                  <c:v>-4.9994794</c:v>
                </c:pt>
                <c:pt idx="94">
                  <c:v>-6.881405599999999</c:v>
                </c:pt>
                <c:pt idx="95">
                  <c:v>-5.891609799999999</c:v>
                </c:pt>
                <c:pt idx="96">
                  <c:v>-5.7353162</c:v>
                </c:pt>
                <c:pt idx="97">
                  <c:v>-5.581662</c:v>
                </c:pt>
                <c:pt idx="98">
                  <c:v>-5.1318028</c:v>
                </c:pt>
                <c:pt idx="99">
                  <c:v>-6.6423214</c:v>
                </c:pt>
                <c:pt idx="100">
                  <c:v>-5.826296999999999</c:v>
                </c:pt>
                <c:pt idx="101">
                  <c:v>-5.9471002</c:v>
                </c:pt>
                <c:pt idx="102">
                  <c:v>-6.4348602</c:v>
                </c:pt>
                <c:pt idx="103">
                  <c:v>-7.483515</c:v>
                </c:pt>
                <c:pt idx="104">
                  <c:v>-6.6638222</c:v>
                </c:pt>
                <c:pt idx="105">
                  <c:v>-6.705238599999999</c:v>
                </c:pt>
                <c:pt idx="106">
                  <c:v>-6.869331600000001</c:v>
                </c:pt>
                <c:pt idx="107">
                  <c:v>-8.662482600000001</c:v>
                </c:pt>
                <c:pt idx="108">
                  <c:v>-7.6729158</c:v>
                </c:pt>
                <c:pt idx="109">
                  <c:v>-7.809949</c:v>
                </c:pt>
                <c:pt idx="110">
                  <c:v>-8.099374600000001</c:v>
                </c:pt>
                <c:pt idx="111">
                  <c:v>-9.544069799999999</c:v>
                </c:pt>
                <c:pt idx="112">
                  <c:v>-8.991456400000001</c:v>
                </c:pt>
                <c:pt idx="113">
                  <c:v>-9.060675</c:v>
                </c:pt>
                <c:pt idx="114">
                  <c:v>-8.055830199999999</c:v>
                </c:pt>
                <c:pt idx="115">
                  <c:v>-9.631130600000001</c:v>
                </c:pt>
                <c:pt idx="116">
                  <c:v>-9.2741282</c:v>
                </c:pt>
                <c:pt idx="117">
                  <c:v>-8.844381</c:v>
                </c:pt>
                <c:pt idx="118">
                  <c:v>-9.385055599999999</c:v>
                </c:pt>
                <c:pt idx="119">
                  <c:v>-10.537142</c:v>
                </c:pt>
                <c:pt idx="120">
                  <c:v>-10.983852</c:v>
                </c:pt>
                <c:pt idx="121">
                  <c:v>-10.2156114</c:v>
                </c:pt>
                <c:pt idx="122">
                  <c:v>-10.379675</c:v>
                </c:pt>
                <c:pt idx="123">
                  <c:v>-10.2378652</c:v>
                </c:pt>
                <c:pt idx="124">
                  <c:v>-12.0362</c:v>
                </c:pt>
                <c:pt idx="125">
                  <c:v>-11.648858</c:v>
                </c:pt>
                <c:pt idx="126">
                  <c:v>-11.422394</c:v>
                </c:pt>
                <c:pt idx="127">
                  <c:v>-12.400178</c:v>
                </c:pt>
                <c:pt idx="128">
                  <c:v>-14.010992</c:v>
                </c:pt>
                <c:pt idx="129">
                  <c:v>-12.914622</c:v>
                </c:pt>
                <c:pt idx="130">
                  <c:v>-12.747982</c:v>
                </c:pt>
                <c:pt idx="131">
                  <c:v>-13.902114</c:v>
                </c:pt>
                <c:pt idx="132">
                  <c:v>-15.492514</c:v>
                </c:pt>
                <c:pt idx="133">
                  <c:v>-15.765652</c:v>
                </c:pt>
                <c:pt idx="134">
                  <c:v>-15.156234</c:v>
                </c:pt>
                <c:pt idx="135">
                  <c:v>-16.470406</c:v>
                </c:pt>
                <c:pt idx="136">
                  <c:v>-18.892844</c:v>
                </c:pt>
                <c:pt idx="137">
                  <c:v>-18.763006</c:v>
                </c:pt>
                <c:pt idx="138">
                  <c:v>-17.465876</c:v>
                </c:pt>
                <c:pt idx="139">
                  <c:v>-13.997698</c:v>
                </c:pt>
                <c:pt idx="140">
                  <c:v>-12.593796</c:v>
                </c:pt>
                <c:pt idx="141">
                  <c:v>-11.423054</c:v>
                </c:pt>
                <c:pt idx="142">
                  <c:v>-9.816233800000001</c:v>
                </c:pt>
                <c:pt idx="143">
                  <c:v>-7.5696496</c:v>
                </c:pt>
                <c:pt idx="144">
                  <c:v>-8.2706108</c:v>
                </c:pt>
                <c:pt idx="145">
                  <c:v>-7.4809764</c:v>
                </c:pt>
                <c:pt idx="146">
                  <c:v>-5.747673799999999</c:v>
                </c:pt>
                <c:pt idx="147">
                  <c:v>-5.021885</c:v>
                </c:pt>
                <c:pt idx="148">
                  <c:v>-5.2954936</c:v>
                </c:pt>
                <c:pt idx="149">
                  <c:v>-4.2455646</c:v>
                </c:pt>
                <c:pt idx="150">
                  <c:v>-3.4824506</c:v>
                </c:pt>
                <c:pt idx="151">
                  <c:v>-1.4376052</c:v>
                </c:pt>
                <c:pt idx="152">
                  <c:v>-1.0014344</c:v>
                </c:pt>
                <c:pt idx="153">
                  <c:v>-2.2517002</c:v>
                </c:pt>
                <c:pt idx="154">
                  <c:v>-1.3001754</c:v>
                </c:pt>
                <c:pt idx="155">
                  <c:v>0.09878439999999999</c:v>
                </c:pt>
                <c:pt idx="156">
                  <c:v>0.1674704</c:v>
                </c:pt>
                <c:pt idx="157">
                  <c:v>-0.7950794</c:v>
                </c:pt>
                <c:pt idx="158">
                  <c:v>0.09982480000000005</c:v>
                </c:pt>
                <c:pt idx="159">
                  <c:v>2.2637086</c:v>
                </c:pt>
                <c:pt idx="160">
                  <c:v>2.1426988</c:v>
                </c:pt>
                <c:pt idx="161">
                  <c:v>2.0587122</c:v>
                </c:pt>
                <c:pt idx="162">
                  <c:v>2.7849056</c:v>
                </c:pt>
                <c:pt idx="163">
                  <c:v>3.4599064</c:v>
                </c:pt>
                <c:pt idx="164">
                  <c:v>3.9828404</c:v>
                </c:pt>
                <c:pt idx="165">
                  <c:v>3.561893</c:v>
                </c:pt>
                <c:pt idx="166">
                  <c:v>2.7613846</c:v>
                </c:pt>
                <c:pt idx="167">
                  <c:v>4.5993874</c:v>
                </c:pt>
                <c:pt idx="168">
                  <c:v>5.8201106</c:v>
                </c:pt>
                <c:pt idx="169">
                  <c:v>4.440305</c:v>
                </c:pt>
                <c:pt idx="170">
                  <c:v>4.4616274</c:v>
                </c:pt>
                <c:pt idx="171">
                  <c:v>5.1867452</c:v>
                </c:pt>
                <c:pt idx="172">
                  <c:v>5.935355599999999</c:v>
                </c:pt>
                <c:pt idx="173">
                  <c:v>5.4562112</c:v>
                </c:pt>
                <c:pt idx="174">
                  <c:v>4.9958178</c:v>
                </c:pt>
                <c:pt idx="175">
                  <c:v>5.5851286</c:v>
                </c:pt>
                <c:pt idx="176">
                  <c:v>7.2042324</c:v>
                </c:pt>
                <c:pt idx="177">
                  <c:v>6.736653599999999</c:v>
                </c:pt>
                <c:pt idx="178">
                  <c:v>5.961808599999999</c:v>
                </c:pt>
                <c:pt idx="179">
                  <c:v>5.9550696</c:v>
                </c:pt>
                <c:pt idx="180">
                  <c:v>7.5777658</c:v>
                </c:pt>
                <c:pt idx="181">
                  <c:v>7.88254125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21.15675515151515</v>
      </c>
      <c r="C3">
        <v>-1.13</v>
      </c>
      <c r="D3">
        <v>-0.4431543333333334</v>
      </c>
      <c r="E3">
        <v>-1.11</v>
      </c>
      <c r="F3">
        <v>2.86697675</v>
      </c>
      <c r="G3">
        <v>-1.09</v>
      </c>
      <c r="H3">
        <v>4.545211</v>
      </c>
      <c r="I3">
        <v>-1.08</v>
      </c>
      <c r="J3">
        <v>4.024726</v>
      </c>
      <c r="K3">
        <v>-1.06</v>
      </c>
      <c r="L3">
        <v>5.7677675</v>
      </c>
      <c r="M3">
        <v>-1.04</v>
      </c>
      <c r="N3">
        <v>4.747049</v>
      </c>
      <c r="O3">
        <v>-1.02</v>
      </c>
      <c r="P3">
        <v>6.670804333333334</v>
      </c>
      <c r="Q3">
        <v>-1</v>
      </c>
      <c r="R3">
        <v>6.47855425</v>
      </c>
      <c r="S3">
        <v>-0.98</v>
      </c>
      <c r="T3">
        <v>6.667239</v>
      </c>
    </row>
    <row r="4" spans="1:20">
      <c r="A4">
        <v>-0.95</v>
      </c>
      <c r="B4">
        <v>-32.27398</v>
      </c>
      <c r="C4">
        <v>-1.12</v>
      </c>
      <c r="D4">
        <v>1.128211</v>
      </c>
      <c r="E4">
        <v>-1.1</v>
      </c>
      <c r="F4">
        <v>2.7653054</v>
      </c>
      <c r="G4">
        <v>-1.08</v>
      </c>
      <c r="H4">
        <v>4.422684800000001</v>
      </c>
      <c r="I4">
        <v>-1.07</v>
      </c>
      <c r="J4">
        <v>4.825958</v>
      </c>
      <c r="K4">
        <v>-1.05</v>
      </c>
      <c r="L4">
        <v>5.4860064</v>
      </c>
      <c r="M4">
        <v>-1.03</v>
      </c>
      <c r="N4">
        <v>6.439436600000001</v>
      </c>
      <c r="O4">
        <v>-1.01</v>
      </c>
      <c r="P4">
        <v>5.387427000000001</v>
      </c>
      <c r="Q4">
        <v>-0.99</v>
      </c>
      <c r="R4">
        <v>6.295718</v>
      </c>
      <c r="S4">
        <v>-0.97</v>
      </c>
      <c r="T4">
        <v>7.995433199999999</v>
      </c>
    </row>
    <row r="5" spans="1:20">
      <c r="A5">
        <v>-0.9399999999999999</v>
      </c>
      <c r="B5">
        <v>-25.394674</v>
      </c>
      <c r="C5">
        <v>-1.11</v>
      </c>
      <c r="D5">
        <v>2.6578254</v>
      </c>
      <c r="E5">
        <v>-1.09</v>
      </c>
      <c r="F5">
        <v>3.4039652</v>
      </c>
      <c r="G5">
        <v>-1.07</v>
      </c>
      <c r="H5">
        <v>4.0142758</v>
      </c>
      <c r="I5">
        <v>-1.06</v>
      </c>
      <c r="J5">
        <v>5.7284594</v>
      </c>
      <c r="K5">
        <v>-1.04</v>
      </c>
      <c r="L5">
        <v>4.6869306</v>
      </c>
      <c r="M5">
        <v>-1.02</v>
      </c>
      <c r="N5">
        <v>7.2902332</v>
      </c>
      <c r="O5">
        <v>-1</v>
      </c>
      <c r="P5">
        <v>6.5848516</v>
      </c>
      <c r="Q5">
        <v>-0.98</v>
      </c>
      <c r="R5">
        <v>5.7866164</v>
      </c>
      <c r="S5">
        <v>-0.96</v>
      </c>
      <c r="T5">
        <v>7.4766412</v>
      </c>
    </row>
    <row r="6" spans="1:20">
      <c r="A6">
        <v>-0.93</v>
      </c>
      <c r="B6">
        <v>-15.422112</v>
      </c>
      <c r="C6">
        <v>-1.1</v>
      </c>
      <c r="D6">
        <v>1.7213794</v>
      </c>
      <c r="E6">
        <v>-1.08</v>
      </c>
      <c r="F6">
        <v>4.870595799999999</v>
      </c>
      <c r="G6">
        <v>-1.06</v>
      </c>
      <c r="H6">
        <v>3.6414108</v>
      </c>
      <c r="I6">
        <v>-1.05</v>
      </c>
      <c r="J6">
        <v>6.0767026</v>
      </c>
      <c r="K6">
        <v>-1.03</v>
      </c>
      <c r="L6">
        <v>6.2060776</v>
      </c>
      <c r="M6">
        <v>-1.01</v>
      </c>
      <c r="N6">
        <v>6.528535</v>
      </c>
      <c r="O6">
        <v>-0.99</v>
      </c>
      <c r="P6">
        <v>7.6817572</v>
      </c>
      <c r="Q6">
        <v>-0.97</v>
      </c>
      <c r="R6">
        <v>7.2550042</v>
      </c>
      <c r="S6">
        <v>-0.95</v>
      </c>
      <c r="T6">
        <v>7.1594616</v>
      </c>
    </row>
    <row r="7" spans="1:20">
      <c r="A7">
        <v>-0.92</v>
      </c>
      <c r="B7">
        <v>-11.8917088</v>
      </c>
      <c r="C7">
        <v>-1.09</v>
      </c>
      <c r="D7">
        <v>1.6686956</v>
      </c>
      <c r="E7">
        <v>-1.07</v>
      </c>
      <c r="F7">
        <v>4.7058188</v>
      </c>
      <c r="G7">
        <v>-1.05</v>
      </c>
      <c r="H7">
        <v>5.610504000000001</v>
      </c>
      <c r="I7">
        <v>-1.04</v>
      </c>
      <c r="J7">
        <v>5.807131800000001</v>
      </c>
      <c r="K7">
        <v>-1.02</v>
      </c>
      <c r="L7">
        <v>6.320827400000001</v>
      </c>
      <c r="M7">
        <v>-1</v>
      </c>
      <c r="N7">
        <v>5.6266514</v>
      </c>
      <c r="O7">
        <v>-0.98</v>
      </c>
      <c r="P7">
        <v>6.6335116</v>
      </c>
      <c r="Q7">
        <v>-0.96</v>
      </c>
      <c r="R7">
        <v>8.386777800000001</v>
      </c>
      <c r="S7">
        <v>-0.9399999999999999</v>
      </c>
      <c r="T7">
        <v>8.027402599999999</v>
      </c>
    </row>
    <row r="8" spans="1:20">
      <c r="A8">
        <v>-0.91</v>
      </c>
      <c r="B8">
        <v>-9.5937866</v>
      </c>
      <c r="C8">
        <v>-1.08</v>
      </c>
      <c r="D8">
        <v>1.538866</v>
      </c>
      <c r="E8">
        <v>-1.06</v>
      </c>
      <c r="F8">
        <v>4.6393802</v>
      </c>
      <c r="G8">
        <v>-1.04</v>
      </c>
      <c r="H8">
        <v>6.479500799999999</v>
      </c>
      <c r="I8">
        <v>-1.03</v>
      </c>
      <c r="J8">
        <v>5.047921</v>
      </c>
      <c r="K8">
        <v>-1.01</v>
      </c>
      <c r="L8">
        <v>5.862881799999999</v>
      </c>
      <c r="M8">
        <v>-0.99</v>
      </c>
      <c r="N8">
        <v>6.2761092</v>
      </c>
      <c r="O8">
        <v>-0.97</v>
      </c>
      <c r="P8">
        <v>7.2355222</v>
      </c>
      <c r="Q8">
        <v>-0.95</v>
      </c>
      <c r="R8">
        <v>7.399105800000001</v>
      </c>
      <c r="S8">
        <v>-0.93</v>
      </c>
      <c r="T8">
        <v>9.079641000000001</v>
      </c>
    </row>
    <row r="9" spans="1:20">
      <c r="A9">
        <v>-0.9</v>
      </c>
      <c r="B9">
        <v>-6.1787518</v>
      </c>
      <c r="C9">
        <v>-1.07</v>
      </c>
      <c r="D9">
        <v>3.803253</v>
      </c>
      <c r="E9">
        <v>-1.05</v>
      </c>
      <c r="F9">
        <v>3.6755668</v>
      </c>
      <c r="G9">
        <v>-1.03</v>
      </c>
      <c r="H9">
        <v>5.0231338</v>
      </c>
      <c r="I9">
        <v>-1.02</v>
      </c>
      <c r="J9">
        <v>5.639387399999999</v>
      </c>
      <c r="K9">
        <v>-1</v>
      </c>
      <c r="L9">
        <v>5.7585986</v>
      </c>
      <c r="M9">
        <v>-0.98</v>
      </c>
      <c r="N9">
        <v>6.8913692</v>
      </c>
      <c r="O9">
        <v>-0.96</v>
      </c>
      <c r="P9">
        <v>7.1777268</v>
      </c>
      <c r="Q9">
        <v>-0.9399999999999999</v>
      </c>
      <c r="R9">
        <v>7.7460422</v>
      </c>
      <c r="S9">
        <v>-0.92</v>
      </c>
      <c r="T9">
        <v>9.106799200000001</v>
      </c>
    </row>
    <row r="10" spans="1:20">
      <c r="A10">
        <v>-0.89</v>
      </c>
      <c r="B10">
        <v>-4.7855822</v>
      </c>
      <c r="C10">
        <v>-1.06</v>
      </c>
      <c r="D10">
        <v>3.9587376</v>
      </c>
      <c r="E10">
        <v>-1.04</v>
      </c>
      <c r="F10">
        <v>5.935794599999999</v>
      </c>
      <c r="G10">
        <v>-1.02</v>
      </c>
      <c r="H10">
        <v>5.4492628</v>
      </c>
      <c r="I10">
        <v>-1.01</v>
      </c>
      <c r="J10">
        <v>6.7954036</v>
      </c>
      <c r="K10">
        <v>-0.99</v>
      </c>
      <c r="L10">
        <v>5.8272434</v>
      </c>
      <c r="M10">
        <v>-0.97</v>
      </c>
      <c r="N10">
        <v>7.0355306</v>
      </c>
      <c r="O10">
        <v>-0.95</v>
      </c>
      <c r="P10">
        <v>8.363673</v>
      </c>
      <c r="Q10">
        <v>-0.93</v>
      </c>
      <c r="R10">
        <v>7.8865978</v>
      </c>
      <c r="S10">
        <v>-0.91</v>
      </c>
      <c r="T10">
        <v>8.9308914</v>
      </c>
    </row>
    <row r="11" spans="1:20">
      <c r="A11">
        <v>-0.88</v>
      </c>
      <c r="B11">
        <v>-4.148566600000001</v>
      </c>
      <c r="C11">
        <v>-1.05</v>
      </c>
      <c r="D11">
        <v>2.8649776</v>
      </c>
      <c r="E11">
        <v>-1.03</v>
      </c>
      <c r="F11">
        <v>5.2046392</v>
      </c>
      <c r="G11">
        <v>-1.01</v>
      </c>
      <c r="H11">
        <v>5.6404342</v>
      </c>
      <c r="I11">
        <v>-1</v>
      </c>
      <c r="J11">
        <v>5.096807</v>
      </c>
      <c r="K11">
        <v>-0.98</v>
      </c>
      <c r="L11">
        <v>8.108043200000001</v>
      </c>
      <c r="M11">
        <v>-0.96</v>
      </c>
      <c r="N11">
        <v>6.38769</v>
      </c>
      <c r="O11">
        <v>-0.9399999999999999</v>
      </c>
      <c r="P11">
        <v>8.300493599999999</v>
      </c>
      <c r="Q11">
        <v>-0.92</v>
      </c>
      <c r="R11">
        <v>8.8968398</v>
      </c>
      <c r="S11">
        <v>-0.9</v>
      </c>
      <c r="T11">
        <v>8.265117399999999</v>
      </c>
    </row>
    <row r="12" spans="1:20">
      <c r="A12">
        <v>-0.87</v>
      </c>
      <c r="B12">
        <v>-3.4209738</v>
      </c>
      <c r="C12">
        <v>-1.04</v>
      </c>
      <c r="D12">
        <v>3.1616038</v>
      </c>
      <c r="E12">
        <v>-1.02</v>
      </c>
      <c r="F12">
        <v>5.5403492</v>
      </c>
      <c r="G12">
        <v>-1</v>
      </c>
      <c r="H12">
        <v>3.9713258</v>
      </c>
      <c r="I12">
        <v>-0.99</v>
      </c>
      <c r="J12">
        <v>6.1272704</v>
      </c>
      <c r="K12">
        <v>-0.97</v>
      </c>
      <c r="L12">
        <v>6.8175488</v>
      </c>
      <c r="M12">
        <v>-0.95</v>
      </c>
      <c r="N12">
        <v>7.9134856</v>
      </c>
      <c r="O12">
        <v>-0.93</v>
      </c>
      <c r="P12">
        <v>7.4826008</v>
      </c>
      <c r="Q12">
        <v>-0.91</v>
      </c>
      <c r="R12">
        <v>9.0558114</v>
      </c>
      <c r="S12">
        <v>-0.89</v>
      </c>
      <c r="T12">
        <v>9.5530484</v>
      </c>
    </row>
    <row r="13" spans="1:20">
      <c r="A13">
        <v>-0.86</v>
      </c>
      <c r="B13">
        <v>-1.3875338</v>
      </c>
      <c r="C13">
        <v>-1.03</v>
      </c>
      <c r="D13">
        <v>5.192417799999999</v>
      </c>
      <c r="E13">
        <v>-1.01</v>
      </c>
      <c r="F13">
        <v>4.9654206</v>
      </c>
      <c r="G13">
        <v>-0.99</v>
      </c>
      <c r="H13">
        <v>6.0924626</v>
      </c>
      <c r="I13">
        <v>-0.98</v>
      </c>
      <c r="J13">
        <v>6.524845000000001</v>
      </c>
      <c r="K13">
        <v>-0.96</v>
      </c>
      <c r="L13">
        <v>7.263784599999999</v>
      </c>
      <c r="M13">
        <v>-0.9399999999999999</v>
      </c>
      <c r="N13">
        <v>8.3917594</v>
      </c>
      <c r="O13">
        <v>-0.92</v>
      </c>
      <c r="P13">
        <v>8.192641800000001</v>
      </c>
      <c r="Q13">
        <v>-0.9</v>
      </c>
      <c r="R13">
        <v>8.8268586</v>
      </c>
      <c r="S13">
        <v>-0.88</v>
      </c>
      <c r="T13">
        <v>10.1829148</v>
      </c>
    </row>
    <row r="14" spans="1:20">
      <c r="A14">
        <v>-0.85</v>
      </c>
      <c r="B14">
        <v>0.9901644000000001</v>
      </c>
      <c r="C14">
        <v>-1.02</v>
      </c>
      <c r="D14">
        <v>5.188231</v>
      </c>
      <c r="E14">
        <v>-1</v>
      </c>
      <c r="F14">
        <v>4.755326</v>
      </c>
      <c r="G14">
        <v>-0.98</v>
      </c>
      <c r="H14">
        <v>6.286834199999999</v>
      </c>
      <c r="I14">
        <v>-0.97</v>
      </c>
      <c r="J14">
        <v>7.8911122</v>
      </c>
      <c r="K14">
        <v>-0.95</v>
      </c>
      <c r="L14">
        <v>6.690814749999999</v>
      </c>
      <c r="M14">
        <v>-0.93</v>
      </c>
      <c r="N14">
        <v>8.074573599999999</v>
      </c>
      <c r="O14">
        <v>-0.91</v>
      </c>
      <c r="P14">
        <v>9.7396084</v>
      </c>
      <c r="Q14">
        <v>-0.89</v>
      </c>
      <c r="R14">
        <v>9.341798600000001</v>
      </c>
      <c r="S14">
        <v>-0.87</v>
      </c>
      <c r="T14">
        <v>9.0398418</v>
      </c>
    </row>
    <row r="15" spans="1:20">
      <c r="A15">
        <v>-0.84</v>
      </c>
      <c r="B15">
        <v>2.1109236</v>
      </c>
      <c r="C15">
        <v>-1.01</v>
      </c>
      <c r="D15">
        <v>4.4195548</v>
      </c>
      <c r="E15">
        <v>-0.99</v>
      </c>
      <c r="F15">
        <v>6.353971599999999</v>
      </c>
      <c r="G15">
        <v>-0.97</v>
      </c>
      <c r="H15">
        <v>6.523270999999999</v>
      </c>
      <c r="I15">
        <v>-0.96</v>
      </c>
      <c r="J15">
        <v>6.6566142</v>
      </c>
      <c r="K15">
        <v>-0.9399999999999999</v>
      </c>
      <c r="L15">
        <v>7.3261184</v>
      </c>
      <c r="M15">
        <v>-0.92</v>
      </c>
      <c r="N15">
        <v>7.8789374</v>
      </c>
      <c r="O15">
        <v>-0.9</v>
      </c>
      <c r="P15">
        <v>9.140601999999999</v>
      </c>
      <c r="Q15">
        <v>-0.88</v>
      </c>
      <c r="R15">
        <v>10.562072</v>
      </c>
      <c r="S15">
        <v>-0.86</v>
      </c>
      <c r="T15">
        <v>9.470450599999999</v>
      </c>
    </row>
    <row r="16" spans="1:20">
      <c r="A16">
        <v>-0.83</v>
      </c>
      <c r="B16">
        <v>2.1989354</v>
      </c>
      <c r="C16">
        <v>-1</v>
      </c>
      <c r="D16">
        <v>4.5428414</v>
      </c>
      <c r="E16">
        <v>-0.98</v>
      </c>
      <c r="F16">
        <v>5.9935264</v>
      </c>
      <c r="G16">
        <v>-0.96</v>
      </c>
      <c r="H16">
        <v>7.6515662</v>
      </c>
      <c r="I16">
        <v>-0.95</v>
      </c>
      <c r="J16">
        <v>7.451861800000001</v>
      </c>
      <c r="K16">
        <v>-0.93</v>
      </c>
      <c r="L16">
        <v>8.751287999999999</v>
      </c>
      <c r="M16">
        <v>-0.91</v>
      </c>
      <c r="N16">
        <v>8.2944412</v>
      </c>
      <c r="O16">
        <v>-0.89</v>
      </c>
      <c r="P16">
        <v>9.239376</v>
      </c>
      <c r="Q16">
        <v>-0.87</v>
      </c>
      <c r="R16">
        <v>10.4849854</v>
      </c>
      <c r="S16">
        <v>-0.85</v>
      </c>
      <c r="T16">
        <v>10.7082554</v>
      </c>
    </row>
    <row r="17" spans="1:20">
      <c r="A17">
        <v>-0.82</v>
      </c>
      <c r="B17">
        <v>3.0217854</v>
      </c>
      <c r="C17">
        <v>-0.99</v>
      </c>
      <c r="D17">
        <v>5.8463688</v>
      </c>
      <c r="E17">
        <v>-0.97</v>
      </c>
      <c r="F17">
        <v>5.011252600000001</v>
      </c>
      <c r="G17">
        <v>-0.95</v>
      </c>
      <c r="H17">
        <v>7.2648228</v>
      </c>
      <c r="I17">
        <v>-0.9399999999999999</v>
      </c>
      <c r="J17">
        <v>7.023695999999999</v>
      </c>
      <c r="K17">
        <v>-0.92</v>
      </c>
      <c r="L17">
        <v>7.2807238</v>
      </c>
      <c r="M17">
        <v>-0.9</v>
      </c>
      <c r="N17">
        <v>10.3212744</v>
      </c>
      <c r="O17">
        <v>-0.88</v>
      </c>
      <c r="P17">
        <v>8.9406932</v>
      </c>
      <c r="Q17">
        <v>-0.86</v>
      </c>
      <c r="R17">
        <v>9.562647199999999</v>
      </c>
      <c r="S17">
        <v>-0.84</v>
      </c>
      <c r="T17">
        <v>12.030004</v>
      </c>
    </row>
    <row r="18" spans="1:20">
      <c r="A18">
        <v>-0.8100000000000001</v>
      </c>
      <c r="B18">
        <v>4.1564726</v>
      </c>
      <c r="C18">
        <v>-0.98</v>
      </c>
      <c r="D18">
        <v>5.735493</v>
      </c>
      <c r="E18">
        <v>-0.96</v>
      </c>
      <c r="F18">
        <v>7.0150846</v>
      </c>
      <c r="G18">
        <v>-0.9399999999999999</v>
      </c>
      <c r="H18">
        <v>6.666479</v>
      </c>
      <c r="I18">
        <v>-0.93</v>
      </c>
      <c r="J18">
        <v>7.3923516</v>
      </c>
      <c r="K18">
        <v>-0.91</v>
      </c>
      <c r="L18">
        <v>8.060833800000001</v>
      </c>
      <c r="M18">
        <v>-0.89</v>
      </c>
      <c r="N18">
        <v>9.7744126</v>
      </c>
      <c r="O18">
        <v>-0.87</v>
      </c>
      <c r="P18">
        <v>10.749343</v>
      </c>
      <c r="Q18">
        <v>-0.85</v>
      </c>
      <c r="R18">
        <v>10.2804138</v>
      </c>
      <c r="S18">
        <v>-0.83</v>
      </c>
      <c r="T18">
        <v>11.953896</v>
      </c>
    </row>
    <row r="19" spans="1:20">
      <c r="A19">
        <v>-0.8</v>
      </c>
      <c r="B19">
        <v>4.806371400000001</v>
      </c>
      <c r="C19">
        <v>-0.97</v>
      </c>
      <c r="D19">
        <v>4.980775400000001</v>
      </c>
      <c r="E19">
        <v>-0.95</v>
      </c>
      <c r="F19">
        <v>7.8630558</v>
      </c>
      <c r="G19">
        <v>-0.93</v>
      </c>
      <c r="H19">
        <v>7.200512000000001</v>
      </c>
      <c r="I19">
        <v>-0.92</v>
      </c>
      <c r="J19">
        <v>8.5991062</v>
      </c>
      <c r="K19">
        <v>-0.9</v>
      </c>
      <c r="L19">
        <v>8.676156000000001</v>
      </c>
      <c r="M19">
        <v>-0.88</v>
      </c>
      <c r="N19">
        <v>8.7971366</v>
      </c>
      <c r="O19">
        <v>-0.86</v>
      </c>
      <c r="P19">
        <v>10.2811242</v>
      </c>
      <c r="Q19">
        <v>-0.84</v>
      </c>
      <c r="R19">
        <v>11.655932</v>
      </c>
      <c r="S19">
        <v>-0.82</v>
      </c>
      <c r="T19">
        <v>12.44567</v>
      </c>
    </row>
    <row r="20" spans="1:20">
      <c r="A20">
        <v>-0.79</v>
      </c>
      <c r="B20">
        <v>5.481204</v>
      </c>
      <c r="C20">
        <v>-0.96</v>
      </c>
      <c r="D20">
        <v>4.768707399999999</v>
      </c>
      <c r="E20">
        <v>-0.9399999999999999</v>
      </c>
      <c r="F20">
        <v>6.4674644</v>
      </c>
      <c r="G20">
        <v>-0.92</v>
      </c>
      <c r="H20">
        <v>8.834365</v>
      </c>
      <c r="I20">
        <v>-0.91</v>
      </c>
      <c r="J20">
        <v>8.247703400000001</v>
      </c>
      <c r="K20">
        <v>-0.89</v>
      </c>
      <c r="L20">
        <v>10.2596766</v>
      </c>
      <c r="M20">
        <v>-0.87</v>
      </c>
      <c r="N20">
        <v>8.9621952</v>
      </c>
      <c r="O20">
        <v>-0.85</v>
      </c>
      <c r="P20">
        <v>10.50207</v>
      </c>
      <c r="Q20">
        <v>-0.83</v>
      </c>
      <c r="R20">
        <v>12.578676</v>
      </c>
      <c r="S20">
        <v>-0.8100000000000001</v>
      </c>
      <c r="T20">
        <v>12.74914</v>
      </c>
    </row>
    <row r="21" spans="1:20">
      <c r="A21">
        <v>-0.78</v>
      </c>
      <c r="B21">
        <v>6.053779199999999</v>
      </c>
      <c r="C21">
        <v>-0.95</v>
      </c>
      <c r="D21">
        <v>6.912469799999999</v>
      </c>
      <c r="E21">
        <v>-0.93</v>
      </c>
      <c r="F21">
        <v>7.902752</v>
      </c>
      <c r="G21">
        <v>-0.91</v>
      </c>
      <c r="H21">
        <v>8.295179000000001</v>
      </c>
      <c r="I21">
        <v>-0.9</v>
      </c>
      <c r="J21">
        <v>8.266586800000001</v>
      </c>
      <c r="K21">
        <v>-0.88</v>
      </c>
      <c r="L21">
        <v>8.831277799999999</v>
      </c>
      <c r="M21">
        <v>-0.86</v>
      </c>
      <c r="N21">
        <v>10.34978</v>
      </c>
      <c r="O21">
        <v>-0.84</v>
      </c>
      <c r="P21">
        <v>10.593528</v>
      </c>
      <c r="Q21">
        <v>-0.82</v>
      </c>
      <c r="R21">
        <v>12.405108</v>
      </c>
      <c r="S21">
        <v>-0.8</v>
      </c>
      <c r="T21">
        <v>14.577896</v>
      </c>
    </row>
    <row r="22" spans="1:20">
      <c r="A22">
        <v>-0.77</v>
      </c>
      <c r="B22">
        <v>7.9952534</v>
      </c>
      <c r="C22">
        <v>-0.9399999999999999</v>
      </c>
      <c r="D22">
        <v>7.1550398</v>
      </c>
      <c r="E22">
        <v>-0.92</v>
      </c>
      <c r="F22">
        <v>7.2186432</v>
      </c>
      <c r="G22">
        <v>-0.9</v>
      </c>
      <c r="H22">
        <v>8.144886400000001</v>
      </c>
      <c r="I22">
        <v>-0.89</v>
      </c>
      <c r="J22">
        <v>9.793358000000001</v>
      </c>
      <c r="K22">
        <v>-0.87</v>
      </c>
      <c r="L22">
        <v>9.3771696</v>
      </c>
      <c r="M22">
        <v>-0.85</v>
      </c>
      <c r="N22">
        <v>10.7187964</v>
      </c>
      <c r="O22">
        <v>-0.83</v>
      </c>
      <c r="P22">
        <v>12.406076</v>
      </c>
      <c r="Q22">
        <v>-0.8100000000000001</v>
      </c>
      <c r="R22">
        <v>13.255454</v>
      </c>
      <c r="S22">
        <v>-0.79</v>
      </c>
      <c r="T22">
        <v>15.430538</v>
      </c>
    </row>
    <row r="23" spans="1:20">
      <c r="A23">
        <v>-0.76</v>
      </c>
      <c r="B23">
        <v>8.1823576</v>
      </c>
      <c r="C23">
        <v>-0.93</v>
      </c>
      <c r="D23">
        <v>5.8179172</v>
      </c>
      <c r="E23">
        <v>-0.91</v>
      </c>
      <c r="F23">
        <v>8.678393199999999</v>
      </c>
      <c r="G23">
        <v>-0.89</v>
      </c>
      <c r="H23">
        <v>8.528009399999998</v>
      </c>
      <c r="I23">
        <v>-0.88</v>
      </c>
      <c r="J23">
        <v>9.641654600000001</v>
      </c>
      <c r="K23">
        <v>-0.86</v>
      </c>
      <c r="L23">
        <v>9.2629508</v>
      </c>
      <c r="M23">
        <v>-0.84</v>
      </c>
      <c r="N23">
        <v>10.5272876</v>
      </c>
      <c r="O23">
        <v>-0.82</v>
      </c>
      <c r="P23">
        <v>13.338254</v>
      </c>
      <c r="Q23">
        <v>-0.8</v>
      </c>
      <c r="R23">
        <v>13.92456</v>
      </c>
      <c r="S23">
        <v>-0.78</v>
      </c>
      <c r="T23">
        <v>16.72372</v>
      </c>
    </row>
    <row r="24" spans="1:20">
      <c r="A24">
        <v>-0.75</v>
      </c>
      <c r="B24">
        <v>9.031872</v>
      </c>
      <c r="C24">
        <v>-0.92</v>
      </c>
      <c r="D24">
        <v>5.7568154</v>
      </c>
      <c r="E24">
        <v>-0.9</v>
      </c>
      <c r="F24">
        <v>8.678479400000001</v>
      </c>
      <c r="G24">
        <v>-0.88</v>
      </c>
      <c r="H24">
        <v>9.735720599999999</v>
      </c>
      <c r="I24">
        <v>-0.87</v>
      </c>
      <c r="J24">
        <v>9.152297000000001</v>
      </c>
      <c r="K24">
        <v>-0.85</v>
      </c>
      <c r="L24">
        <v>11.500458</v>
      </c>
      <c r="M24">
        <v>-0.83</v>
      </c>
      <c r="N24">
        <v>11.148642</v>
      </c>
      <c r="O24">
        <v>-0.8100000000000001</v>
      </c>
      <c r="P24">
        <v>13.335534</v>
      </c>
      <c r="Q24">
        <v>-0.79</v>
      </c>
      <c r="R24">
        <v>16.79209</v>
      </c>
      <c r="S24">
        <v>-0.77</v>
      </c>
      <c r="T24">
        <v>17.193506</v>
      </c>
    </row>
    <row r="25" spans="1:20">
      <c r="A25">
        <v>-0.74</v>
      </c>
      <c r="B25">
        <v>8.783783400000001</v>
      </c>
      <c r="C25">
        <v>-0.91</v>
      </c>
      <c r="D25">
        <v>6.3328204</v>
      </c>
      <c r="E25">
        <v>-0.89</v>
      </c>
      <c r="F25">
        <v>7.602473600000001</v>
      </c>
      <c r="G25">
        <v>-0.87</v>
      </c>
      <c r="H25">
        <v>9.879015200000001</v>
      </c>
      <c r="I25">
        <v>-0.86</v>
      </c>
      <c r="J25">
        <v>9.3980146</v>
      </c>
      <c r="K25">
        <v>-0.84</v>
      </c>
      <c r="L25">
        <v>10.599288</v>
      </c>
      <c r="M25">
        <v>-0.82</v>
      </c>
      <c r="N25">
        <v>12.696106</v>
      </c>
      <c r="O25">
        <v>-0.8</v>
      </c>
      <c r="P25">
        <v>13.403818</v>
      </c>
      <c r="Q25">
        <v>-0.78</v>
      </c>
      <c r="R25">
        <v>17.125654</v>
      </c>
      <c r="S25">
        <v>-0.76</v>
      </c>
      <c r="T25">
        <v>19.984554</v>
      </c>
    </row>
    <row r="26" spans="1:20">
      <c r="A26">
        <v>-0.73</v>
      </c>
      <c r="B26">
        <v>10.897426</v>
      </c>
      <c r="C26">
        <v>-0.9</v>
      </c>
      <c r="D26">
        <v>7.515287599999999</v>
      </c>
      <c r="E26">
        <v>-0.88</v>
      </c>
      <c r="F26">
        <v>9.0030898</v>
      </c>
      <c r="G26">
        <v>-0.86</v>
      </c>
      <c r="H26">
        <v>9.735293</v>
      </c>
      <c r="I26">
        <v>-0.85</v>
      </c>
      <c r="J26">
        <v>11.1167304</v>
      </c>
      <c r="K26">
        <v>-0.83</v>
      </c>
      <c r="L26">
        <v>11.4874316</v>
      </c>
      <c r="M26">
        <v>-0.8100000000000001</v>
      </c>
      <c r="N26">
        <v>13.859618</v>
      </c>
      <c r="O26">
        <v>-0.79</v>
      </c>
      <c r="P26">
        <v>15.000778</v>
      </c>
      <c r="Q26">
        <v>-0.77</v>
      </c>
      <c r="R26">
        <v>17.417546</v>
      </c>
      <c r="S26">
        <v>-0.75</v>
      </c>
      <c r="T26">
        <v>19.439208</v>
      </c>
    </row>
    <row r="27" spans="1:20">
      <c r="A27">
        <v>-0.72</v>
      </c>
      <c r="B27">
        <v>11.380052</v>
      </c>
      <c r="C27">
        <v>-0.89</v>
      </c>
      <c r="D27">
        <v>7.20767</v>
      </c>
      <c r="E27">
        <v>-0.87</v>
      </c>
      <c r="F27">
        <v>10.1331496</v>
      </c>
      <c r="G27">
        <v>-0.85</v>
      </c>
      <c r="H27">
        <v>10.1106968</v>
      </c>
      <c r="I27">
        <v>-0.84</v>
      </c>
      <c r="J27">
        <v>12.078906</v>
      </c>
      <c r="K27">
        <v>-0.82</v>
      </c>
      <c r="L27">
        <v>11.783206</v>
      </c>
      <c r="M27">
        <v>-0.8</v>
      </c>
      <c r="N27">
        <v>13.959394</v>
      </c>
      <c r="O27">
        <v>-0.78</v>
      </c>
      <c r="P27">
        <v>17.162982</v>
      </c>
      <c r="Q27">
        <v>-0.76</v>
      </c>
      <c r="R27">
        <v>18.079702</v>
      </c>
      <c r="S27">
        <v>-0.74</v>
      </c>
      <c r="T27">
        <v>20.211334</v>
      </c>
    </row>
    <row r="28" spans="1:20">
      <c r="A28">
        <v>-0.71</v>
      </c>
      <c r="B28">
        <v>10.831382</v>
      </c>
      <c r="C28">
        <v>-0.88</v>
      </c>
      <c r="D28">
        <v>7.542823800000001</v>
      </c>
      <c r="E28">
        <v>-0.86</v>
      </c>
      <c r="F28">
        <v>9.839826800000001</v>
      </c>
      <c r="G28">
        <v>-0.84</v>
      </c>
      <c r="H28">
        <v>11.189616</v>
      </c>
      <c r="I28">
        <v>-0.83</v>
      </c>
      <c r="J28">
        <v>11.110778</v>
      </c>
      <c r="K28">
        <v>-0.8100000000000001</v>
      </c>
      <c r="L28">
        <v>13.81791</v>
      </c>
      <c r="M28">
        <v>-0.79</v>
      </c>
      <c r="N28">
        <v>15.023838</v>
      </c>
      <c r="O28">
        <v>-0.77</v>
      </c>
      <c r="P28">
        <v>17.509842</v>
      </c>
      <c r="Q28">
        <v>-0.75</v>
      </c>
      <c r="R28">
        <v>20.529604</v>
      </c>
      <c r="S28">
        <v>-0.73</v>
      </c>
      <c r="T28">
        <v>19.768154</v>
      </c>
    </row>
    <row r="29" spans="1:20">
      <c r="A29">
        <v>-0.7</v>
      </c>
      <c r="B29">
        <v>10.2940388</v>
      </c>
      <c r="C29">
        <v>-0.87</v>
      </c>
      <c r="D29">
        <v>7.732777</v>
      </c>
      <c r="E29">
        <v>-0.85</v>
      </c>
      <c r="F29">
        <v>9.863595999999999</v>
      </c>
      <c r="G29">
        <v>-0.83</v>
      </c>
      <c r="H29">
        <v>12.257894</v>
      </c>
      <c r="I29">
        <v>-0.82</v>
      </c>
      <c r="J29">
        <v>12.165308</v>
      </c>
      <c r="K29">
        <v>-0.8</v>
      </c>
      <c r="L29">
        <v>14.988128</v>
      </c>
      <c r="M29">
        <v>-0.78</v>
      </c>
      <c r="N29">
        <v>17.423938</v>
      </c>
      <c r="O29">
        <v>-0.76</v>
      </c>
      <c r="P29">
        <v>18.437618</v>
      </c>
      <c r="Q29">
        <v>-0.74</v>
      </c>
      <c r="R29">
        <v>20.501226</v>
      </c>
      <c r="S29">
        <v>-0.72</v>
      </c>
      <c r="T29">
        <v>20.895874</v>
      </c>
    </row>
    <row r="30" spans="1:20">
      <c r="A30">
        <v>-0.6899999999999999</v>
      </c>
      <c r="B30">
        <v>13.08457</v>
      </c>
      <c r="C30">
        <v>-0.86</v>
      </c>
      <c r="D30">
        <v>9.186347600000001</v>
      </c>
      <c r="E30">
        <v>-0.84</v>
      </c>
      <c r="F30">
        <v>10.445389</v>
      </c>
      <c r="G30">
        <v>-0.82</v>
      </c>
      <c r="H30">
        <v>12.074522</v>
      </c>
      <c r="I30">
        <v>-0.8100000000000001</v>
      </c>
      <c r="J30">
        <v>13.147662</v>
      </c>
      <c r="K30">
        <v>-0.79</v>
      </c>
      <c r="L30">
        <v>15.658292</v>
      </c>
      <c r="M30">
        <v>-0.77</v>
      </c>
      <c r="N30">
        <v>18.44739</v>
      </c>
      <c r="O30">
        <v>-0.75</v>
      </c>
      <c r="P30">
        <v>19.383562</v>
      </c>
      <c r="Q30">
        <v>-0.73</v>
      </c>
      <c r="R30">
        <v>19.892632</v>
      </c>
      <c r="S30">
        <v>-0.71</v>
      </c>
      <c r="T30">
        <v>21.313636</v>
      </c>
    </row>
    <row r="31" spans="1:20">
      <c r="A31">
        <v>-0.68</v>
      </c>
      <c r="B31">
        <v>12.764164</v>
      </c>
      <c r="C31">
        <v>-0.85</v>
      </c>
      <c r="D31">
        <v>9.210823399999999</v>
      </c>
      <c r="E31">
        <v>-0.83</v>
      </c>
      <c r="F31">
        <v>11.603454</v>
      </c>
      <c r="G31">
        <v>-0.8100000000000001</v>
      </c>
      <c r="H31">
        <v>12.10488</v>
      </c>
      <c r="I31">
        <v>-0.8</v>
      </c>
      <c r="J31">
        <v>15.578746</v>
      </c>
      <c r="K31">
        <v>-0.78</v>
      </c>
      <c r="L31">
        <v>16.040902</v>
      </c>
      <c r="M31">
        <v>-0.76</v>
      </c>
      <c r="N31">
        <v>18.203678</v>
      </c>
      <c r="O31">
        <v>-0.74</v>
      </c>
      <c r="P31">
        <v>21.286982</v>
      </c>
      <c r="Q31">
        <v>-0.72</v>
      </c>
      <c r="R31">
        <v>19.814448</v>
      </c>
      <c r="S31">
        <v>-0.7</v>
      </c>
      <c r="T31">
        <v>20.456934</v>
      </c>
    </row>
    <row r="32" spans="1:20">
      <c r="A32">
        <v>-0.67</v>
      </c>
      <c r="B32">
        <v>12.489314</v>
      </c>
      <c r="C32">
        <v>-0.84</v>
      </c>
      <c r="D32">
        <v>9.382369000000001</v>
      </c>
      <c r="E32">
        <v>-0.82</v>
      </c>
      <c r="F32">
        <v>12.247494</v>
      </c>
      <c r="G32">
        <v>-0.8</v>
      </c>
      <c r="H32">
        <v>13.973446</v>
      </c>
      <c r="I32">
        <v>-0.79</v>
      </c>
      <c r="J32">
        <v>15.140776</v>
      </c>
      <c r="K32">
        <v>-0.77</v>
      </c>
      <c r="L32">
        <v>18.345254</v>
      </c>
      <c r="M32">
        <v>-0.75</v>
      </c>
      <c r="N32">
        <v>18.556156</v>
      </c>
      <c r="O32">
        <v>-0.73</v>
      </c>
      <c r="P32">
        <v>20.968734</v>
      </c>
      <c r="Q32">
        <v>-0.71</v>
      </c>
      <c r="R32">
        <v>21.732818</v>
      </c>
      <c r="S32">
        <v>-0.6899999999999999</v>
      </c>
      <c r="T32">
        <v>20.490892</v>
      </c>
    </row>
    <row r="33" spans="1:20">
      <c r="A33">
        <v>-0.66</v>
      </c>
      <c r="B33">
        <v>12.420582</v>
      </c>
      <c r="C33">
        <v>-0.83</v>
      </c>
      <c r="D33">
        <v>10.2573002</v>
      </c>
      <c r="E33">
        <v>-0.8100000000000001</v>
      </c>
      <c r="F33">
        <v>12.625684</v>
      </c>
      <c r="G33">
        <v>-0.79</v>
      </c>
      <c r="H33">
        <v>16.255278</v>
      </c>
      <c r="I33">
        <v>-0.78</v>
      </c>
      <c r="J33">
        <v>16.766192</v>
      </c>
      <c r="K33">
        <v>-0.76</v>
      </c>
      <c r="L33">
        <v>19.188504</v>
      </c>
      <c r="M33">
        <v>-0.74</v>
      </c>
      <c r="N33">
        <v>20.002602</v>
      </c>
      <c r="O33">
        <v>-0.72</v>
      </c>
      <c r="P33">
        <v>20.484924</v>
      </c>
      <c r="Q33">
        <v>-0.7</v>
      </c>
      <c r="R33">
        <v>20.49433</v>
      </c>
      <c r="S33">
        <v>-0.68</v>
      </c>
      <c r="T33">
        <v>21.521328</v>
      </c>
    </row>
    <row r="34" spans="1:20">
      <c r="A34">
        <v>-0.65</v>
      </c>
      <c r="B34">
        <v>13.73222</v>
      </c>
      <c r="C34">
        <v>-0.82</v>
      </c>
      <c r="D34">
        <v>12.135776</v>
      </c>
      <c r="E34">
        <v>-0.8</v>
      </c>
      <c r="F34">
        <v>13.043432</v>
      </c>
      <c r="G34">
        <v>-0.78</v>
      </c>
      <c r="H34">
        <v>16.20639</v>
      </c>
      <c r="I34">
        <v>-0.77</v>
      </c>
      <c r="J34">
        <v>17.53263</v>
      </c>
      <c r="K34">
        <v>-0.75</v>
      </c>
      <c r="L34">
        <v>19.429678</v>
      </c>
      <c r="M34">
        <v>-0.73</v>
      </c>
      <c r="N34">
        <v>21.19525</v>
      </c>
      <c r="O34">
        <v>-0.71</v>
      </c>
      <c r="P34">
        <v>20.254568</v>
      </c>
      <c r="Q34">
        <v>-0.6899999999999999</v>
      </c>
      <c r="R34">
        <v>20.367152</v>
      </c>
      <c r="S34">
        <v>-0.67</v>
      </c>
      <c r="T34">
        <v>21.7569</v>
      </c>
    </row>
    <row r="35" spans="1:20">
      <c r="A35">
        <v>-0.64</v>
      </c>
      <c r="B35">
        <v>14.779804</v>
      </c>
      <c r="C35">
        <v>-0.8100000000000001</v>
      </c>
      <c r="D35">
        <v>11.807814</v>
      </c>
      <c r="E35">
        <v>-0.79</v>
      </c>
      <c r="F35">
        <v>15.114642</v>
      </c>
      <c r="G35">
        <v>-0.77</v>
      </c>
      <c r="H35">
        <v>17.025384</v>
      </c>
      <c r="I35">
        <v>-0.76</v>
      </c>
      <c r="J35">
        <v>18.634184</v>
      </c>
      <c r="K35">
        <v>-0.74</v>
      </c>
      <c r="L35">
        <v>19.137656</v>
      </c>
      <c r="M35">
        <v>-0.72</v>
      </c>
      <c r="N35">
        <v>21.354362</v>
      </c>
      <c r="O35">
        <v>-0.7</v>
      </c>
      <c r="P35">
        <v>20.859922</v>
      </c>
      <c r="Q35">
        <v>-0.68</v>
      </c>
      <c r="R35">
        <v>20.023926</v>
      </c>
      <c r="S35">
        <v>-0.66</v>
      </c>
      <c r="T35">
        <v>21.729784</v>
      </c>
    </row>
    <row r="36" spans="1:20">
      <c r="A36">
        <v>-0.63</v>
      </c>
      <c r="B36">
        <v>13.797358</v>
      </c>
      <c r="C36">
        <v>-0.8</v>
      </c>
      <c r="D36">
        <v>13.026298</v>
      </c>
      <c r="E36">
        <v>-0.78</v>
      </c>
      <c r="F36">
        <v>16.40064</v>
      </c>
      <c r="G36">
        <v>-0.76</v>
      </c>
      <c r="H36">
        <v>17.92933</v>
      </c>
      <c r="I36">
        <v>-0.75</v>
      </c>
      <c r="J36">
        <v>19.186372</v>
      </c>
      <c r="K36">
        <v>-0.73</v>
      </c>
      <c r="L36">
        <v>20.635038</v>
      </c>
      <c r="M36">
        <v>-0.71</v>
      </c>
      <c r="N36">
        <v>20.592074</v>
      </c>
      <c r="O36">
        <v>-0.6899999999999999</v>
      </c>
      <c r="P36">
        <v>20.928894</v>
      </c>
      <c r="Q36">
        <v>-0.67</v>
      </c>
      <c r="R36">
        <v>21.327212</v>
      </c>
      <c r="S36">
        <v>-0.65</v>
      </c>
      <c r="T36">
        <v>21.148486</v>
      </c>
    </row>
    <row r="37" spans="1:20">
      <c r="A37">
        <v>-0.62</v>
      </c>
      <c r="B37">
        <v>14.147564</v>
      </c>
      <c r="C37">
        <v>-0.79</v>
      </c>
      <c r="D37">
        <v>14.071588</v>
      </c>
      <c r="E37">
        <v>-0.77</v>
      </c>
      <c r="F37">
        <v>17.6255</v>
      </c>
      <c r="G37">
        <v>-0.75</v>
      </c>
      <c r="H37">
        <v>18.852716</v>
      </c>
      <c r="I37">
        <v>-0.74</v>
      </c>
      <c r="J37">
        <v>19.419768</v>
      </c>
      <c r="K37">
        <v>-0.72</v>
      </c>
      <c r="L37">
        <v>21.480572</v>
      </c>
      <c r="M37">
        <v>-0.7</v>
      </c>
      <c r="N37">
        <v>20.40482</v>
      </c>
      <c r="O37">
        <v>-0.68</v>
      </c>
      <c r="P37">
        <v>20.284712</v>
      </c>
      <c r="Q37">
        <v>-0.66</v>
      </c>
      <c r="R37">
        <v>22.258868</v>
      </c>
      <c r="S37">
        <v>-0.64</v>
      </c>
      <c r="T37">
        <v>21.476882</v>
      </c>
    </row>
    <row r="38" spans="1:20">
      <c r="A38">
        <v>-0.61</v>
      </c>
      <c r="B38">
        <v>14.095108</v>
      </c>
      <c r="C38">
        <v>-0.78</v>
      </c>
      <c r="D38">
        <v>16.134522</v>
      </c>
      <c r="E38">
        <v>-0.76</v>
      </c>
      <c r="F38">
        <v>18.019176</v>
      </c>
      <c r="G38">
        <v>-0.74</v>
      </c>
      <c r="H38">
        <v>20.047614</v>
      </c>
      <c r="I38">
        <v>-0.73</v>
      </c>
      <c r="J38">
        <v>20.023224</v>
      </c>
      <c r="K38">
        <v>-0.71</v>
      </c>
      <c r="L38">
        <v>20.694388</v>
      </c>
      <c r="M38">
        <v>-0.6899999999999999</v>
      </c>
      <c r="N38">
        <v>20.808484</v>
      </c>
      <c r="O38">
        <v>-0.67</v>
      </c>
      <c r="P38">
        <v>20.04545</v>
      </c>
      <c r="Q38">
        <v>-0.65</v>
      </c>
      <c r="R38">
        <v>20.922118</v>
      </c>
      <c r="S38">
        <v>-0.63</v>
      </c>
      <c r="T38">
        <v>22.76901</v>
      </c>
    </row>
    <row r="39" spans="1:20">
      <c r="A39">
        <v>-0.6</v>
      </c>
      <c r="B39">
        <v>15.734928</v>
      </c>
      <c r="C39">
        <v>-0.77</v>
      </c>
      <c r="D39">
        <v>17.693036</v>
      </c>
      <c r="E39">
        <v>-0.75</v>
      </c>
      <c r="F39">
        <v>18.125268</v>
      </c>
      <c r="G39">
        <v>-0.73</v>
      </c>
      <c r="H39">
        <v>19.87178</v>
      </c>
      <c r="I39">
        <v>-0.72</v>
      </c>
      <c r="J39">
        <v>21.007134</v>
      </c>
      <c r="K39">
        <v>-0.7</v>
      </c>
      <c r="L39">
        <v>19.867534</v>
      </c>
      <c r="M39">
        <v>-0.68</v>
      </c>
      <c r="N39">
        <v>20.846438</v>
      </c>
      <c r="O39">
        <v>-0.66</v>
      </c>
      <c r="P39">
        <v>21.772308</v>
      </c>
      <c r="Q39">
        <v>-0.64</v>
      </c>
      <c r="R39">
        <v>21.119174</v>
      </c>
      <c r="S39">
        <v>-0.62</v>
      </c>
      <c r="T39">
        <v>21.979722</v>
      </c>
    </row>
    <row r="40" spans="1:20">
      <c r="A40">
        <v>-0.59</v>
      </c>
      <c r="B40">
        <v>15.46482</v>
      </c>
      <c r="C40">
        <v>-0.76</v>
      </c>
      <c r="D40">
        <v>17.85057</v>
      </c>
      <c r="E40">
        <v>-0.74</v>
      </c>
      <c r="F40">
        <v>20.31781</v>
      </c>
      <c r="G40">
        <v>-0.72</v>
      </c>
      <c r="H40">
        <v>20.02396</v>
      </c>
      <c r="I40">
        <v>-0.71</v>
      </c>
      <c r="J40">
        <v>20.946748</v>
      </c>
      <c r="K40">
        <v>-0.6899999999999999</v>
      </c>
      <c r="L40">
        <v>20.424972</v>
      </c>
      <c r="M40">
        <v>-0.67</v>
      </c>
      <c r="N40">
        <v>20.628234</v>
      </c>
      <c r="O40">
        <v>-0.65</v>
      </c>
      <c r="P40">
        <v>21.9935</v>
      </c>
      <c r="Q40">
        <v>-0.63</v>
      </c>
      <c r="R40">
        <v>21.996822</v>
      </c>
      <c r="S40">
        <v>-0.61</v>
      </c>
      <c r="T40">
        <v>21.736022</v>
      </c>
    </row>
    <row r="41" spans="1:20">
      <c r="A41">
        <v>-0.58</v>
      </c>
      <c r="B41">
        <v>15.748632</v>
      </c>
      <c r="C41">
        <v>-0.75</v>
      </c>
      <c r="D41">
        <v>18.100234</v>
      </c>
      <c r="E41">
        <v>-0.73</v>
      </c>
      <c r="F41">
        <v>19.176524</v>
      </c>
      <c r="G41">
        <v>-0.71</v>
      </c>
      <c r="H41">
        <v>21.721858</v>
      </c>
      <c r="I41">
        <v>-0.7</v>
      </c>
      <c r="J41">
        <v>20.271398</v>
      </c>
      <c r="K41">
        <v>-0.68</v>
      </c>
      <c r="L41">
        <v>21.35861</v>
      </c>
      <c r="M41">
        <v>-0.66</v>
      </c>
      <c r="N41">
        <v>21.004686</v>
      </c>
      <c r="O41">
        <v>-0.64</v>
      </c>
      <c r="P41">
        <v>21.57141</v>
      </c>
      <c r="Q41">
        <v>-0.62</v>
      </c>
      <c r="R41">
        <v>21.9148</v>
      </c>
      <c r="S41">
        <v>-0.6</v>
      </c>
      <c r="T41">
        <v>22.197644</v>
      </c>
    </row>
    <row r="42" spans="1:20">
      <c r="A42">
        <v>-0.57</v>
      </c>
      <c r="B42">
        <v>15.68529</v>
      </c>
      <c r="C42">
        <v>-0.74</v>
      </c>
      <c r="D42">
        <v>19.47231</v>
      </c>
      <c r="E42">
        <v>-0.72</v>
      </c>
      <c r="F42">
        <v>19.257412</v>
      </c>
      <c r="G42">
        <v>-0.7</v>
      </c>
      <c r="H42">
        <v>20.642266</v>
      </c>
      <c r="I42">
        <v>-0.6899999999999999</v>
      </c>
      <c r="J42">
        <v>19.937022</v>
      </c>
      <c r="K42">
        <v>-0.67</v>
      </c>
      <c r="L42">
        <v>20.57311</v>
      </c>
      <c r="M42">
        <v>-0.65</v>
      </c>
      <c r="N42">
        <v>22.508286</v>
      </c>
      <c r="O42">
        <v>-0.63</v>
      </c>
      <c r="P42">
        <v>20.956734</v>
      </c>
      <c r="Q42">
        <v>-0.61</v>
      </c>
      <c r="R42">
        <v>21.509098</v>
      </c>
      <c r="S42">
        <v>-0.59</v>
      </c>
      <c r="T42">
        <v>22.821694</v>
      </c>
    </row>
    <row r="43" spans="1:20">
      <c r="A43">
        <v>-0.5600000000000001</v>
      </c>
      <c r="B43">
        <v>17.238432</v>
      </c>
      <c r="C43">
        <v>-0.73</v>
      </c>
      <c r="D43">
        <v>19.190496</v>
      </c>
      <c r="E43">
        <v>-0.71</v>
      </c>
      <c r="F43">
        <v>20.155584</v>
      </c>
      <c r="G43">
        <v>-0.6899999999999999</v>
      </c>
      <c r="H43">
        <v>20.014368</v>
      </c>
      <c r="I43">
        <v>-0.68</v>
      </c>
      <c r="J43">
        <v>21.49358</v>
      </c>
      <c r="K43">
        <v>-0.66</v>
      </c>
      <c r="L43">
        <v>21.303692</v>
      </c>
      <c r="M43">
        <v>-0.64</v>
      </c>
      <c r="N43">
        <v>21.9058</v>
      </c>
      <c r="O43">
        <v>-0.62</v>
      </c>
      <c r="P43">
        <v>22.066562</v>
      </c>
      <c r="Q43">
        <v>-0.6</v>
      </c>
      <c r="R43">
        <v>21.931316</v>
      </c>
      <c r="S43">
        <v>-0.58</v>
      </c>
      <c r="T43">
        <v>22.654338</v>
      </c>
    </row>
    <row r="44" spans="1:20">
      <c r="A44">
        <v>-0.55</v>
      </c>
      <c r="B44">
        <v>17.499228</v>
      </c>
      <c r="C44">
        <v>-0.72</v>
      </c>
      <c r="D44">
        <v>18.879554</v>
      </c>
      <c r="E44">
        <v>-0.7</v>
      </c>
      <c r="F44">
        <v>20.988606</v>
      </c>
      <c r="G44">
        <v>-0.68</v>
      </c>
      <c r="H44">
        <v>20.050154</v>
      </c>
      <c r="I44">
        <v>-0.67</v>
      </c>
      <c r="J44">
        <v>21.248936</v>
      </c>
      <c r="K44">
        <v>-0.65</v>
      </c>
      <c r="L44">
        <v>20.936816</v>
      </c>
      <c r="M44">
        <v>-0.63</v>
      </c>
      <c r="N44">
        <v>21.197704</v>
      </c>
      <c r="O44">
        <v>-0.61</v>
      </c>
      <c r="P44">
        <v>22.46731</v>
      </c>
      <c r="Q44">
        <v>-0.59</v>
      </c>
      <c r="R44">
        <v>22.803238</v>
      </c>
      <c r="S44">
        <v>-0.57</v>
      </c>
      <c r="T44">
        <v>22.347542</v>
      </c>
    </row>
    <row r="45" spans="1:20">
      <c r="A45">
        <v>-0.54</v>
      </c>
      <c r="B45">
        <v>16.75307</v>
      </c>
      <c r="C45">
        <v>-0.71</v>
      </c>
      <c r="D45">
        <v>18.851124</v>
      </c>
      <c r="E45">
        <v>-0.6899999999999999</v>
      </c>
      <c r="F45">
        <v>20.65991</v>
      </c>
      <c r="G45">
        <v>-0.67</v>
      </c>
      <c r="H45">
        <v>21.567266</v>
      </c>
      <c r="I45">
        <v>-0.66</v>
      </c>
      <c r="J45">
        <v>20.968008</v>
      </c>
      <c r="K45">
        <v>-0.64</v>
      </c>
      <c r="L45">
        <v>22.649558</v>
      </c>
      <c r="M45">
        <v>-0.62</v>
      </c>
      <c r="N45">
        <v>21.05341</v>
      </c>
      <c r="O45">
        <v>-0.6</v>
      </c>
      <c r="P45">
        <v>21.84286</v>
      </c>
      <c r="Q45">
        <v>-0.58</v>
      </c>
      <c r="R45">
        <v>23.551102</v>
      </c>
      <c r="S45">
        <v>-0.5600000000000001</v>
      </c>
      <c r="T45">
        <v>23.349128</v>
      </c>
    </row>
    <row r="46" spans="1:20">
      <c r="A46">
        <v>-0.53</v>
      </c>
      <c r="B46">
        <v>16.750674</v>
      </c>
      <c r="C46">
        <v>-0.7</v>
      </c>
      <c r="D46">
        <v>19.546496</v>
      </c>
      <c r="E46">
        <v>-0.68</v>
      </c>
      <c r="F46">
        <v>20.062258</v>
      </c>
      <c r="G46">
        <v>-0.66</v>
      </c>
      <c r="H46">
        <v>20.762828</v>
      </c>
      <c r="I46">
        <v>-0.65</v>
      </c>
      <c r="J46">
        <v>20.674788</v>
      </c>
      <c r="K46">
        <v>-0.63</v>
      </c>
      <c r="L46">
        <v>21.568672</v>
      </c>
      <c r="M46">
        <v>-0.61</v>
      </c>
      <c r="N46">
        <v>22.507596</v>
      </c>
      <c r="O46">
        <v>-0.59</v>
      </c>
      <c r="P46">
        <v>21.662682</v>
      </c>
      <c r="Q46">
        <v>-0.57</v>
      </c>
      <c r="R46">
        <v>23.638254</v>
      </c>
      <c r="S46">
        <v>-0.55</v>
      </c>
      <c r="T46">
        <v>24.35565</v>
      </c>
    </row>
    <row r="47" spans="1:20">
      <c r="A47">
        <v>-0.52</v>
      </c>
      <c r="B47">
        <v>19.577072</v>
      </c>
      <c r="C47">
        <v>-0.6899999999999999</v>
      </c>
      <c r="D47">
        <v>19.962028</v>
      </c>
      <c r="E47">
        <v>-0.67</v>
      </c>
      <c r="F47">
        <v>19.939476</v>
      </c>
      <c r="G47">
        <v>-0.65</v>
      </c>
      <c r="H47">
        <v>20.998258</v>
      </c>
      <c r="I47">
        <v>-0.64</v>
      </c>
      <c r="J47">
        <v>22.351402</v>
      </c>
      <c r="K47">
        <v>-0.62</v>
      </c>
      <c r="L47">
        <v>21.00172</v>
      </c>
      <c r="M47">
        <v>-0.6</v>
      </c>
      <c r="N47">
        <v>22.207636</v>
      </c>
      <c r="O47">
        <v>-0.58</v>
      </c>
      <c r="P47">
        <v>22.853308</v>
      </c>
      <c r="Q47">
        <v>-0.5600000000000001</v>
      </c>
      <c r="R47">
        <v>22.126416</v>
      </c>
      <c r="S47">
        <v>-0.54</v>
      </c>
      <c r="T47">
        <v>24.171512</v>
      </c>
    </row>
    <row r="48" spans="1:20">
      <c r="A48">
        <v>-0.51</v>
      </c>
      <c r="B48">
        <v>19.309224</v>
      </c>
      <c r="C48">
        <v>-0.68</v>
      </c>
      <c r="D48">
        <v>19.384764</v>
      </c>
      <c r="E48">
        <v>-0.66</v>
      </c>
      <c r="F48">
        <v>21.28188</v>
      </c>
      <c r="G48">
        <v>-0.64</v>
      </c>
      <c r="H48">
        <v>20.270064</v>
      </c>
      <c r="I48">
        <v>-0.63</v>
      </c>
      <c r="J48">
        <v>21.674498</v>
      </c>
      <c r="K48">
        <v>-0.61</v>
      </c>
      <c r="L48">
        <v>21.664582</v>
      </c>
      <c r="M48">
        <v>-0.59</v>
      </c>
      <c r="N48">
        <v>22.090762</v>
      </c>
      <c r="O48">
        <v>-0.57</v>
      </c>
      <c r="P48">
        <v>23.330344</v>
      </c>
      <c r="Q48">
        <v>-0.55</v>
      </c>
      <c r="R48">
        <v>22.874986</v>
      </c>
      <c r="S48">
        <v>-0.53</v>
      </c>
      <c r="T48">
        <v>23.460638</v>
      </c>
    </row>
    <row r="49" spans="1:20">
      <c r="A49">
        <v>-0.5</v>
      </c>
      <c r="B49">
        <v>17.97487</v>
      </c>
      <c r="C49">
        <v>-0.67</v>
      </c>
      <c r="D49">
        <v>19.145286</v>
      </c>
      <c r="E49">
        <v>-0.65</v>
      </c>
      <c r="F49">
        <v>21.527002</v>
      </c>
      <c r="G49">
        <v>-0.63</v>
      </c>
      <c r="H49">
        <v>22.352374</v>
      </c>
      <c r="I49">
        <v>-0.62</v>
      </c>
      <c r="J49">
        <v>21.490106</v>
      </c>
      <c r="K49">
        <v>-0.6</v>
      </c>
      <c r="L49">
        <v>22.863646</v>
      </c>
      <c r="M49">
        <v>-0.58</v>
      </c>
      <c r="N49">
        <v>22.189164</v>
      </c>
      <c r="O49">
        <v>-0.5600000000000001</v>
      </c>
      <c r="P49">
        <v>22.857064</v>
      </c>
      <c r="Q49">
        <v>-0.54</v>
      </c>
      <c r="R49">
        <v>24.328308</v>
      </c>
      <c r="S49">
        <v>-0.52</v>
      </c>
      <c r="T49">
        <v>23.639256</v>
      </c>
    </row>
    <row r="50" spans="1:20">
      <c r="A50">
        <v>-0.51</v>
      </c>
      <c r="B50">
        <v>15.949032</v>
      </c>
      <c r="C50">
        <v>-0.66</v>
      </c>
      <c r="D50">
        <v>20.504308</v>
      </c>
      <c r="E50">
        <v>-0.64</v>
      </c>
      <c r="F50">
        <v>20.754812</v>
      </c>
      <c r="G50">
        <v>-0.62</v>
      </c>
      <c r="H50">
        <v>21.902168</v>
      </c>
      <c r="I50">
        <v>-0.61</v>
      </c>
      <c r="J50">
        <v>21.61564</v>
      </c>
      <c r="K50">
        <v>-0.59</v>
      </c>
      <c r="L50">
        <v>22.26784</v>
      </c>
      <c r="M50">
        <v>-0.57</v>
      </c>
      <c r="N50">
        <v>23.312814</v>
      </c>
      <c r="O50">
        <v>-0.55</v>
      </c>
      <c r="P50">
        <v>22.98473</v>
      </c>
      <c r="Q50">
        <v>-0.53</v>
      </c>
      <c r="R50">
        <v>24.41149</v>
      </c>
      <c r="S50">
        <v>-0.51</v>
      </c>
      <c r="T50">
        <v>25.824182</v>
      </c>
    </row>
    <row r="51" spans="1:20">
      <c r="A51">
        <v>-0.52</v>
      </c>
      <c r="B51">
        <v>15.114984</v>
      </c>
      <c r="C51">
        <v>-0.65</v>
      </c>
      <c r="D51">
        <v>20.987984</v>
      </c>
      <c r="E51">
        <v>-0.63</v>
      </c>
      <c r="F51">
        <v>20.87475</v>
      </c>
      <c r="G51">
        <v>-0.61</v>
      </c>
      <c r="H51">
        <v>21.44837</v>
      </c>
      <c r="I51">
        <v>-0.6</v>
      </c>
      <c r="J51">
        <v>22.010572</v>
      </c>
      <c r="K51">
        <v>-0.58</v>
      </c>
      <c r="L51">
        <v>22.531564</v>
      </c>
      <c r="M51">
        <v>-0.5600000000000001</v>
      </c>
      <c r="N51">
        <v>24.018134</v>
      </c>
      <c r="O51">
        <v>-0.54</v>
      </c>
      <c r="P51">
        <v>23.617442</v>
      </c>
      <c r="Q51">
        <v>-0.52</v>
      </c>
      <c r="R51">
        <v>23.83916</v>
      </c>
      <c r="S51">
        <v>-0.5</v>
      </c>
      <c r="T51">
        <v>23.88369</v>
      </c>
    </row>
    <row r="52" spans="1:20">
      <c r="A52">
        <v>-0.53</v>
      </c>
      <c r="B52">
        <v>13.185142</v>
      </c>
      <c r="C52">
        <v>-0.64</v>
      </c>
      <c r="D52">
        <v>20.245142</v>
      </c>
      <c r="E52">
        <v>-0.62</v>
      </c>
      <c r="F52">
        <v>22.000524</v>
      </c>
      <c r="G52">
        <v>-0.6</v>
      </c>
      <c r="H52">
        <v>21.131472</v>
      </c>
      <c r="I52">
        <v>-0.59</v>
      </c>
      <c r="J52">
        <v>22.73234</v>
      </c>
      <c r="K52">
        <v>-0.57</v>
      </c>
      <c r="L52">
        <v>22.334914</v>
      </c>
      <c r="M52">
        <v>-0.55</v>
      </c>
      <c r="N52">
        <v>23.360342</v>
      </c>
      <c r="O52">
        <v>-0.53</v>
      </c>
      <c r="P52">
        <v>24.876768</v>
      </c>
      <c r="Q52">
        <v>-0.51</v>
      </c>
      <c r="R52">
        <v>23.988752</v>
      </c>
      <c r="S52">
        <v>-0.51</v>
      </c>
      <c r="T52">
        <v>21.891664</v>
      </c>
    </row>
    <row r="53" spans="1:20">
      <c r="A53">
        <v>-0.54</v>
      </c>
      <c r="B53">
        <v>12.210784</v>
      </c>
      <c r="C53">
        <v>-0.63</v>
      </c>
      <c r="D53">
        <v>19.927922</v>
      </c>
      <c r="E53">
        <v>-0.61</v>
      </c>
      <c r="F53">
        <v>21.696946</v>
      </c>
      <c r="G53">
        <v>-0.59</v>
      </c>
      <c r="H53">
        <v>22.127966</v>
      </c>
      <c r="I53">
        <v>-0.58</v>
      </c>
      <c r="J53">
        <v>22.357178</v>
      </c>
      <c r="K53">
        <v>-0.5600000000000001</v>
      </c>
      <c r="L53">
        <v>23.4239</v>
      </c>
      <c r="M53">
        <v>-0.54</v>
      </c>
      <c r="N53">
        <v>23.304576</v>
      </c>
      <c r="O53">
        <v>-0.52</v>
      </c>
      <c r="P53">
        <v>24.37095</v>
      </c>
      <c r="Q53">
        <v>-0.5</v>
      </c>
      <c r="R53">
        <v>25.493446</v>
      </c>
      <c r="S53">
        <v>-0.52</v>
      </c>
      <c r="T53">
        <v>20.81127</v>
      </c>
    </row>
    <row r="54" spans="1:20">
      <c r="A54">
        <v>-0.55</v>
      </c>
      <c r="B54">
        <v>11.4795</v>
      </c>
      <c r="C54">
        <v>-0.62</v>
      </c>
      <c r="D54">
        <v>20.502628</v>
      </c>
      <c r="E54">
        <v>-0.6</v>
      </c>
      <c r="F54">
        <v>21.14479</v>
      </c>
      <c r="G54">
        <v>-0.58</v>
      </c>
      <c r="H54">
        <v>22.63187</v>
      </c>
      <c r="I54">
        <v>-0.57</v>
      </c>
      <c r="J54">
        <v>21.796028</v>
      </c>
      <c r="K54">
        <v>-0.55</v>
      </c>
      <c r="L54">
        <v>23.752232</v>
      </c>
      <c r="M54">
        <v>-0.53</v>
      </c>
      <c r="N54">
        <v>24.29836</v>
      </c>
      <c r="O54">
        <v>-0.51</v>
      </c>
      <c r="P54">
        <v>24.081724</v>
      </c>
      <c r="Q54">
        <v>-0.51</v>
      </c>
      <c r="R54">
        <v>20.657512</v>
      </c>
      <c r="S54">
        <v>-0.53</v>
      </c>
      <c r="T54">
        <v>18.981092</v>
      </c>
    </row>
    <row r="55" spans="1:20">
      <c r="A55">
        <v>-0.5600000000000001</v>
      </c>
      <c r="B55">
        <v>11.1569568</v>
      </c>
      <c r="C55">
        <v>-0.61</v>
      </c>
      <c r="D55">
        <v>21.340572</v>
      </c>
      <c r="E55">
        <v>-0.59</v>
      </c>
      <c r="F55">
        <v>21.409856</v>
      </c>
      <c r="G55">
        <v>-0.57</v>
      </c>
      <c r="H55">
        <v>22.404612</v>
      </c>
      <c r="I55">
        <v>-0.5600000000000001</v>
      </c>
      <c r="J55">
        <v>22.738364</v>
      </c>
      <c r="K55">
        <v>-0.54</v>
      </c>
      <c r="L55">
        <v>22.975218</v>
      </c>
      <c r="M55">
        <v>-0.52</v>
      </c>
      <c r="N55">
        <v>25.208416</v>
      </c>
      <c r="O55">
        <v>-0.5</v>
      </c>
      <c r="P55">
        <v>23.982964</v>
      </c>
      <c r="Q55">
        <v>-0.52</v>
      </c>
      <c r="R55">
        <v>20.038994</v>
      </c>
      <c r="S55">
        <v>-0.54</v>
      </c>
      <c r="T55">
        <v>17.32198</v>
      </c>
    </row>
    <row r="56" spans="1:20">
      <c r="A56">
        <v>-0.57</v>
      </c>
      <c r="B56">
        <v>10.506306</v>
      </c>
      <c r="C56">
        <v>-0.6</v>
      </c>
      <c r="D56">
        <v>21.067916</v>
      </c>
      <c r="E56">
        <v>-0.58</v>
      </c>
      <c r="F56">
        <v>22.432772</v>
      </c>
      <c r="G56">
        <v>-0.5600000000000001</v>
      </c>
      <c r="H56">
        <v>22.091664</v>
      </c>
      <c r="I56">
        <v>-0.55</v>
      </c>
      <c r="J56">
        <v>24.849896</v>
      </c>
      <c r="K56">
        <v>-0.53</v>
      </c>
      <c r="L56">
        <v>23.635976</v>
      </c>
      <c r="M56">
        <v>-0.51</v>
      </c>
      <c r="N56">
        <v>24.54291</v>
      </c>
      <c r="O56">
        <v>-0.51</v>
      </c>
      <c r="P56">
        <v>21.195488</v>
      </c>
      <c r="Q56">
        <v>-0.53</v>
      </c>
      <c r="R56">
        <v>18.875772</v>
      </c>
      <c r="S56">
        <v>-0.55</v>
      </c>
      <c r="T56">
        <v>16.267808</v>
      </c>
    </row>
    <row r="57" spans="1:20">
      <c r="A57">
        <v>-0.58</v>
      </c>
      <c r="B57">
        <v>9.454374</v>
      </c>
      <c r="C57">
        <v>-0.59</v>
      </c>
      <c r="D57">
        <v>20.575848</v>
      </c>
      <c r="E57">
        <v>-0.57</v>
      </c>
      <c r="F57">
        <v>23.357596</v>
      </c>
      <c r="G57">
        <v>-0.55</v>
      </c>
      <c r="H57">
        <v>23.515832</v>
      </c>
      <c r="I57">
        <v>-0.54</v>
      </c>
      <c r="J57">
        <v>23.958894</v>
      </c>
      <c r="K57">
        <v>-0.52</v>
      </c>
      <c r="L57">
        <v>25.168016</v>
      </c>
      <c r="M57">
        <v>-0.5</v>
      </c>
      <c r="N57">
        <v>24.883048</v>
      </c>
      <c r="O57">
        <v>-0.52</v>
      </c>
      <c r="P57">
        <v>19.92957</v>
      </c>
      <c r="Q57">
        <v>-0.54</v>
      </c>
      <c r="R57">
        <v>18.540404</v>
      </c>
      <c r="S57">
        <v>-0.5600000000000001</v>
      </c>
      <c r="T57">
        <v>16.134788</v>
      </c>
    </row>
    <row r="58" spans="1:20">
      <c r="A58">
        <v>-0.59</v>
      </c>
      <c r="B58">
        <v>8.7670058</v>
      </c>
      <c r="C58">
        <v>-0.58</v>
      </c>
      <c r="D58">
        <v>21.879712</v>
      </c>
      <c r="E58">
        <v>-0.5600000000000001</v>
      </c>
      <c r="F58">
        <v>22.089928</v>
      </c>
      <c r="G58">
        <v>-0.54</v>
      </c>
      <c r="H58">
        <v>24.401978</v>
      </c>
      <c r="I58">
        <v>-0.53</v>
      </c>
      <c r="J58">
        <v>22.954298</v>
      </c>
      <c r="K58">
        <v>-0.51</v>
      </c>
      <c r="L58">
        <v>24.850974</v>
      </c>
      <c r="M58">
        <v>-0.51</v>
      </c>
      <c r="N58">
        <v>22.003476</v>
      </c>
      <c r="O58">
        <v>-0.53</v>
      </c>
      <c r="P58">
        <v>18.2663</v>
      </c>
      <c r="Q58">
        <v>-0.55</v>
      </c>
      <c r="R58">
        <v>16.126144</v>
      </c>
      <c r="S58">
        <v>-0.57</v>
      </c>
      <c r="T58">
        <v>15.753042</v>
      </c>
    </row>
    <row r="59" spans="1:20">
      <c r="A59">
        <v>-0.6</v>
      </c>
      <c r="B59">
        <v>9.016095200000001</v>
      </c>
      <c r="C59">
        <v>-0.57</v>
      </c>
      <c r="D59">
        <v>23.181368</v>
      </c>
      <c r="E59">
        <v>-0.55</v>
      </c>
      <c r="F59">
        <v>22.476818</v>
      </c>
      <c r="G59">
        <v>-0.53</v>
      </c>
      <c r="H59">
        <v>23.953026</v>
      </c>
      <c r="I59">
        <v>-0.52</v>
      </c>
      <c r="J59">
        <v>23.281626</v>
      </c>
      <c r="K59">
        <v>-0.5</v>
      </c>
      <c r="L59">
        <v>24.012978</v>
      </c>
      <c r="M59">
        <v>-0.52</v>
      </c>
      <c r="N59">
        <v>20.196198</v>
      </c>
      <c r="O59">
        <v>-0.54</v>
      </c>
      <c r="P59">
        <v>17.727358</v>
      </c>
      <c r="Q59">
        <v>-0.5600000000000001</v>
      </c>
      <c r="R59">
        <v>15.81298</v>
      </c>
      <c r="S59">
        <v>-0.58</v>
      </c>
      <c r="T59">
        <v>14.484512</v>
      </c>
    </row>
    <row r="60" spans="1:20">
      <c r="A60">
        <v>-0.61</v>
      </c>
      <c r="B60">
        <v>8.215156400000001</v>
      </c>
      <c r="C60">
        <v>-0.5600000000000001</v>
      </c>
      <c r="D60">
        <v>21.766946</v>
      </c>
      <c r="E60">
        <v>-0.54</v>
      </c>
      <c r="F60">
        <v>23.411788</v>
      </c>
      <c r="G60">
        <v>-0.52</v>
      </c>
      <c r="H60">
        <v>23.844834</v>
      </c>
      <c r="I60">
        <v>-0.51</v>
      </c>
      <c r="J60">
        <v>25.234192</v>
      </c>
      <c r="K60">
        <v>-0.51</v>
      </c>
      <c r="L60">
        <v>21.820962</v>
      </c>
      <c r="M60">
        <v>-0.53</v>
      </c>
      <c r="N60">
        <v>18.48697</v>
      </c>
      <c r="O60">
        <v>-0.55</v>
      </c>
      <c r="P60">
        <v>17.43973</v>
      </c>
      <c r="Q60">
        <v>-0.57</v>
      </c>
      <c r="R60">
        <v>15.219286</v>
      </c>
      <c r="S60">
        <v>-0.59</v>
      </c>
      <c r="T60">
        <v>13.067654</v>
      </c>
    </row>
    <row r="61" spans="1:20">
      <c r="A61">
        <v>-0.62</v>
      </c>
      <c r="B61">
        <v>6.4600122</v>
      </c>
      <c r="C61">
        <v>-0.55</v>
      </c>
      <c r="D61">
        <v>22.224882</v>
      </c>
      <c r="E61">
        <v>-0.53</v>
      </c>
      <c r="F61">
        <v>24.433388</v>
      </c>
      <c r="G61">
        <v>-0.51</v>
      </c>
      <c r="H61">
        <v>24.42793</v>
      </c>
      <c r="I61">
        <v>-0.5</v>
      </c>
      <c r="J61">
        <v>23.617348</v>
      </c>
      <c r="K61">
        <v>-0.52</v>
      </c>
      <c r="L61">
        <v>20.6926</v>
      </c>
      <c r="M61">
        <v>-0.54</v>
      </c>
      <c r="N61">
        <v>18.045076</v>
      </c>
      <c r="O61">
        <v>-0.5600000000000001</v>
      </c>
      <c r="P61">
        <v>14.994902</v>
      </c>
      <c r="Q61">
        <v>-0.58</v>
      </c>
      <c r="R61">
        <v>15.043656</v>
      </c>
      <c r="S61">
        <v>-0.6</v>
      </c>
      <c r="T61">
        <v>13.061324</v>
      </c>
    </row>
    <row r="62" spans="1:20">
      <c r="A62">
        <v>-0.63</v>
      </c>
      <c r="B62">
        <v>6.299909</v>
      </c>
      <c r="C62">
        <v>-0.54</v>
      </c>
      <c r="D62">
        <v>22.564864</v>
      </c>
      <c r="E62">
        <v>-0.52</v>
      </c>
      <c r="F62">
        <v>23.46178</v>
      </c>
      <c r="G62">
        <v>-0.5</v>
      </c>
      <c r="H62">
        <v>23.510772</v>
      </c>
      <c r="I62">
        <v>-0.51</v>
      </c>
      <c r="J62">
        <v>20.932518</v>
      </c>
      <c r="K62">
        <v>-0.53</v>
      </c>
      <c r="L62">
        <v>18.475122</v>
      </c>
      <c r="M62">
        <v>-0.55</v>
      </c>
      <c r="N62">
        <v>17.277474</v>
      </c>
      <c r="O62">
        <v>-0.57</v>
      </c>
      <c r="P62">
        <v>14.576692</v>
      </c>
      <c r="Q62">
        <v>-0.59</v>
      </c>
      <c r="R62">
        <v>13.519864</v>
      </c>
      <c r="S62">
        <v>-0.61</v>
      </c>
      <c r="T62">
        <v>12.45094</v>
      </c>
    </row>
    <row r="63" spans="1:20">
      <c r="A63">
        <v>-0.64</v>
      </c>
      <c r="B63">
        <v>7.101746799999999</v>
      </c>
      <c r="C63">
        <v>-0.53</v>
      </c>
      <c r="D63">
        <v>23.330336</v>
      </c>
      <c r="E63">
        <v>-0.51</v>
      </c>
      <c r="F63">
        <v>23.34174</v>
      </c>
      <c r="G63">
        <v>-0.51</v>
      </c>
      <c r="H63">
        <v>20.178328</v>
      </c>
      <c r="I63">
        <v>-0.52</v>
      </c>
      <c r="J63">
        <v>19.988108</v>
      </c>
      <c r="K63">
        <v>-0.54</v>
      </c>
      <c r="L63">
        <v>17.201366</v>
      </c>
      <c r="M63">
        <v>-0.5600000000000001</v>
      </c>
      <c r="N63">
        <v>16.027824</v>
      </c>
      <c r="O63">
        <v>-0.58</v>
      </c>
      <c r="P63">
        <v>14.166032</v>
      </c>
      <c r="Q63">
        <v>-0.6</v>
      </c>
      <c r="R63">
        <v>12.229708</v>
      </c>
      <c r="S63">
        <v>-0.62</v>
      </c>
      <c r="T63">
        <v>12.113908</v>
      </c>
    </row>
    <row r="64" spans="1:20">
      <c r="A64">
        <v>-0.65</v>
      </c>
      <c r="B64">
        <v>6.530392399999999</v>
      </c>
      <c r="C64">
        <v>-0.52</v>
      </c>
      <c r="D64">
        <v>23.93498</v>
      </c>
      <c r="E64">
        <v>-0.5</v>
      </c>
      <c r="F64">
        <v>23.503114</v>
      </c>
      <c r="G64">
        <v>-0.52</v>
      </c>
      <c r="H64">
        <v>19.407678</v>
      </c>
      <c r="I64">
        <v>-0.53</v>
      </c>
      <c r="J64">
        <v>19.235988</v>
      </c>
      <c r="K64">
        <v>-0.55</v>
      </c>
      <c r="L64">
        <v>16.86678</v>
      </c>
      <c r="M64">
        <v>-0.57</v>
      </c>
      <c r="N64">
        <v>14.45854</v>
      </c>
      <c r="O64">
        <v>-0.59</v>
      </c>
      <c r="P64">
        <v>13.979576</v>
      </c>
      <c r="Q64">
        <v>-0.61</v>
      </c>
      <c r="R64">
        <v>12.857094</v>
      </c>
      <c r="S64">
        <v>-0.63</v>
      </c>
      <c r="T64">
        <v>9.9488538</v>
      </c>
    </row>
    <row r="65" spans="1:20">
      <c r="A65">
        <v>-0.66</v>
      </c>
      <c r="B65">
        <v>5.200147400000001</v>
      </c>
      <c r="C65">
        <v>-0.51</v>
      </c>
      <c r="D65">
        <v>23.349322</v>
      </c>
      <c r="E65">
        <v>-0.51</v>
      </c>
      <c r="F65">
        <v>20.53073</v>
      </c>
      <c r="G65">
        <v>-0.53</v>
      </c>
      <c r="H65">
        <v>18.904206</v>
      </c>
      <c r="I65">
        <v>-0.54</v>
      </c>
      <c r="J65">
        <v>16.215324</v>
      </c>
      <c r="K65">
        <v>-0.5600000000000001</v>
      </c>
      <c r="L65">
        <v>16.87546</v>
      </c>
      <c r="M65">
        <v>-0.58</v>
      </c>
      <c r="N65">
        <v>14.11253</v>
      </c>
      <c r="O65">
        <v>-0.6</v>
      </c>
      <c r="P65">
        <v>12.289102</v>
      </c>
      <c r="Q65">
        <v>-0.62</v>
      </c>
      <c r="R65">
        <v>12.201072</v>
      </c>
      <c r="S65">
        <v>-0.64</v>
      </c>
      <c r="T65">
        <v>10.4511108</v>
      </c>
    </row>
    <row r="66" spans="1:20">
      <c r="A66">
        <v>-0.67</v>
      </c>
      <c r="B66">
        <v>4.1673752</v>
      </c>
      <c r="C66">
        <v>-0.5</v>
      </c>
      <c r="D66">
        <v>22.19872</v>
      </c>
      <c r="E66">
        <v>-0.52</v>
      </c>
      <c r="F66">
        <v>18.383252</v>
      </c>
      <c r="G66">
        <v>-0.54</v>
      </c>
      <c r="H66">
        <v>17.605808</v>
      </c>
      <c r="I66">
        <v>-0.55</v>
      </c>
      <c r="J66">
        <v>15.767588</v>
      </c>
      <c r="K66">
        <v>-0.57</v>
      </c>
      <c r="L66">
        <v>14.960686</v>
      </c>
      <c r="M66">
        <v>-0.59</v>
      </c>
      <c r="N66">
        <v>13.523932</v>
      </c>
      <c r="O66">
        <v>-0.61</v>
      </c>
      <c r="P66">
        <v>11.327564</v>
      </c>
      <c r="Q66">
        <v>-0.63</v>
      </c>
      <c r="R66">
        <v>10.39422</v>
      </c>
      <c r="S66">
        <v>-0.65</v>
      </c>
      <c r="T66">
        <v>10.2688222</v>
      </c>
    </row>
    <row r="67" spans="1:20">
      <c r="A67">
        <v>-0.68</v>
      </c>
      <c r="B67">
        <v>5.1554882</v>
      </c>
      <c r="C67">
        <v>-0.51</v>
      </c>
      <c r="D67">
        <v>20.470934</v>
      </c>
      <c r="E67">
        <v>-0.53</v>
      </c>
      <c r="F67">
        <v>17.527238</v>
      </c>
      <c r="G67">
        <v>-0.55</v>
      </c>
      <c r="H67">
        <v>15.771776</v>
      </c>
      <c r="I67">
        <v>-0.5600000000000001</v>
      </c>
      <c r="J67">
        <v>16.265866</v>
      </c>
      <c r="K67">
        <v>-0.58</v>
      </c>
      <c r="L67">
        <v>13.15785</v>
      </c>
      <c r="M67">
        <v>-0.6</v>
      </c>
      <c r="N67">
        <v>13.035932</v>
      </c>
      <c r="O67">
        <v>-0.62</v>
      </c>
      <c r="P67">
        <v>11.548572</v>
      </c>
      <c r="Q67">
        <v>-0.64</v>
      </c>
      <c r="R67">
        <v>8.9606408</v>
      </c>
      <c r="S67">
        <v>-0.66</v>
      </c>
      <c r="T67">
        <v>9.710540200000001</v>
      </c>
    </row>
    <row r="68" spans="1:20">
      <c r="A68">
        <v>-0.6899999999999999</v>
      </c>
      <c r="B68">
        <v>4.5169292</v>
      </c>
      <c r="C68">
        <v>-0.52</v>
      </c>
      <c r="D68">
        <v>18.865132</v>
      </c>
      <c r="E68">
        <v>-0.54</v>
      </c>
      <c r="F68">
        <v>17.02614</v>
      </c>
      <c r="G68">
        <v>-0.5600000000000001</v>
      </c>
      <c r="H68">
        <v>14.842764</v>
      </c>
      <c r="I68">
        <v>-0.57</v>
      </c>
      <c r="J68">
        <v>15.778458</v>
      </c>
      <c r="K68">
        <v>-0.59</v>
      </c>
      <c r="L68">
        <v>12.74798</v>
      </c>
      <c r="M68">
        <v>-0.61</v>
      </c>
      <c r="N68">
        <v>11.18841</v>
      </c>
      <c r="O68">
        <v>-0.63</v>
      </c>
      <c r="P68">
        <v>11.202674</v>
      </c>
      <c r="Q68">
        <v>-0.65</v>
      </c>
      <c r="R68">
        <v>9.370170999999999</v>
      </c>
      <c r="S68">
        <v>-0.67</v>
      </c>
      <c r="T68">
        <v>7.2710638</v>
      </c>
    </row>
    <row r="69" spans="1:20">
      <c r="A69">
        <v>-0.7</v>
      </c>
      <c r="B69">
        <v>2.0879122</v>
      </c>
      <c r="C69">
        <v>-0.53</v>
      </c>
      <c r="D69">
        <v>16.551472</v>
      </c>
      <c r="E69">
        <v>-0.55</v>
      </c>
      <c r="F69">
        <v>16.881878</v>
      </c>
      <c r="G69">
        <v>-0.57</v>
      </c>
      <c r="H69">
        <v>14.596796</v>
      </c>
      <c r="I69">
        <v>-0.58</v>
      </c>
      <c r="J69">
        <v>13.546554</v>
      </c>
      <c r="K69">
        <v>-0.6</v>
      </c>
      <c r="L69">
        <v>13.24422</v>
      </c>
      <c r="M69">
        <v>-0.62</v>
      </c>
      <c r="N69">
        <v>11.129284</v>
      </c>
      <c r="O69">
        <v>-0.64</v>
      </c>
      <c r="P69">
        <v>10.0811436</v>
      </c>
      <c r="Q69">
        <v>-0.66</v>
      </c>
      <c r="R69">
        <v>9.245630199999999</v>
      </c>
      <c r="S69">
        <v>-0.68</v>
      </c>
      <c r="T69">
        <v>7.7576876</v>
      </c>
    </row>
    <row r="70" spans="1:20">
      <c r="A70">
        <v>-0.71</v>
      </c>
      <c r="B70">
        <v>2.6542126</v>
      </c>
      <c r="C70">
        <v>-0.54</v>
      </c>
      <c r="D70">
        <v>16.308112</v>
      </c>
      <c r="E70">
        <v>-0.5600000000000001</v>
      </c>
      <c r="F70">
        <v>14.430324</v>
      </c>
      <c r="G70">
        <v>-0.58</v>
      </c>
      <c r="H70">
        <v>14.80734</v>
      </c>
      <c r="I70">
        <v>-0.59</v>
      </c>
      <c r="J70">
        <v>12.5159</v>
      </c>
      <c r="K70">
        <v>-0.61</v>
      </c>
      <c r="L70">
        <v>12.383792</v>
      </c>
      <c r="M70">
        <v>-0.63</v>
      </c>
      <c r="N70">
        <v>11.522104</v>
      </c>
      <c r="O70">
        <v>-0.65</v>
      </c>
      <c r="P70">
        <v>8.705774</v>
      </c>
      <c r="Q70">
        <v>-0.67</v>
      </c>
      <c r="R70">
        <v>8.575110800000001</v>
      </c>
      <c r="S70">
        <v>-0.6899999999999999</v>
      </c>
      <c r="T70">
        <v>8.463288</v>
      </c>
    </row>
    <row r="71" spans="1:20">
      <c r="A71">
        <v>-0.72</v>
      </c>
      <c r="B71">
        <v>2.405668</v>
      </c>
      <c r="C71">
        <v>-0.55</v>
      </c>
      <c r="D71">
        <v>16.161364</v>
      </c>
      <c r="E71">
        <v>-0.57</v>
      </c>
      <c r="F71">
        <v>14.254852</v>
      </c>
      <c r="G71">
        <v>-0.59</v>
      </c>
      <c r="H71">
        <v>12.537232</v>
      </c>
      <c r="I71">
        <v>-0.6</v>
      </c>
      <c r="J71">
        <v>12.013684</v>
      </c>
      <c r="K71">
        <v>-0.62</v>
      </c>
      <c r="L71">
        <v>10.3036114</v>
      </c>
      <c r="M71">
        <v>-0.64</v>
      </c>
      <c r="N71">
        <v>10.74022</v>
      </c>
      <c r="O71">
        <v>-0.66</v>
      </c>
      <c r="P71">
        <v>9.3690432</v>
      </c>
      <c r="Q71">
        <v>-0.68</v>
      </c>
      <c r="R71">
        <v>7.379278600000001</v>
      </c>
      <c r="S71">
        <v>-0.7</v>
      </c>
      <c r="T71">
        <v>7.580712199999999</v>
      </c>
    </row>
    <row r="72" spans="1:20">
      <c r="A72">
        <v>-0.73</v>
      </c>
      <c r="B72">
        <v>1.7398902</v>
      </c>
      <c r="C72">
        <v>-0.5600000000000001</v>
      </c>
      <c r="D72">
        <v>14.952656</v>
      </c>
      <c r="E72">
        <v>-0.58</v>
      </c>
      <c r="F72">
        <v>14.292748</v>
      </c>
      <c r="G72">
        <v>-0.6</v>
      </c>
      <c r="H72">
        <v>11.571534</v>
      </c>
      <c r="I72">
        <v>-0.61</v>
      </c>
      <c r="J72">
        <v>12.575024</v>
      </c>
      <c r="K72">
        <v>-0.63</v>
      </c>
      <c r="L72">
        <v>11.026332</v>
      </c>
      <c r="M72">
        <v>-0.65</v>
      </c>
      <c r="N72">
        <v>9.053773400000001</v>
      </c>
      <c r="O72">
        <v>-0.67</v>
      </c>
      <c r="P72">
        <v>8.875145</v>
      </c>
      <c r="Q72">
        <v>-0.6899999999999999</v>
      </c>
      <c r="R72">
        <v>8.062562</v>
      </c>
      <c r="S72">
        <v>-0.71</v>
      </c>
      <c r="T72">
        <v>5.4652614</v>
      </c>
    </row>
    <row r="73" spans="1:20">
      <c r="A73">
        <v>-0.74</v>
      </c>
      <c r="B73">
        <v>1.3404212</v>
      </c>
      <c r="C73">
        <v>-0.57</v>
      </c>
      <c r="D73">
        <v>12.969042</v>
      </c>
      <c r="E73">
        <v>-0.59</v>
      </c>
      <c r="F73">
        <v>13.036684</v>
      </c>
      <c r="G73">
        <v>-0.61</v>
      </c>
      <c r="H73">
        <v>12.164084</v>
      </c>
      <c r="I73">
        <v>-0.62</v>
      </c>
      <c r="J73">
        <v>11.170986</v>
      </c>
      <c r="K73">
        <v>-0.64</v>
      </c>
      <c r="L73">
        <v>10.7034732</v>
      </c>
      <c r="M73">
        <v>-0.66</v>
      </c>
      <c r="N73">
        <v>8.301910600000001</v>
      </c>
      <c r="O73">
        <v>-0.68</v>
      </c>
      <c r="P73">
        <v>8.069568</v>
      </c>
      <c r="Q73">
        <v>-0.7</v>
      </c>
      <c r="R73">
        <v>8.059655599999999</v>
      </c>
      <c r="S73">
        <v>-0.72</v>
      </c>
      <c r="T73">
        <v>5.202755</v>
      </c>
    </row>
    <row r="74" spans="1:20">
      <c r="A74">
        <v>-0.75</v>
      </c>
      <c r="B74">
        <v>1.3303496</v>
      </c>
      <c r="C74">
        <v>-0.58</v>
      </c>
      <c r="D74">
        <v>12.942788</v>
      </c>
      <c r="E74">
        <v>-0.6</v>
      </c>
      <c r="F74">
        <v>11.735472</v>
      </c>
      <c r="G74">
        <v>-0.62</v>
      </c>
      <c r="H74">
        <v>11.743028</v>
      </c>
      <c r="I74">
        <v>-0.63</v>
      </c>
      <c r="J74">
        <v>10.7524884</v>
      </c>
      <c r="K74">
        <v>-0.65</v>
      </c>
      <c r="L74">
        <v>10.363283</v>
      </c>
      <c r="M74">
        <v>-0.67</v>
      </c>
      <c r="N74">
        <v>8.9062602</v>
      </c>
      <c r="O74">
        <v>-0.6899999999999999</v>
      </c>
      <c r="P74">
        <v>7.7530062</v>
      </c>
      <c r="Q74">
        <v>-0.71</v>
      </c>
      <c r="R74">
        <v>7.323932999999999</v>
      </c>
      <c r="S74">
        <v>-0.73</v>
      </c>
      <c r="T74">
        <v>5.7216952</v>
      </c>
    </row>
    <row r="75" spans="1:20">
      <c r="A75">
        <v>-0.76</v>
      </c>
      <c r="B75">
        <v>1.4147384</v>
      </c>
      <c r="C75">
        <v>-0.59</v>
      </c>
      <c r="D75">
        <v>12.629894</v>
      </c>
      <c r="E75">
        <v>-0.61</v>
      </c>
      <c r="F75">
        <v>11.094666</v>
      </c>
      <c r="G75">
        <v>-0.63</v>
      </c>
      <c r="H75">
        <v>10.6215962</v>
      </c>
      <c r="I75">
        <v>-0.64</v>
      </c>
      <c r="J75">
        <v>10.2607252</v>
      </c>
      <c r="K75">
        <v>-0.66</v>
      </c>
      <c r="L75">
        <v>7.6468568</v>
      </c>
      <c r="M75">
        <v>-0.68</v>
      </c>
      <c r="N75">
        <v>8.777308999999999</v>
      </c>
      <c r="O75">
        <v>-0.7</v>
      </c>
      <c r="P75">
        <v>6.965111400000001</v>
      </c>
      <c r="Q75">
        <v>-0.72</v>
      </c>
      <c r="R75">
        <v>5.2669232</v>
      </c>
      <c r="S75">
        <v>-0.74</v>
      </c>
      <c r="T75">
        <v>5.5048664</v>
      </c>
    </row>
    <row r="76" spans="1:20">
      <c r="A76">
        <v>-0.77</v>
      </c>
      <c r="B76">
        <v>1.5143958</v>
      </c>
      <c r="C76">
        <v>-0.6</v>
      </c>
      <c r="D76">
        <v>12.25911</v>
      </c>
      <c r="E76">
        <v>-0.62</v>
      </c>
      <c r="F76">
        <v>11.204036</v>
      </c>
      <c r="G76">
        <v>-0.64</v>
      </c>
      <c r="H76">
        <v>9.342505599999999</v>
      </c>
      <c r="I76">
        <v>-0.65</v>
      </c>
      <c r="J76">
        <v>9.110049200000001</v>
      </c>
      <c r="K76">
        <v>-0.67</v>
      </c>
      <c r="L76">
        <v>8.0631196</v>
      </c>
      <c r="M76">
        <v>-0.6899999999999999</v>
      </c>
      <c r="N76">
        <v>7.370939</v>
      </c>
      <c r="O76">
        <v>-0.71</v>
      </c>
      <c r="P76">
        <v>7.391240600000001</v>
      </c>
      <c r="Q76">
        <v>-0.73</v>
      </c>
      <c r="R76">
        <v>5.2995072</v>
      </c>
      <c r="S76">
        <v>-0.75</v>
      </c>
      <c r="T76">
        <v>5.3013656</v>
      </c>
    </row>
    <row r="77" spans="1:20">
      <c r="A77">
        <v>-0.78</v>
      </c>
      <c r="B77">
        <v>0.9727629999999999</v>
      </c>
      <c r="C77">
        <v>-0.61</v>
      </c>
      <c r="D77">
        <v>10.651547</v>
      </c>
      <c r="E77">
        <v>-0.63</v>
      </c>
      <c r="F77">
        <v>11.200886</v>
      </c>
      <c r="G77">
        <v>-0.65</v>
      </c>
      <c r="H77">
        <v>8.618091</v>
      </c>
      <c r="I77">
        <v>-0.66</v>
      </c>
      <c r="J77">
        <v>9.2503516</v>
      </c>
      <c r="K77">
        <v>-0.68</v>
      </c>
      <c r="L77">
        <v>8.5655564</v>
      </c>
      <c r="M77">
        <v>-0.7</v>
      </c>
      <c r="N77">
        <v>6.8261882</v>
      </c>
      <c r="O77">
        <v>-0.72</v>
      </c>
      <c r="P77">
        <v>6.4810134</v>
      </c>
      <c r="Q77">
        <v>-0.74</v>
      </c>
      <c r="R77">
        <v>5.6281194</v>
      </c>
      <c r="S77">
        <v>-0.76</v>
      </c>
      <c r="T77">
        <v>3.8799888</v>
      </c>
    </row>
    <row r="78" spans="1:20">
      <c r="A78">
        <v>-0.79</v>
      </c>
      <c r="B78">
        <v>-1.4147558</v>
      </c>
      <c r="C78">
        <v>-0.62</v>
      </c>
      <c r="D78">
        <v>10.7080058</v>
      </c>
      <c r="E78">
        <v>-0.64</v>
      </c>
      <c r="F78">
        <v>9.206789799999999</v>
      </c>
      <c r="G78">
        <v>-0.66</v>
      </c>
      <c r="H78">
        <v>9.4800732</v>
      </c>
      <c r="I78">
        <v>-0.67</v>
      </c>
      <c r="J78">
        <v>7.6914834</v>
      </c>
      <c r="K78">
        <v>-0.6899999999999999</v>
      </c>
      <c r="L78">
        <v>8.6827582</v>
      </c>
      <c r="M78">
        <v>-0.71</v>
      </c>
      <c r="N78">
        <v>6.6954224</v>
      </c>
      <c r="O78">
        <v>-0.73</v>
      </c>
      <c r="P78">
        <v>4.916762</v>
      </c>
      <c r="Q78">
        <v>-0.75</v>
      </c>
      <c r="R78">
        <v>5.630584000000001</v>
      </c>
      <c r="S78">
        <v>-0.77</v>
      </c>
      <c r="T78">
        <v>4.349778</v>
      </c>
    </row>
    <row r="79" spans="1:20">
      <c r="A79">
        <v>-0.8</v>
      </c>
      <c r="B79">
        <v>0.03407439999999999</v>
      </c>
      <c r="C79">
        <v>-0.63</v>
      </c>
      <c r="D79">
        <v>10.4139172</v>
      </c>
      <c r="E79">
        <v>-0.65</v>
      </c>
      <c r="F79">
        <v>8.4196668</v>
      </c>
      <c r="G79">
        <v>-0.67</v>
      </c>
      <c r="H79">
        <v>8.635033400000001</v>
      </c>
      <c r="I79">
        <v>-0.68</v>
      </c>
      <c r="J79">
        <v>8.070732599999999</v>
      </c>
      <c r="K79">
        <v>-0.7</v>
      </c>
      <c r="L79">
        <v>6.600126399999999</v>
      </c>
      <c r="M79">
        <v>-0.72</v>
      </c>
      <c r="N79">
        <v>6.892995399999999</v>
      </c>
      <c r="O79">
        <v>-0.74</v>
      </c>
      <c r="P79">
        <v>5.0194678</v>
      </c>
      <c r="Q79">
        <v>-0.76</v>
      </c>
      <c r="R79">
        <v>4.221631</v>
      </c>
      <c r="S79">
        <v>-0.78</v>
      </c>
      <c r="T79">
        <v>4.9094224</v>
      </c>
    </row>
    <row r="80" spans="1:20">
      <c r="A80">
        <v>-0.8100000000000001</v>
      </c>
      <c r="B80">
        <v>0.1955618</v>
      </c>
      <c r="C80">
        <v>-0.64</v>
      </c>
      <c r="D80">
        <v>9.98278</v>
      </c>
      <c r="E80">
        <v>-0.66</v>
      </c>
      <c r="F80">
        <v>8.9241248</v>
      </c>
      <c r="G80">
        <v>-0.68</v>
      </c>
      <c r="H80">
        <v>7.303425</v>
      </c>
      <c r="I80">
        <v>-0.6899999999999999</v>
      </c>
      <c r="J80">
        <v>7.9222838</v>
      </c>
      <c r="K80">
        <v>-0.71</v>
      </c>
      <c r="L80">
        <v>6.3045744</v>
      </c>
      <c r="M80">
        <v>-0.73</v>
      </c>
      <c r="N80">
        <v>5.7973636</v>
      </c>
      <c r="O80">
        <v>-0.75</v>
      </c>
      <c r="P80">
        <v>5.377339</v>
      </c>
      <c r="Q80">
        <v>-0.77</v>
      </c>
      <c r="R80">
        <v>4.020235</v>
      </c>
      <c r="S80">
        <v>-0.79</v>
      </c>
      <c r="T80">
        <v>2.8741812</v>
      </c>
    </row>
    <row r="81" spans="1:20">
      <c r="A81">
        <v>-0.82</v>
      </c>
      <c r="B81">
        <v>-1.854689</v>
      </c>
      <c r="C81">
        <v>-0.65</v>
      </c>
      <c r="D81">
        <v>8.0931462</v>
      </c>
      <c r="E81">
        <v>-0.67</v>
      </c>
      <c r="F81">
        <v>8.8176182</v>
      </c>
      <c r="G81">
        <v>-0.6899999999999999</v>
      </c>
      <c r="H81">
        <v>7.175078399999999</v>
      </c>
      <c r="I81">
        <v>-0.7</v>
      </c>
      <c r="J81">
        <v>7.2104304</v>
      </c>
      <c r="K81">
        <v>-0.72</v>
      </c>
      <c r="L81">
        <v>6.6105756</v>
      </c>
      <c r="M81">
        <v>-0.74</v>
      </c>
      <c r="N81">
        <v>4.3357034</v>
      </c>
      <c r="O81">
        <v>-0.76</v>
      </c>
      <c r="P81">
        <v>5.2830642</v>
      </c>
      <c r="Q81">
        <v>-0.78</v>
      </c>
      <c r="R81">
        <v>4.4760922</v>
      </c>
      <c r="S81">
        <v>-0.8</v>
      </c>
      <c r="T81">
        <v>2.1029574</v>
      </c>
    </row>
    <row r="82" spans="1:20">
      <c r="A82">
        <v>-0.83</v>
      </c>
      <c r="B82">
        <v>-2.7345544</v>
      </c>
      <c r="C82">
        <v>-0.66</v>
      </c>
      <c r="D82">
        <v>7.7118494</v>
      </c>
      <c r="E82">
        <v>-0.68</v>
      </c>
      <c r="F82">
        <v>7.1446456</v>
      </c>
      <c r="G82">
        <v>-0.7</v>
      </c>
      <c r="H82">
        <v>8.027085400000001</v>
      </c>
      <c r="I82">
        <v>-0.71</v>
      </c>
      <c r="J82">
        <v>5.2768464</v>
      </c>
      <c r="K82">
        <v>-0.73</v>
      </c>
      <c r="L82">
        <v>6.5561186</v>
      </c>
      <c r="M82">
        <v>-0.75</v>
      </c>
      <c r="N82">
        <v>4.3086148</v>
      </c>
      <c r="O82">
        <v>-0.77</v>
      </c>
      <c r="P82">
        <v>3.7128776</v>
      </c>
      <c r="Q82">
        <v>-0.79</v>
      </c>
      <c r="R82">
        <v>3.6500976</v>
      </c>
      <c r="S82">
        <v>-0.8100000000000001</v>
      </c>
      <c r="T82">
        <v>2.7118032</v>
      </c>
    </row>
    <row r="83" spans="1:20">
      <c r="A83">
        <v>-0.84</v>
      </c>
      <c r="B83">
        <v>-3.3704022</v>
      </c>
      <c r="C83">
        <v>-0.67</v>
      </c>
      <c r="D83">
        <v>7.6770478</v>
      </c>
      <c r="E83">
        <v>-0.6899999999999999</v>
      </c>
      <c r="F83">
        <v>6.7512992</v>
      </c>
      <c r="G83">
        <v>-0.71</v>
      </c>
      <c r="H83">
        <v>6.8201226</v>
      </c>
      <c r="I83">
        <v>-0.72</v>
      </c>
      <c r="J83">
        <v>5.2918274</v>
      </c>
      <c r="K83">
        <v>-0.74</v>
      </c>
      <c r="L83">
        <v>5.178518</v>
      </c>
      <c r="M83">
        <v>-0.76</v>
      </c>
      <c r="N83">
        <v>4.7621732</v>
      </c>
      <c r="O83">
        <v>-0.78</v>
      </c>
      <c r="P83">
        <v>3.8039006</v>
      </c>
      <c r="Q83">
        <v>-0.8</v>
      </c>
      <c r="R83">
        <v>2.1495442</v>
      </c>
      <c r="S83">
        <v>-0.82</v>
      </c>
      <c r="T83">
        <v>2.453505</v>
      </c>
    </row>
    <row r="84" spans="1:20">
      <c r="A84">
        <v>-0.85</v>
      </c>
      <c r="B84">
        <v>-3.4460852</v>
      </c>
      <c r="C84">
        <v>-0.68</v>
      </c>
      <c r="D84">
        <v>7.7314962</v>
      </c>
      <c r="E84">
        <v>-0.7</v>
      </c>
      <c r="F84">
        <v>6.3770476</v>
      </c>
      <c r="G84">
        <v>-0.72</v>
      </c>
      <c r="H84">
        <v>5.5704564</v>
      </c>
      <c r="I84">
        <v>-0.73</v>
      </c>
      <c r="J84">
        <v>5.8585008</v>
      </c>
      <c r="K84">
        <v>-0.75</v>
      </c>
      <c r="L84">
        <v>4.1550856</v>
      </c>
      <c r="M84">
        <v>-0.77</v>
      </c>
      <c r="N84">
        <v>3.8633452</v>
      </c>
      <c r="O84">
        <v>-0.79</v>
      </c>
      <c r="P84">
        <v>4.4302276</v>
      </c>
      <c r="Q84">
        <v>-0.8100000000000001</v>
      </c>
      <c r="R84">
        <v>0.9823982000000001</v>
      </c>
      <c r="S84">
        <v>-0.83</v>
      </c>
      <c r="T84">
        <v>-0.4971704000000001</v>
      </c>
    </row>
    <row r="85" spans="1:20">
      <c r="A85">
        <v>-0.86</v>
      </c>
      <c r="B85">
        <v>-4.6663778</v>
      </c>
      <c r="C85">
        <v>-0.6899999999999999</v>
      </c>
      <c r="D85">
        <v>6.728917</v>
      </c>
      <c r="E85">
        <v>-0.71</v>
      </c>
      <c r="F85">
        <v>6.6008708</v>
      </c>
      <c r="G85">
        <v>-0.73</v>
      </c>
      <c r="H85">
        <v>5.505878</v>
      </c>
      <c r="I85">
        <v>-0.74</v>
      </c>
      <c r="J85">
        <v>5.587749</v>
      </c>
      <c r="K85">
        <v>-0.76</v>
      </c>
      <c r="L85">
        <v>4.5352644</v>
      </c>
      <c r="M85">
        <v>-0.78</v>
      </c>
      <c r="N85">
        <v>3.2395122</v>
      </c>
      <c r="O85">
        <v>-0.8</v>
      </c>
      <c r="P85">
        <v>3.0985464</v>
      </c>
      <c r="Q85">
        <v>-0.82</v>
      </c>
      <c r="R85">
        <v>1.4212726</v>
      </c>
      <c r="S85">
        <v>-0.84</v>
      </c>
      <c r="T85">
        <v>-2.8826436</v>
      </c>
    </row>
    <row r="86" spans="1:20">
      <c r="A86">
        <v>-0.87</v>
      </c>
      <c r="B86">
        <v>-6.954121600000001</v>
      </c>
      <c r="C86">
        <v>-0.7</v>
      </c>
      <c r="D86">
        <v>5.160946</v>
      </c>
      <c r="E86">
        <v>-0.72</v>
      </c>
      <c r="F86">
        <v>5.5391134</v>
      </c>
      <c r="G86">
        <v>-0.74</v>
      </c>
      <c r="H86">
        <v>5.0119774</v>
      </c>
      <c r="I86">
        <v>-0.75</v>
      </c>
      <c r="J86">
        <v>4.1453238</v>
      </c>
      <c r="K86">
        <v>-0.77</v>
      </c>
      <c r="L86">
        <v>4.636905199999999</v>
      </c>
      <c r="M86">
        <v>-0.79</v>
      </c>
      <c r="N86">
        <v>3.628572</v>
      </c>
      <c r="O86">
        <v>-0.8100000000000001</v>
      </c>
      <c r="P86">
        <v>1.0692852</v>
      </c>
      <c r="Q86">
        <v>-0.83</v>
      </c>
      <c r="R86">
        <v>-0.07049760000000002</v>
      </c>
      <c r="S86">
        <v>-0.85</v>
      </c>
      <c r="T86">
        <v>-3.0617606</v>
      </c>
    </row>
    <row r="87" spans="1:20">
      <c r="A87">
        <v>-0.88</v>
      </c>
      <c r="B87">
        <v>-5.9249332</v>
      </c>
      <c r="C87">
        <v>-0.71</v>
      </c>
      <c r="D87">
        <v>5.5092416</v>
      </c>
      <c r="E87">
        <v>-0.73</v>
      </c>
      <c r="F87">
        <v>4.3322136</v>
      </c>
      <c r="G87">
        <v>-0.75</v>
      </c>
      <c r="H87">
        <v>5.229502800000001</v>
      </c>
      <c r="I87">
        <v>-0.76</v>
      </c>
      <c r="J87">
        <v>3.8844056</v>
      </c>
      <c r="K87">
        <v>-0.78</v>
      </c>
      <c r="L87">
        <v>3.830568</v>
      </c>
      <c r="M87">
        <v>-0.8</v>
      </c>
      <c r="N87">
        <v>3.9345752</v>
      </c>
      <c r="O87">
        <v>-0.82</v>
      </c>
      <c r="P87">
        <v>0.7437932</v>
      </c>
      <c r="Q87">
        <v>-0.84</v>
      </c>
      <c r="R87">
        <v>-2.2107486</v>
      </c>
      <c r="S87">
        <v>-0.86</v>
      </c>
      <c r="T87">
        <v>-3.0948982</v>
      </c>
    </row>
    <row r="88" spans="1:20">
      <c r="A88">
        <v>-0.89</v>
      </c>
      <c r="B88">
        <v>-6.2480792</v>
      </c>
      <c r="C88">
        <v>-0.72</v>
      </c>
      <c r="D88">
        <v>5.9635826</v>
      </c>
      <c r="E88">
        <v>-0.74</v>
      </c>
      <c r="F88">
        <v>4.7331794</v>
      </c>
      <c r="G88">
        <v>-0.76</v>
      </c>
      <c r="H88">
        <v>3.3174822</v>
      </c>
      <c r="I88">
        <v>-0.77</v>
      </c>
      <c r="J88">
        <v>3.7119724</v>
      </c>
      <c r="K88">
        <v>-0.79</v>
      </c>
      <c r="L88">
        <v>2.270628</v>
      </c>
      <c r="M88">
        <v>-0.8100000000000001</v>
      </c>
      <c r="N88">
        <v>2.7865294</v>
      </c>
      <c r="O88">
        <v>-0.83</v>
      </c>
      <c r="P88">
        <v>0.3413898</v>
      </c>
      <c r="Q88">
        <v>-0.85</v>
      </c>
      <c r="R88">
        <v>-4.1916188</v>
      </c>
      <c r="S88">
        <v>-0.87</v>
      </c>
      <c r="T88">
        <v>-4.0372992</v>
      </c>
    </row>
    <row r="89" spans="1:20">
      <c r="A89">
        <v>-0.9</v>
      </c>
      <c r="B89">
        <v>-6.3901814</v>
      </c>
      <c r="C89">
        <v>-0.73</v>
      </c>
      <c r="D89">
        <v>4.4132768</v>
      </c>
      <c r="E89">
        <v>-0.75</v>
      </c>
      <c r="F89">
        <v>5.2358052</v>
      </c>
      <c r="G89">
        <v>-0.77</v>
      </c>
      <c r="H89">
        <v>3.5620254</v>
      </c>
      <c r="I89">
        <v>-0.78</v>
      </c>
      <c r="J89">
        <v>3.9617162</v>
      </c>
      <c r="K89">
        <v>-0.8</v>
      </c>
      <c r="L89">
        <v>2.4241142</v>
      </c>
      <c r="M89">
        <v>-0.82</v>
      </c>
      <c r="N89">
        <v>-0.1030385999999999</v>
      </c>
      <c r="O89">
        <v>-0.84</v>
      </c>
      <c r="P89">
        <v>-1.3105998</v>
      </c>
      <c r="Q89">
        <v>-0.86</v>
      </c>
      <c r="R89">
        <v>-3.8928164</v>
      </c>
      <c r="S89">
        <v>-0.88</v>
      </c>
      <c r="T89">
        <v>-5.6510004</v>
      </c>
    </row>
    <row r="90" spans="1:20">
      <c r="A90">
        <v>-0.91</v>
      </c>
      <c r="B90">
        <v>-6.913866400000001</v>
      </c>
      <c r="C90">
        <v>-0.74</v>
      </c>
      <c r="D90">
        <v>3.9506432</v>
      </c>
      <c r="E90">
        <v>-0.76</v>
      </c>
      <c r="F90">
        <v>4.8643822</v>
      </c>
      <c r="G90">
        <v>-0.78</v>
      </c>
      <c r="H90">
        <v>3.1036944</v>
      </c>
      <c r="I90">
        <v>-0.79</v>
      </c>
      <c r="J90">
        <v>2.6591416</v>
      </c>
      <c r="K90">
        <v>-0.8100000000000001</v>
      </c>
      <c r="L90">
        <v>2.588329</v>
      </c>
      <c r="M90">
        <v>-0.83</v>
      </c>
      <c r="N90">
        <v>-0.6245476</v>
      </c>
      <c r="O90">
        <v>-0.85</v>
      </c>
      <c r="P90">
        <v>-3.3701242</v>
      </c>
      <c r="Q90">
        <v>-0.87</v>
      </c>
      <c r="R90">
        <v>-3.4312512</v>
      </c>
      <c r="S90">
        <v>-0.89</v>
      </c>
      <c r="T90">
        <v>-5.715683</v>
      </c>
    </row>
    <row r="91" spans="1:20">
      <c r="A91">
        <v>-0.92</v>
      </c>
      <c r="B91">
        <v>-6.806397200000001</v>
      </c>
      <c r="C91">
        <v>-0.75</v>
      </c>
      <c r="D91">
        <v>4.0070206</v>
      </c>
      <c r="E91">
        <v>-0.77</v>
      </c>
      <c r="F91">
        <v>2.7701548</v>
      </c>
      <c r="G91">
        <v>-0.79</v>
      </c>
      <c r="H91">
        <v>3.6957112</v>
      </c>
      <c r="I91">
        <v>-0.8</v>
      </c>
      <c r="J91">
        <v>2.3850308</v>
      </c>
      <c r="K91">
        <v>-0.82</v>
      </c>
      <c r="L91">
        <v>1.7610394</v>
      </c>
      <c r="M91">
        <v>-0.84</v>
      </c>
      <c r="N91">
        <v>-1.7184824</v>
      </c>
      <c r="O91">
        <v>-0.86</v>
      </c>
      <c r="P91">
        <v>-4.2142532</v>
      </c>
      <c r="Q91">
        <v>-0.88</v>
      </c>
      <c r="R91">
        <v>-4.0747496</v>
      </c>
      <c r="S91">
        <v>-0.9</v>
      </c>
      <c r="T91">
        <v>-4.6543948</v>
      </c>
    </row>
    <row r="92" spans="1:20">
      <c r="A92">
        <v>-0.93</v>
      </c>
      <c r="B92">
        <v>-6.9687994</v>
      </c>
      <c r="C92">
        <v>-0.76</v>
      </c>
      <c r="D92">
        <v>4.460131</v>
      </c>
      <c r="E92">
        <v>-0.78</v>
      </c>
      <c r="F92">
        <v>3.610848400000001</v>
      </c>
      <c r="G92">
        <v>-0.8</v>
      </c>
      <c r="H92">
        <v>1.6852564</v>
      </c>
      <c r="I92">
        <v>-0.8100000000000001</v>
      </c>
      <c r="J92">
        <v>2.1280484</v>
      </c>
      <c r="K92">
        <v>-0.83</v>
      </c>
      <c r="L92">
        <v>-1.5508166</v>
      </c>
      <c r="M92">
        <v>-0.85</v>
      </c>
      <c r="N92">
        <v>-2.7838888</v>
      </c>
      <c r="O92">
        <v>-0.87</v>
      </c>
      <c r="P92">
        <v>-4.557544</v>
      </c>
      <c r="Q92">
        <v>-0.89</v>
      </c>
      <c r="R92">
        <v>-5.7520162</v>
      </c>
      <c r="S92">
        <v>-0.91</v>
      </c>
      <c r="T92">
        <v>-4.3981292</v>
      </c>
    </row>
    <row r="93" spans="1:20">
      <c r="A93">
        <v>-0.9399999999999999</v>
      </c>
      <c r="B93">
        <v>-6.1189802</v>
      </c>
      <c r="C93">
        <v>-0.77</v>
      </c>
      <c r="D93">
        <v>3.3772612</v>
      </c>
      <c r="E93">
        <v>-0.79</v>
      </c>
      <c r="F93">
        <v>3.83268</v>
      </c>
      <c r="G93">
        <v>-0.8100000000000001</v>
      </c>
      <c r="H93">
        <v>1.1085554</v>
      </c>
      <c r="I93">
        <v>-0.82</v>
      </c>
      <c r="J93">
        <v>1.5263086</v>
      </c>
      <c r="K93">
        <v>-0.84</v>
      </c>
      <c r="L93">
        <v>-2.6746372</v>
      </c>
      <c r="M93">
        <v>-0.86</v>
      </c>
      <c r="N93">
        <v>-4.188169</v>
      </c>
      <c r="O93">
        <v>-0.88</v>
      </c>
      <c r="P93">
        <v>-4.6042724</v>
      </c>
      <c r="Q93">
        <v>-0.9</v>
      </c>
      <c r="R93">
        <v>-5.2396464</v>
      </c>
      <c r="S93">
        <v>-0.92</v>
      </c>
      <c r="T93">
        <v>-5.8355252</v>
      </c>
    </row>
    <row r="94" spans="1:20">
      <c r="A94">
        <v>-0.95</v>
      </c>
      <c r="B94">
        <v>-7.512145200000001</v>
      </c>
      <c r="C94">
        <v>-0.78</v>
      </c>
      <c r="D94">
        <v>1.5446822</v>
      </c>
      <c r="E94">
        <v>-0.8</v>
      </c>
      <c r="F94">
        <v>3.4322912</v>
      </c>
      <c r="G94">
        <v>-0.82</v>
      </c>
      <c r="H94">
        <v>0.3271244</v>
      </c>
      <c r="I94">
        <v>-0.83</v>
      </c>
      <c r="J94">
        <v>-0.4636588</v>
      </c>
      <c r="K94">
        <v>-0.85</v>
      </c>
      <c r="L94">
        <v>-2.4854904</v>
      </c>
      <c r="M94">
        <v>-0.87</v>
      </c>
      <c r="N94">
        <v>-5.3050626</v>
      </c>
      <c r="O94">
        <v>-0.89</v>
      </c>
      <c r="P94">
        <v>-5.2282454</v>
      </c>
      <c r="Q94">
        <v>-0.91</v>
      </c>
      <c r="R94">
        <v>-4.5287548</v>
      </c>
      <c r="S94">
        <v>-0.93</v>
      </c>
      <c r="T94">
        <v>-5.4997512</v>
      </c>
    </row>
    <row r="95" spans="1:20">
      <c r="A95">
        <v>-0.96</v>
      </c>
      <c r="B95">
        <v>-8.5423312</v>
      </c>
      <c r="C95">
        <v>-0.79</v>
      </c>
      <c r="D95">
        <v>1.8299916</v>
      </c>
      <c r="E95">
        <v>-0.8100000000000001</v>
      </c>
      <c r="F95">
        <v>0.9772522</v>
      </c>
      <c r="G95">
        <v>-0.83</v>
      </c>
      <c r="H95">
        <v>-0.06504920000000003</v>
      </c>
      <c r="I95">
        <v>-0.84</v>
      </c>
      <c r="J95">
        <v>-3.8797526</v>
      </c>
      <c r="K95">
        <v>-0.86</v>
      </c>
      <c r="L95">
        <v>-2.7716842</v>
      </c>
      <c r="M95">
        <v>-0.88</v>
      </c>
      <c r="N95">
        <v>-4.059508200000001</v>
      </c>
      <c r="O95">
        <v>-0.9</v>
      </c>
      <c r="P95">
        <v>-6.1883808</v>
      </c>
      <c r="Q95">
        <v>-0.92</v>
      </c>
      <c r="R95">
        <v>-4.7514224</v>
      </c>
      <c r="S95">
        <v>-0.9399999999999999</v>
      </c>
      <c r="T95">
        <v>-4.6609444</v>
      </c>
    </row>
    <row r="96" spans="1:20">
      <c r="A96">
        <v>-0.97</v>
      </c>
      <c r="B96">
        <v>-7.869162</v>
      </c>
      <c r="C96">
        <v>-0.8</v>
      </c>
      <c r="D96">
        <v>2.4930176</v>
      </c>
      <c r="E96">
        <v>-0.82</v>
      </c>
      <c r="F96">
        <v>0.6876084</v>
      </c>
      <c r="G96">
        <v>-0.84</v>
      </c>
      <c r="H96">
        <v>-2.3858922</v>
      </c>
      <c r="I96">
        <v>-0.85</v>
      </c>
      <c r="J96">
        <v>-3.2952264</v>
      </c>
      <c r="K96">
        <v>-0.87</v>
      </c>
      <c r="L96">
        <v>-5.128722600000001</v>
      </c>
      <c r="M96">
        <v>-0.89</v>
      </c>
      <c r="N96">
        <v>-4.35737</v>
      </c>
      <c r="O96">
        <v>-0.91</v>
      </c>
      <c r="P96">
        <v>-4.316554</v>
      </c>
      <c r="Q96">
        <v>-0.93</v>
      </c>
      <c r="R96">
        <v>-5.9853576</v>
      </c>
      <c r="S96">
        <v>-0.95</v>
      </c>
      <c r="T96">
        <v>-4.9994794</v>
      </c>
    </row>
    <row r="97" spans="1:20">
      <c r="A97">
        <v>-0.98</v>
      </c>
      <c r="B97">
        <v>-7.3905954</v>
      </c>
      <c r="C97">
        <v>-0.8100000000000001</v>
      </c>
      <c r="D97">
        <v>2.0266038</v>
      </c>
      <c r="E97">
        <v>-0.83</v>
      </c>
      <c r="F97">
        <v>-0.882852</v>
      </c>
      <c r="G97">
        <v>-0.85</v>
      </c>
      <c r="H97">
        <v>-4.4420302</v>
      </c>
      <c r="I97">
        <v>-0.86</v>
      </c>
      <c r="J97">
        <v>-3.6302128</v>
      </c>
      <c r="K97">
        <v>-0.88</v>
      </c>
      <c r="L97">
        <v>-4.3581494</v>
      </c>
      <c r="M97">
        <v>-0.9</v>
      </c>
      <c r="N97">
        <v>-4.9247384</v>
      </c>
      <c r="O97">
        <v>-0.92</v>
      </c>
      <c r="P97">
        <v>-4.5606414</v>
      </c>
      <c r="Q97">
        <v>-0.9399999999999999</v>
      </c>
      <c r="R97">
        <v>-5.697992</v>
      </c>
      <c r="S97">
        <v>-0.96</v>
      </c>
      <c r="T97">
        <v>-6.881405599999999</v>
      </c>
    </row>
    <row r="98" spans="1:20">
      <c r="A98">
        <v>-0.99</v>
      </c>
      <c r="B98">
        <v>-8.567317600000001</v>
      </c>
      <c r="C98">
        <v>-0.82</v>
      </c>
      <c r="D98">
        <v>-1.04094</v>
      </c>
      <c r="E98">
        <v>-0.84</v>
      </c>
      <c r="F98">
        <v>-2.243071</v>
      </c>
      <c r="G98">
        <v>-0.86</v>
      </c>
      <c r="H98">
        <v>-3.9107486</v>
      </c>
      <c r="I98">
        <v>-0.87</v>
      </c>
      <c r="J98">
        <v>-3.7918076</v>
      </c>
      <c r="K98">
        <v>-0.89</v>
      </c>
      <c r="L98">
        <v>-5.408302</v>
      </c>
      <c r="M98">
        <v>-0.91</v>
      </c>
      <c r="N98">
        <v>-5.7631556</v>
      </c>
      <c r="O98">
        <v>-0.93</v>
      </c>
      <c r="P98">
        <v>-5.2309766</v>
      </c>
      <c r="Q98">
        <v>-0.95</v>
      </c>
      <c r="R98">
        <v>-5.18864</v>
      </c>
      <c r="S98">
        <v>-0.97</v>
      </c>
      <c r="T98">
        <v>-5.891609799999999</v>
      </c>
    </row>
    <row r="99" spans="1:20">
      <c r="A99">
        <v>-1</v>
      </c>
      <c r="B99">
        <v>-6.7868604</v>
      </c>
      <c r="C99">
        <v>-0.83</v>
      </c>
      <c r="D99">
        <v>-0.161105</v>
      </c>
      <c r="E99">
        <v>-0.85</v>
      </c>
      <c r="F99">
        <v>-4.379357199999999</v>
      </c>
      <c r="G99">
        <v>-0.87</v>
      </c>
      <c r="H99">
        <v>-3.4709734</v>
      </c>
      <c r="I99">
        <v>-0.88</v>
      </c>
      <c r="J99">
        <v>-5.76089</v>
      </c>
      <c r="K99">
        <v>-0.9</v>
      </c>
      <c r="L99">
        <v>-4.3547018</v>
      </c>
      <c r="M99">
        <v>-0.92</v>
      </c>
      <c r="N99">
        <v>-5.6335096</v>
      </c>
      <c r="O99">
        <v>-0.9399999999999999</v>
      </c>
      <c r="P99">
        <v>-6.006129</v>
      </c>
      <c r="Q99">
        <v>-0.96</v>
      </c>
      <c r="R99">
        <v>-5.3637282</v>
      </c>
      <c r="S99">
        <v>-0.98</v>
      </c>
      <c r="T99">
        <v>-5.7353162</v>
      </c>
    </row>
    <row r="100" spans="1:20">
      <c r="A100">
        <v>-1.01</v>
      </c>
      <c r="B100">
        <v>-8.807758</v>
      </c>
      <c r="C100">
        <v>-0.84</v>
      </c>
      <c r="D100">
        <v>-1.4756162</v>
      </c>
      <c r="E100">
        <v>-0.86</v>
      </c>
      <c r="F100">
        <v>-5.049481399999999</v>
      </c>
      <c r="G100">
        <v>-0.88</v>
      </c>
      <c r="H100">
        <v>-3.937336000000001</v>
      </c>
      <c r="I100">
        <v>-0.89</v>
      </c>
      <c r="J100">
        <v>-5.1545192</v>
      </c>
      <c r="K100">
        <v>-0.91</v>
      </c>
      <c r="L100">
        <v>-5.7988348</v>
      </c>
      <c r="M100">
        <v>-0.93</v>
      </c>
      <c r="N100">
        <v>-4.4644414</v>
      </c>
      <c r="O100">
        <v>-0.95</v>
      </c>
      <c r="P100">
        <v>-5.6559408</v>
      </c>
      <c r="Q100">
        <v>-0.97</v>
      </c>
      <c r="R100">
        <v>-6.8113136</v>
      </c>
      <c r="S100">
        <v>-0.99</v>
      </c>
      <c r="T100">
        <v>-5.581662</v>
      </c>
    </row>
    <row r="101" spans="1:20">
      <c r="A101">
        <v>-1.02</v>
      </c>
      <c r="B101">
        <v>-8.6144686</v>
      </c>
      <c r="C101">
        <v>-0.85</v>
      </c>
      <c r="D101">
        <v>-2.213706</v>
      </c>
      <c r="E101">
        <v>-0.87</v>
      </c>
      <c r="F101">
        <v>-3.8580842</v>
      </c>
      <c r="G101">
        <v>-0.89</v>
      </c>
      <c r="H101">
        <v>-5.469058</v>
      </c>
      <c r="I101">
        <v>-0.9</v>
      </c>
      <c r="J101">
        <v>-4.523568800000001</v>
      </c>
      <c r="K101">
        <v>-0.92</v>
      </c>
      <c r="L101">
        <v>-6.3788958</v>
      </c>
      <c r="M101">
        <v>-0.9399999999999999</v>
      </c>
      <c r="N101">
        <v>-4.9787872</v>
      </c>
      <c r="O101">
        <v>-0.96</v>
      </c>
      <c r="P101">
        <v>-5.2057298</v>
      </c>
      <c r="Q101">
        <v>-0.98</v>
      </c>
      <c r="R101">
        <v>-6.2871512</v>
      </c>
      <c r="S101">
        <v>-1</v>
      </c>
      <c r="T101">
        <v>-5.1318028</v>
      </c>
    </row>
    <row r="102" spans="1:20">
      <c r="A102">
        <v>-1.03</v>
      </c>
      <c r="B102">
        <v>-8.7374282</v>
      </c>
      <c r="C102">
        <v>-0.86</v>
      </c>
      <c r="D102">
        <v>-4.8852732</v>
      </c>
      <c r="E102">
        <v>-0.88</v>
      </c>
      <c r="F102">
        <v>-3.8653984</v>
      </c>
      <c r="G102">
        <v>-0.9</v>
      </c>
      <c r="H102">
        <v>-4.936014</v>
      </c>
      <c r="I102">
        <v>-0.91</v>
      </c>
      <c r="J102">
        <v>-4.6501824</v>
      </c>
      <c r="K102">
        <v>-0.93</v>
      </c>
      <c r="L102">
        <v>-5.5345788</v>
      </c>
      <c r="M102">
        <v>-0.95</v>
      </c>
      <c r="N102">
        <v>-6.0288168</v>
      </c>
      <c r="O102">
        <v>-0.97</v>
      </c>
      <c r="P102">
        <v>-5.6346806</v>
      </c>
      <c r="Q102">
        <v>-0.99</v>
      </c>
      <c r="R102">
        <v>-5.821517200000001</v>
      </c>
      <c r="S102">
        <v>-1.01</v>
      </c>
      <c r="T102">
        <v>-6.6423214</v>
      </c>
    </row>
    <row r="103" spans="1:20">
      <c r="A103">
        <v>-1.04</v>
      </c>
      <c r="B103">
        <v>-10.0820654</v>
      </c>
      <c r="C103">
        <v>-0.87</v>
      </c>
      <c r="D103">
        <v>-5.3349292</v>
      </c>
      <c r="E103">
        <v>-0.89</v>
      </c>
      <c r="F103">
        <v>-5.1605646</v>
      </c>
      <c r="G103">
        <v>-0.91</v>
      </c>
      <c r="H103">
        <v>-4.6591532</v>
      </c>
      <c r="I103">
        <v>-0.92</v>
      </c>
      <c r="J103">
        <v>-6.1167184</v>
      </c>
      <c r="K103">
        <v>-0.9399999999999999</v>
      </c>
      <c r="L103">
        <v>-4.1815676</v>
      </c>
      <c r="M103">
        <v>-0.96</v>
      </c>
      <c r="N103">
        <v>-6.0494884</v>
      </c>
      <c r="O103">
        <v>-0.98</v>
      </c>
      <c r="P103">
        <v>-7.160566</v>
      </c>
      <c r="Q103">
        <v>-1</v>
      </c>
      <c r="R103">
        <v>-4.963392199999999</v>
      </c>
      <c r="S103">
        <v>-1.02</v>
      </c>
      <c r="T103">
        <v>-5.826296999999999</v>
      </c>
    </row>
    <row r="104" spans="1:20">
      <c r="A104">
        <v>-1.05</v>
      </c>
      <c r="B104">
        <v>-9.254520599999999</v>
      </c>
      <c r="C104">
        <v>-0.88</v>
      </c>
      <c r="D104">
        <v>-4.7546228</v>
      </c>
      <c r="E104">
        <v>-0.9</v>
      </c>
      <c r="F104">
        <v>-5.3979564</v>
      </c>
      <c r="G104">
        <v>-0.92</v>
      </c>
      <c r="H104">
        <v>-5.236339</v>
      </c>
      <c r="I104">
        <v>-0.93</v>
      </c>
      <c r="J104">
        <v>-5.2279988</v>
      </c>
      <c r="K104">
        <v>-0.95</v>
      </c>
      <c r="L104">
        <v>-6.1182152</v>
      </c>
      <c r="M104">
        <v>-0.97</v>
      </c>
      <c r="N104">
        <v>-5.216368</v>
      </c>
      <c r="O104">
        <v>-0.99</v>
      </c>
      <c r="P104">
        <v>-6.3380846</v>
      </c>
      <c r="Q104">
        <v>-1.01</v>
      </c>
      <c r="R104">
        <v>-6.3917642</v>
      </c>
      <c r="S104">
        <v>-1.03</v>
      </c>
      <c r="T104">
        <v>-5.9471002</v>
      </c>
    </row>
    <row r="105" spans="1:20">
      <c r="A105">
        <v>-1.06</v>
      </c>
      <c r="B105">
        <v>-9.599560199999999</v>
      </c>
      <c r="C105">
        <v>-0.89</v>
      </c>
      <c r="D105">
        <v>-5.4179622</v>
      </c>
      <c r="E105">
        <v>-0.91</v>
      </c>
      <c r="F105">
        <v>-5.2531178</v>
      </c>
      <c r="G105">
        <v>-0.93</v>
      </c>
      <c r="H105">
        <v>-6.2495642</v>
      </c>
      <c r="I105">
        <v>-0.9399999999999999</v>
      </c>
      <c r="J105">
        <v>-5.1893988</v>
      </c>
      <c r="K105">
        <v>-0.96</v>
      </c>
      <c r="L105">
        <v>-6.849327</v>
      </c>
      <c r="M105">
        <v>-0.98</v>
      </c>
      <c r="N105">
        <v>-5.0681444</v>
      </c>
      <c r="O105">
        <v>-1</v>
      </c>
      <c r="P105">
        <v>-4.996443</v>
      </c>
      <c r="Q105">
        <v>-1.02</v>
      </c>
      <c r="R105">
        <v>-6.5858498</v>
      </c>
      <c r="S105">
        <v>-1.04</v>
      </c>
      <c r="T105">
        <v>-6.4348602</v>
      </c>
    </row>
    <row r="106" spans="1:20">
      <c r="A106">
        <v>-1.07</v>
      </c>
      <c r="B106">
        <v>-9.443953400000002</v>
      </c>
      <c r="C106">
        <v>-0.9</v>
      </c>
      <c r="D106">
        <v>-6.01031</v>
      </c>
      <c r="E106">
        <v>-0.92</v>
      </c>
      <c r="F106">
        <v>-4.654813</v>
      </c>
      <c r="G106">
        <v>-0.9399999999999999</v>
      </c>
      <c r="H106">
        <v>-5.080754799999999</v>
      </c>
      <c r="I106">
        <v>-0.95</v>
      </c>
      <c r="J106">
        <v>-5.098556400000001</v>
      </c>
      <c r="K106">
        <v>-0.97</v>
      </c>
      <c r="L106">
        <v>-5.433291</v>
      </c>
      <c r="M106">
        <v>-0.99</v>
      </c>
      <c r="N106">
        <v>-7.3151324</v>
      </c>
      <c r="O106">
        <v>-1.01</v>
      </c>
      <c r="P106">
        <v>-5.5294796</v>
      </c>
      <c r="Q106">
        <v>-1.03</v>
      </c>
      <c r="R106">
        <v>-5.4196402</v>
      </c>
      <c r="S106">
        <v>-1.05</v>
      </c>
      <c r="T106">
        <v>-7.483515</v>
      </c>
    </row>
    <row r="107" spans="1:20">
      <c r="A107">
        <v>-1.08</v>
      </c>
      <c r="B107">
        <v>-11.123396</v>
      </c>
      <c r="C107">
        <v>-0.91</v>
      </c>
      <c r="D107">
        <v>-5.918941800000001</v>
      </c>
      <c r="E107">
        <v>-0.93</v>
      </c>
      <c r="F107">
        <v>-5.6685366</v>
      </c>
      <c r="G107">
        <v>-0.95</v>
      </c>
      <c r="H107">
        <v>-5.2562886</v>
      </c>
      <c r="I107">
        <v>-0.96</v>
      </c>
      <c r="J107">
        <v>-5.809931199999999</v>
      </c>
      <c r="K107">
        <v>-0.98</v>
      </c>
      <c r="L107">
        <v>-5.644952200000001</v>
      </c>
      <c r="M107">
        <v>-1</v>
      </c>
      <c r="N107">
        <v>-5.7733308</v>
      </c>
      <c r="O107">
        <v>-1.02</v>
      </c>
      <c r="P107">
        <v>-7.408348200000001</v>
      </c>
      <c r="Q107">
        <v>-1.04</v>
      </c>
      <c r="R107">
        <v>-6.359245599999999</v>
      </c>
      <c r="S107">
        <v>-1.06</v>
      </c>
      <c r="T107">
        <v>-6.6638222</v>
      </c>
    </row>
    <row r="108" spans="1:20">
      <c r="A108">
        <v>-1.09</v>
      </c>
      <c r="B108">
        <v>-10.4061848</v>
      </c>
      <c r="C108">
        <v>-0.92</v>
      </c>
      <c r="D108">
        <v>-6.0576808</v>
      </c>
      <c r="E108">
        <v>-0.9399999999999999</v>
      </c>
      <c r="F108">
        <v>-5.9466062</v>
      </c>
      <c r="G108">
        <v>-0.96</v>
      </c>
      <c r="H108">
        <v>-5.577812</v>
      </c>
      <c r="I108">
        <v>-0.97</v>
      </c>
      <c r="J108">
        <v>-5.7466484</v>
      </c>
      <c r="K108">
        <v>-0.99</v>
      </c>
      <c r="L108">
        <v>-6.556822599999999</v>
      </c>
      <c r="M108">
        <v>-1.01</v>
      </c>
      <c r="N108">
        <v>-5.456913200000001</v>
      </c>
      <c r="O108">
        <v>-1.03</v>
      </c>
      <c r="P108">
        <v>-6.816505599999999</v>
      </c>
      <c r="Q108">
        <v>-1.05</v>
      </c>
      <c r="R108">
        <v>-7.395707400000001</v>
      </c>
      <c r="S108">
        <v>-1.07</v>
      </c>
      <c r="T108">
        <v>-6.705238599999999</v>
      </c>
    </row>
    <row r="109" spans="1:20">
      <c r="A109">
        <v>-1.1</v>
      </c>
      <c r="B109">
        <v>-9.823100200000001</v>
      </c>
      <c r="C109">
        <v>-0.93</v>
      </c>
      <c r="D109">
        <v>-6.352472799999999</v>
      </c>
      <c r="E109">
        <v>-0.95</v>
      </c>
      <c r="F109">
        <v>-5.521317</v>
      </c>
      <c r="G109">
        <v>-0.97</v>
      </c>
      <c r="H109">
        <v>-6.829569000000001</v>
      </c>
      <c r="I109">
        <v>-0.98</v>
      </c>
      <c r="J109">
        <v>-5.168202</v>
      </c>
      <c r="K109">
        <v>-1</v>
      </c>
      <c r="L109">
        <v>-6.8931868</v>
      </c>
      <c r="M109">
        <v>-1.02</v>
      </c>
      <c r="N109">
        <v>-6.341582799999999</v>
      </c>
      <c r="O109">
        <v>-1.04</v>
      </c>
      <c r="P109">
        <v>-6.476381200000001</v>
      </c>
      <c r="Q109">
        <v>-1.06</v>
      </c>
      <c r="R109">
        <v>-7.547089</v>
      </c>
      <c r="S109">
        <v>-1.08</v>
      </c>
      <c r="T109">
        <v>-6.869331600000001</v>
      </c>
    </row>
    <row r="110" spans="1:20">
      <c r="A110">
        <v>-1.11</v>
      </c>
      <c r="B110">
        <v>-10.102148</v>
      </c>
      <c r="C110">
        <v>-0.9399999999999999</v>
      </c>
      <c r="D110">
        <v>-6.771707599999999</v>
      </c>
      <c r="E110">
        <v>-0.96</v>
      </c>
      <c r="F110">
        <v>-5.7362632</v>
      </c>
      <c r="G110">
        <v>-0.98</v>
      </c>
      <c r="H110">
        <v>-6.8358878</v>
      </c>
      <c r="I110">
        <v>-0.99</v>
      </c>
      <c r="J110">
        <v>-6.1985648</v>
      </c>
      <c r="K110">
        <v>-1.01</v>
      </c>
      <c r="L110">
        <v>-6.1345212</v>
      </c>
      <c r="M110">
        <v>-1.03</v>
      </c>
      <c r="N110">
        <v>-7.152637</v>
      </c>
      <c r="O110">
        <v>-1.05</v>
      </c>
      <c r="P110">
        <v>-6.134309</v>
      </c>
      <c r="Q110">
        <v>-1.07</v>
      </c>
      <c r="R110">
        <v>-6.532242600000001</v>
      </c>
      <c r="S110">
        <v>-1.09</v>
      </c>
      <c r="T110">
        <v>-8.662482600000001</v>
      </c>
    </row>
    <row r="111" spans="1:20">
      <c r="A111">
        <v>-1.12</v>
      </c>
      <c r="B111">
        <v>-11.651338</v>
      </c>
      <c r="C111">
        <v>-0.95</v>
      </c>
      <c r="D111">
        <v>-6.9221936</v>
      </c>
      <c r="E111">
        <v>-0.97</v>
      </c>
      <c r="F111">
        <v>-5.941661</v>
      </c>
      <c r="G111">
        <v>-0.99</v>
      </c>
      <c r="H111">
        <v>-6.0333312</v>
      </c>
      <c r="I111">
        <v>-1</v>
      </c>
      <c r="J111">
        <v>-6.3887332</v>
      </c>
      <c r="K111">
        <v>-1.02</v>
      </c>
      <c r="L111">
        <v>-5.6320984</v>
      </c>
      <c r="M111">
        <v>-1.04</v>
      </c>
      <c r="N111">
        <v>-6.8345854</v>
      </c>
      <c r="O111">
        <v>-1.06</v>
      </c>
      <c r="P111">
        <v>-8.0635786</v>
      </c>
      <c r="Q111">
        <v>-1.08</v>
      </c>
      <c r="R111">
        <v>-6.375857399999999</v>
      </c>
      <c r="S111">
        <v>-1.1</v>
      </c>
      <c r="T111">
        <v>-7.6729158</v>
      </c>
    </row>
    <row r="112" spans="1:20">
      <c r="A112">
        <v>-1.13</v>
      </c>
      <c r="B112">
        <v>-11.549598</v>
      </c>
      <c r="C112">
        <v>-0.96</v>
      </c>
      <c r="D112">
        <v>-6.6059356</v>
      </c>
      <c r="E112">
        <v>-0.98</v>
      </c>
      <c r="F112">
        <v>-6.9547112</v>
      </c>
      <c r="G112">
        <v>-1</v>
      </c>
      <c r="H112">
        <v>-5.664394400000001</v>
      </c>
      <c r="I112">
        <v>-1.01</v>
      </c>
      <c r="J112">
        <v>-6.354654999999999</v>
      </c>
      <c r="K112">
        <v>-1.03</v>
      </c>
      <c r="L112">
        <v>-6.4393498</v>
      </c>
      <c r="M112">
        <v>-1.05</v>
      </c>
      <c r="N112">
        <v>-6.546306</v>
      </c>
      <c r="O112">
        <v>-1.07</v>
      </c>
      <c r="P112">
        <v>-7.5635654</v>
      </c>
      <c r="Q112">
        <v>-1.09</v>
      </c>
      <c r="R112">
        <v>-7.470089799999999</v>
      </c>
      <c r="S112">
        <v>-1.11</v>
      </c>
      <c r="T112">
        <v>-7.809949</v>
      </c>
    </row>
    <row r="113" spans="1:20">
      <c r="A113">
        <v>-1.14</v>
      </c>
      <c r="B113">
        <v>-10.4840212</v>
      </c>
      <c r="C113">
        <v>-0.97</v>
      </c>
      <c r="D113">
        <v>-5.5411956</v>
      </c>
      <c r="E113">
        <v>-0.99</v>
      </c>
      <c r="F113">
        <v>-6.4062782</v>
      </c>
      <c r="G113">
        <v>-1.01</v>
      </c>
      <c r="H113">
        <v>-7.017627</v>
      </c>
      <c r="I113">
        <v>-1.02</v>
      </c>
      <c r="J113">
        <v>-6.5661924</v>
      </c>
      <c r="K113">
        <v>-1.04</v>
      </c>
      <c r="L113">
        <v>-7.534741800000001</v>
      </c>
      <c r="M113">
        <v>-1.06</v>
      </c>
      <c r="N113">
        <v>-6.4949206</v>
      </c>
      <c r="O113">
        <v>-1.08</v>
      </c>
      <c r="P113">
        <v>-7.655938000000001</v>
      </c>
      <c r="Q113">
        <v>-1.1</v>
      </c>
      <c r="R113">
        <v>-8.993964200000001</v>
      </c>
      <c r="S113">
        <v>-1.12</v>
      </c>
      <c r="T113">
        <v>-8.099374600000001</v>
      </c>
    </row>
    <row r="114" spans="1:20">
      <c r="A114">
        <v>-1.15</v>
      </c>
      <c r="B114">
        <v>-10.601172</v>
      </c>
      <c r="C114">
        <v>-0.98</v>
      </c>
      <c r="D114">
        <v>-6.4797076</v>
      </c>
      <c r="E114">
        <v>-1</v>
      </c>
      <c r="F114">
        <v>-5.2052754</v>
      </c>
      <c r="G114">
        <v>-1.02</v>
      </c>
      <c r="H114">
        <v>-7.0354644</v>
      </c>
      <c r="I114">
        <v>-1.03</v>
      </c>
      <c r="J114">
        <v>-6.2376544</v>
      </c>
      <c r="K114">
        <v>-1.05</v>
      </c>
      <c r="L114">
        <v>-6.8796088</v>
      </c>
      <c r="M114">
        <v>-1.07</v>
      </c>
      <c r="N114">
        <v>-7.6987562</v>
      </c>
      <c r="O114">
        <v>-1.09</v>
      </c>
      <c r="P114">
        <v>-6.3362614</v>
      </c>
      <c r="Q114">
        <v>-1.11</v>
      </c>
      <c r="R114">
        <v>-7.5219176</v>
      </c>
      <c r="S114">
        <v>-1.13</v>
      </c>
      <c r="T114">
        <v>-9.544069799999999</v>
      </c>
    </row>
    <row r="115" spans="1:20">
      <c r="A115">
        <v>-1.16</v>
      </c>
      <c r="B115">
        <v>-11.853362</v>
      </c>
      <c r="C115">
        <v>-0.99</v>
      </c>
      <c r="D115">
        <v>-8.340662399999999</v>
      </c>
      <c r="E115">
        <v>-1.01</v>
      </c>
      <c r="F115">
        <v>-5.400174</v>
      </c>
      <c r="G115">
        <v>-1.03</v>
      </c>
      <c r="H115">
        <v>-6.615129399999999</v>
      </c>
      <c r="I115">
        <v>-1.04</v>
      </c>
      <c r="J115">
        <v>-7.037048799999999</v>
      </c>
      <c r="K115">
        <v>-1.06</v>
      </c>
      <c r="L115">
        <v>-6.3381132</v>
      </c>
      <c r="M115">
        <v>-1.08</v>
      </c>
      <c r="N115">
        <v>-7.342666800000001</v>
      </c>
      <c r="O115">
        <v>-1.1</v>
      </c>
      <c r="P115">
        <v>-8.0807784</v>
      </c>
      <c r="Q115">
        <v>-1.12</v>
      </c>
      <c r="R115">
        <v>-7.180445600000001</v>
      </c>
      <c r="S115">
        <v>-1.14</v>
      </c>
      <c r="T115">
        <v>-8.991456400000001</v>
      </c>
    </row>
    <row r="116" spans="1:20">
      <c r="A116">
        <v>-1.17</v>
      </c>
      <c r="B116">
        <v>-12.551176</v>
      </c>
      <c r="C116">
        <v>-1</v>
      </c>
      <c r="D116">
        <v>-5.5871414</v>
      </c>
      <c r="E116">
        <v>-1.02</v>
      </c>
      <c r="F116">
        <v>-7.6199378</v>
      </c>
      <c r="G116">
        <v>-1.04</v>
      </c>
      <c r="H116">
        <v>-6.2649998</v>
      </c>
      <c r="I116">
        <v>-1.05</v>
      </c>
      <c r="J116">
        <v>-8.4104344</v>
      </c>
      <c r="K116">
        <v>-1.07</v>
      </c>
      <c r="L116">
        <v>-6.666114400000001</v>
      </c>
      <c r="M116">
        <v>-1.09</v>
      </c>
      <c r="N116">
        <v>-7.7525322</v>
      </c>
      <c r="O116">
        <v>-1.11</v>
      </c>
      <c r="P116">
        <v>-8.9732912</v>
      </c>
      <c r="Q116">
        <v>-1.13</v>
      </c>
      <c r="R116">
        <v>-8.554282000000001</v>
      </c>
      <c r="S116">
        <v>-1.15</v>
      </c>
      <c r="T116">
        <v>-9.060675</v>
      </c>
    </row>
    <row r="117" spans="1:20">
      <c r="A117">
        <v>-1.18</v>
      </c>
      <c r="B117">
        <v>-11.82527</v>
      </c>
      <c r="C117">
        <v>-1.01</v>
      </c>
      <c r="D117">
        <v>-6.1765026</v>
      </c>
      <c r="E117">
        <v>-1.03</v>
      </c>
      <c r="F117">
        <v>-7.7930364</v>
      </c>
      <c r="G117">
        <v>-1.05</v>
      </c>
      <c r="H117">
        <v>-7.4804946</v>
      </c>
      <c r="I117">
        <v>-1.06</v>
      </c>
      <c r="J117">
        <v>-7.371385000000001</v>
      </c>
      <c r="K117">
        <v>-1.08</v>
      </c>
      <c r="L117">
        <v>-8.365949799999999</v>
      </c>
      <c r="M117">
        <v>-1.1</v>
      </c>
      <c r="N117">
        <v>-7.4283406</v>
      </c>
      <c r="O117">
        <v>-1.12</v>
      </c>
      <c r="P117">
        <v>-7.985923399999999</v>
      </c>
      <c r="Q117">
        <v>-1.14</v>
      </c>
      <c r="R117">
        <v>-9.433580000000001</v>
      </c>
      <c r="S117">
        <v>-1.16</v>
      </c>
      <c r="T117">
        <v>-8.055830199999999</v>
      </c>
    </row>
    <row r="118" spans="1:20">
      <c r="A118">
        <v>-1.19</v>
      </c>
      <c r="B118">
        <v>-11.799512</v>
      </c>
      <c r="C118">
        <v>-1.02</v>
      </c>
      <c r="D118">
        <v>-6.1989536</v>
      </c>
      <c r="E118">
        <v>-1.04</v>
      </c>
      <c r="F118">
        <v>-6.9372314</v>
      </c>
      <c r="G118">
        <v>-1.06</v>
      </c>
      <c r="H118">
        <v>-7.615942800000001</v>
      </c>
      <c r="I118">
        <v>-1.07</v>
      </c>
      <c r="J118">
        <v>-7.239315</v>
      </c>
      <c r="K118">
        <v>-1.09</v>
      </c>
      <c r="L118">
        <v>-8.0553226</v>
      </c>
      <c r="M118">
        <v>-1.11</v>
      </c>
      <c r="N118">
        <v>-8.461305999999999</v>
      </c>
      <c r="O118">
        <v>-1.13</v>
      </c>
      <c r="P118">
        <v>-7.931552399999999</v>
      </c>
      <c r="Q118">
        <v>-1.15</v>
      </c>
      <c r="R118">
        <v>-8.7376626</v>
      </c>
      <c r="S118">
        <v>-1.17</v>
      </c>
      <c r="T118">
        <v>-9.631130600000001</v>
      </c>
    </row>
    <row r="119" spans="1:20">
      <c r="A119">
        <v>-1.2</v>
      </c>
      <c r="B119">
        <v>-13.19421</v>
      </c>
      <c r="C119">
        <v>-1.03</v>
      </c>
      <c r="D119">
        <v>-8.1439752</v>
      </c>
      <c r="E119">
        <v>-1.05</v>
      </c>
      <c r="F119">
        <v>-6.8809088</v>
      </c>
      <c r="G119">
        <v>-1.07</v>
      </c>
      <c r="H119">
        <v>-7.7340412</v>
      </c>
      <c r="I119">
        <v>-1.08</v>
      </c>
      <c r="J119">
        <v>-7.5542424</v>
      </c>
      <c r="K119">
        <v>-1.1</v>
      </c>
      <c r="L119">
        <v>-7.3206962</v>
      </c>
      <c r="M119">
        <v>-1.12</v>
      </c>
      <c r="N119">
        <v>-8.468313800000001</v>
      </c>
      <c r="O119">
        <v>-1.14</v>
      </c>
      <c r="P119">
        <v>-9.0678214</v>
      </c>
      <c r="Q119">
        <v>-1.16</v>
      </c>
      <c r="R119">
        <v>-8.620324999999999</v>
      </c>
      <c r="S119">
        <v>-1.18</v>
      </c>
      <c r="T119">
        <v>-9.2741282</v>
      </c>
    </row>
    <row r="120" spans="1:20">
      <c r="A120">
        <v>-1.21</v>
      </c>
      <c r="B120">
        <v>-13.76654</v>
      </c>
      <c r="C120">
        <v>-1.04</v>
      </c>
      <c r="D120">
        <v>-8.353161400000001</v>
      </c>
      <c r="E120">
        <v>-1.06</v>
      </c>
      <c r="F120">
        <v>-7.3540008</v>
      </c>
      <c r="G120">
        <v>-1.08</v>
      </c>
      <c r="H120">
        <v>-7.1322496</v>
      </c>
      <c r="I120">
        <v>-1.09</v>
      </c>
      <c r="J120">
        <v>-8.559117000000001</v>
      </c>
      <c r="K120">
        <v>-1.11</v>
      </c>
      <c r="L120">
        <v>-7.828278</v>
      </c>
      <c r="M120">
        <v>-1.13</v>
      </c>
      <c r="N120">
        <v>-7.978937</v>
      </c>
      <c r="O120">
        <v>-1.15</v>
      </c>
      <c r="P120">
        <v>-9.058772999999999</v>
      </c>
      <c r="Q120">
        <v>-1.17</v>
      </c>
      <c r="R120">
        <v>-8.386353</v>
      </c>
      <c r="S120">
        <v>-1.19</v>
      </c>
      <c r="T120">
        <v>-8.844381</v>
      </c>
    </row>
    <row r="121" spans="1:20">
      <c r="A121">
        <v>-1.22</v>
      </c>
      <c r="B121">
        <v>-13.007246</v>
      </c>
      <c r="C121">
        <v>-1.05</v>
      </c>
      <c r="D121">
        <v>-7.819645599999999</v>
      </c>
      <c r="E121">
        <v>-1.07</v>
      </c>
      <c r="F121">
        <v>-8.058580000000001</v>
      </c>
      <c r="G121">
        <v>-1.09</v>
      </c>
      <c r="H121">
        <v>-8.2003152</v>
      </c>
      <c r="I121">
        <v>-1.1</v>
      </c>
      <c r="J121">
        <v>-8.345400999999999</v>
      </c>
      <c r="K121">
        <v>-1.12</v>
      </c>
      <c r="L121">
        <v>-9.307258600000001</v>
      </c>
      <c r="M121">
        <v>-1.14</v>
      </c>
      <c r="N121">
        <v>-7.2672612</v>
      </c>
      <c r="O121">
        <v>-1.16</v>
      </c>
      <c r="P121">
        <v>-9.1901042</v>
      </c>
      <c r="Q121">
        <v>-1.18</v>
      </c>
      <c r="R121">
        <v>-9.7374604</v>
      </c>
      <c r="S121">
        <v>-1.2</v>
      </c>
      <c r="T121">
        <v>-9.385055599999999</v>
      </c>
    </row>
    <row r="122" spans="1:20">
      <c r="A122">
        <v>-1.23</v>
      </c>
      <c r="B122">
        <v>-12.865484</v>
      </c>
      <c r="C122">
        <v>-1.06</v>
      </c>
      <c r="D122">
        <v>-7.7240656</v>
      </c>
      <c r="E122">
        <v>-1.08</v>
      </c>
      <c r="F122">
        <v>-6.657965799999999</v>
      </c>
      <c r="G122">
        <v>-1.1</v>
      </c>
      <c r="H122">
        <v>-9.5059044</v>
      </c>
      <c r="I122">
        <v>-1.11</v>
      </c>
      <c r="J122">
        <v>-7.5227002</v>
      </c>
      <c r="K122">
        <v>-1.13</v>
      </c>
      <c r="L122">
        <v>-8.472243800000001</v>
      </c>
      <c r="M122">
        <v>-1.15</v>
      </c>
      <c r="N122">
        <v>-8.3597144</v>
      </c>
      <c r="O122">
        <v>-1.17</v>
      </c>
      <c r="P122">
        <v>-8.9104314</v>
      </c>
      <c r="Q122">
        <v>-1.19</v>
      </c>
      <c r="R122">
        <v>-9.9331408</v>
      </c>
      <c r="S122">
        <v>-1.21</v>
      </c>
      <c r="T122">
        <v>-10.537142</v>
      </c>
    </row>
    <row r="123" spans="1:20">
      <c r="A123">
        <v>-1.24</v>
      </c>
      <c r="B123">
        <v>-13.259204</v>
      </c>
      <c r="C123">
        <v>-1.07</v>
      </c>
      <c r="D123">
        <v>-8.613004999999999</v>
      </c>
      <c r="E123">
        <v>-1.09</v>
      </c>
      <c r="F123">
        <v>-6.9064772</v>
      </c>
      <c r="G123">
        <v>-1.11</v>
      </c>
      <c r="H123">
        <v>-8.487276</v>
      </c>
      <c r="I123">
        <v>-1.12</v>
      </c>
      <c r="J123">
        <v>-8.035555200000001</v>
      </c>
      <c r="K123">
        <v>-1.14</v>
      </c>
      <c r="L123">
        <v>-8.1169992</v>
      </c>
      <c r="M123">
        <v>-1.16</v>
      </c>
      <c r="N123">
        <v>-10.2815344</v>
      </c>
      <c r="O123">
        <v>-1.18</v>
      </c>
      <c r="P123">
        <v>-9.1021684</v>
      </c>
      <c r="Q123">
        <v>-1.2</v>
      </c>
      <c r="R123">
        <v>-9.538479800000001</v>
      </c>
      <c r="S123">
        <v>-1.22</v>
      </c>
      <c r="T123">
        <v>-10.983852</v>
      </c>
    </row>
    <row r="124" spans="1:20">
      <c r="A124">
        <v>-1.25</v>
      </c>
      <c r="B124">
        <v>-14.187114</v>
      </c>
      <c r="C124">
        <v>-1.08</v>
      </c>
      <c r="D124">
        <v>-8.5699662</v>
      </c>
      <c r="E124">
        <v>-1.1</v>
      </c>
      <c r="F124">
        <v>-8.651044799999999</v>
      </c>
      <c r="G124">
        <v>-1.12</v>
      </c>
      <c r="H124">
        <v>-7.841986799999999</v>
      </c>
      <c r="I124">
        <v>-1.13</v>
      </c>
      <c r="J124">
        <v>-9.179818399999998</v>
      </c>
      <c r="K124">
        <v>-1.15</v>
      </c>
      <c r="L124">
        <v>-8.1542698</v>
      </c>
      <c r="M124">
        <v>-1.17</v>
      </c>
      <c r="N124">
        <v>-9.6079302</v>
      </c>
      <c r="O124">
        <v>-1.19</v>
      </c>
      <c r="P124">
        <v>-9.849671599999999</v>
      </c>
      <c r="Q124">
        <v>-1.21</v>
      </c>
      <c r="R124">
        <v>-8.906655799999999</v>
      </c>
      <c r="S124">
        <v>-1.23</v>
      </c>
      <c r="T124">
        <v>-10.2156114</v>
      </c>
    </row>
    <row r="125" spans="1:20">
      <c r="A125">
        <v>-1.26</v>
      </c>
      <c r="B125">
        <v>-14.015022</v>
      </c>
      <c r="C125">
        <v>-1.09</v>
      </c>
      <c r="D125">
        <v>-8.1968256</v>
      </c>
      <c r="E125">
        <v>-1.11</v>
      </c>
      <c r="F125">
        <v>-8.833045799999999</v>
      </c>
      <c r="G125">
        <v>-1.13</v>
      </c>
      <c r="H125">
        <v>-8.575815</v>
      </c>
      <c r="I125">
        <v>-1.14</v>
      </c>
      <c r="J125">
        <v>-8.443861399999999</v>
      </c>
      <c r="K125">
        <v>-1.16</v>
      </c>
      <c r="L125">
        <v>-9.4268322</v>
      </c>
      <c r="M125">
        <v>-1.18</v>
      </c>
      <c r="N125">
        <v>-8.438647</v>
      </c>
      <c r="O125">
        <v>-1.2</v>
      </c>
      <c r="P125">
        <v>-10.0667406</v>
      </c>
      <c r="Q125">
        <v>-1.22</v>
      </c>
      <c r="R125">
        <v>-11.401736</v>
      </c>
      <c r="S125">
        <v>-1.24</v>
      </c>
      <c r="T125">
        <v>-10.379675</v>
      </c>
    </row>
    <row r="126" spans="1:20">
      <c r="A126">
        <v>-1.27</v>
      </c>
      <c r="B126">
        <v>-13.702488</v>
      </c>
      <c r="C126">
        <v>-1.1</v>
      </c>
      <c r="D126">
        <v>-8.427201800000001</v>
      </c>
      <c r="E126">
        <v>-1.12</v>
      </c>
      <c r="F126">
        <v>-8.377435</v>
      </c>
      <c r="G126">
        <v>-1.14</v>
      </c>
      <c r="H126">
        <v>-9.0594386</v>
      </c>
      <c r="I126">
        <v>-1.15</v>
      </c>
      <c r="J126">
        <v>-8.9191498</v>
      </c>
      <c r="K126">
        <v>-1.17</v>
      </c>
      <c r="L126">
        <v>-10.152739</v>
      </c>
      <c r="M126">
        <v>-1.19</v>
      </c>
      <c r="N126">
        <v>-9.0350722</v>
      </c>
      <c r="O126">
        <v>-1.21</v>
      </c>
      <c r="P126">
        <v>-9.705257599999999</v>
      </c>
      <c r="Q126">
        <v>-1.23</v>
      </c>
      <c r="R126">
        <v>-11.03684</v>
      </c>
      <c r="S126">
        <v>-1.25</v>
      </c>
      <c r="T126">
        <v>-10.2378652</v>
      </c>
    </row>
    <row r="127" spans="1:20">
      <c r="A127">
        <v>-1.28</v>
      </c>
      <c r="B127">
        <v>-14.373318</v>
      </c>
      <c r="C127">
        <v>-1.11</v>
      </c>
      <c r="D127">
        <v>-10.1519014</v>
      </c>
      <c r="E127">
        <v>-1.13</v>
      </c>
      <c r="F127">
        <v>-8.2206776</v>
      </c>
      <c r="G127">
        <v>-1.15</v>
      </c>
      <c r="H127">
        <v>-9.5328008</v>
      </c>
      <c r="I127">
        <v>-1.16</v>
      </c>
      <c r="J127">
        <v>-9.1378746</v>
      </c>
      <c r="K127">
        <v>-1.18</v>
      </c>
      <c r="L127">
        <v>-8.880843199999999</v>
      </c>
      <c r="M127">
        <v>-1.2</v>
      </c>
      <c r="N127">
        <v>-10.0906014</v>
      </c>
      <c r="O127">
        <v>-1.22</v>
      </c>
      <c r="P127">
        <v>-9.412839600000002</v>
      </c>
      <c r="Q127">
        <v>-1.24</v>
      </c>
      <c r="R127">
        <v>-10.972172</v>
      </c>
      <c r="S127">
        <v>-1.26</v>
      </c>
      <c r="T127">
        <v>-12.0362</v>
      </c>
    </row>
    <row r="128" spans="1:20">
      <c r="A128">
        <v>-1.29</v>
      </c>
      <c r="B128">
        <v>-16.498142</v>
      </c>
      <c r="C128">
        <v>-1.12</v>
      </c>
      <c r="D128">
        <v>-10.1084256</v>
      </c>
      <c r="E128">
        <v>-1.14</v>
      </c>
      <c r="F128">
        <v>-9.019792200000001</v>
      </c>
      <c r="G128">
        <v>-1.16</v>
      </c>
      <c r="H128">
        <v>-8.930980999999999</v>
      </c>
      <c r="I128">
        <v>-1.17</v>
      </c>
      <c r="J128">
        <v>-10.5575518</v>
      </c>
      <c r="K128">
        <v>-1.19</v>
      </c>
      <c r="L128">
        <v>-8.979009</v>
      </c>
      <c r="M128">
        <v>-1.21</v>
      </c>
      <c r="N128">
        <v>-10.2290328</v>
      </c>
      <c r="O128">
        <v>-1.23</v>
      </c>
      <c r="P128">
        <v>-12.463966</v>
      </c>
      <c r="Q128">
        <v>-1.25</v>
      </c>
      <c r="R128">
        <v>-10.515362</v>
      </c>
      <c r="S128">
        <v>-1.27</v>
      </c>
      <c r="T128">
        <v>-11.648858</v>
      </c>
    </row>
    <row r="129" spans="1:20">
      <c r="A129">
        <v>-1.3</v>
      </c>
      <c r="B129">
        <v>-16.270124</v>
      </c>
      <c r="C129">
        <v>-1.13</v>
      </c>
      <c r="D129">
        <v>-9.157535599999999</v>
      </c>
      <c r="E129">
        <v>-1.15</v>
      </c>
      <c r="F129">
        <v>-9.942834</v>
      </c>
      <c r="G129">
        <v>-1.17</v>
      </c>
      <c r="H129">
        <v>-8.4711958</v>
      </c>
      <c r="I129">
        <v>-1.18</v>
      </c>
      <c r="J129">
        <v>-9.8624448</v>
      </c>
      <c r="K129">
        <v>-1.2</v>
      </c>
      <c r="L129">
        <v>-9.911935</v>
      </c>
      <c r="M129">
        <v>-1.22</v>
      </c>
      <c r="N129">
        <v>-10.2349898</v>
      </c>
      <c r="O129">
        <v>-1.24</v>
      </c>
      <c r="P129">
        <v>-11.387434</v>
      </c>
      <c r="Q129">
        <v>-1.26</v>
      </c>
      <c r="R129">
        <v>-12.248772</v>
      </c>
      <c r="S129">
        <v>-1.28</v>
      </c>
      <c r="T129">
        <v>-11.422394</v>
      </c>
    </row>
    <row r="130" spans="1:20">
      <c r="A130">
        <v>-1.31</v>
      </c>
      <c r="B130">
        <v>-15.382398</v>
      </c>
      <c r="C130">
        <v>-1.14</v>
      </c>
      <c r="D130">
        <v>-9.1264006</v>
      </c>
      <c r="E130">
        <v>-1.16</v>
      </c>
      <c r="F130">
        <v>-9.2802986</v>
      </c>
      <c r="G130">
        <v>-1.18</v>
      </c>
      <c r="H130">
        <v>-10.2845906</v>
      </c>
      <c r="I130">
        <v>-1.19</v>
      </c>
      <c r="J130">
        <v>-9.568100400000001</v>
      </c>
      <c r="K130">
        <v>-1.21</v>
      </c>
      <c r="L130">
        <v>-11.018182</v>
      </c>
      <c r="M130">
        <v>-1.23</v>
      </c>
      <c r="N130">
        <v>-10.3248286</v>
      </c>
      <c r="O130">
        <v>-1.25</v>
      </c>
      <c r="P130">
        <v>-11.049354</v>
      </c>
      <c r="Q130">
        <v>-1.27</v>
      </c>
      <c r="R130">
        <v>-12.124422</v>
      </c>
      <c r="S130">
        <v>-1.29</v>
      </c>
      <c r="T130">
        <v>-12.400178</v>
      </c>
    </row>
    <row r="131" spans="1:20">
      <c r="A131">
        <v>-1.32</v>
      </c>
      <c r="B131">
        <v>-15.697274</v>
      </c>
      <c r="C131">
        <v>-1.15</v>
      </c>
      <c r="D131">
        <v>-10.1412088</v>
      </c>
      <c r="E131">
        <v>-1.17</v>
      </c>
      <c r="F131">
        <v>-9.087672000000001</v>
      </c>
      <c r="G131">
        <v>-1.19</v>
      </c>
      <c r="H131">
        <v>-10.5252294</v>
      </c>
      <c r="I131">
        <v>-1.2</v>
      </c>
      <c r="J131">
        <v>-8.9068082</v>
      </c>
      <c r="K131">
        <v>-1.22</v>
      </c>
      <c r="L131">
        <v>-10.365066</v>
      </c>
      <c r="M131">
        <v>-1.24</v>
      </c>
      <c r="N131">
        <v>-11.561192</v>
      </c>
      <c r="O131">
        <v>-1.26</v>
      </c>
      <c r="P131">
        <v>-10.1448726</v>
      </c>
      <c r="Q131">
        <v>-1.28</v>
      </c>
      <c r="R131">
        <v>-11.94192</v>
      </c>
      <c r="S131">
        <v>-1.3</v>
      </c>
      <c r="T131">
        <v>-14.010992</v>
      </c>
    </row>
    <row r="132" spans="1:20">
      <c r="A132">
        <v>-1.33</v>
      </c>
      <c r="B132">
        <v>-17.912988</v>
      </c>
      <c r="C132">
        <v>-1.16</v>
      </c>
      <c r="D132">
        <v>-10.3750224</v>
      </c>
      <c r="E132">
        <v>-1.18</v>
      </c>
      <c r="F132">
        <v>-8.916327800000001</v>
      </c>
      <c r="G132">
        <v>-1.2</v>
      </c>
      <c r="H132">
        <v>-9.6214446</v>
      </c>
      <c r="I132">
        <v>-1.21</v>
      </c>
      <c r="J132">
        <v>-11.0656652</v>
      </c>
      <c r="K132">
        <v>-1.23</v>
      </c>
      <c r="L132">
        <v>-10.448342</v>
      </c>
      <c r="M132">
        <v>-1.25</v>
      </c>
      <c r="N132">
        <v>-12.133982</v>
      </c>
      <c r="O132">
        <v>-1.27</v>
      </c>
      <c r="P132">
        <v>-12.505324</v>
      </c>
      <c r="Q132">
        <v>-1.29</v>
      </c>
      <c r="R132">
        <v>-11.730816</v>
      </c>
      <c r="S132">
        <v>-1.31</v>
      </c>
      <c r="T132">
        <v>-12.914622</v>
      </c>
    </row>
    <row r="133" spans="1:20">
      <c r="A133">
        <v>-1.34</v>
      </c>
      <c r="B133">
        <v>-18.065212</v>
      </c>
      <c r="C133">
        <v>-1.17</v>
      </c>
      <c r="D133">
        <v>-9.874069199999999</v>
      </c>
      <c r="E133">
        <v>-1.19</v>
      </c>
      <c r="F133">
        <v>-11.3556072</v>
      </c>
      <c r="G133">
        <v>-1.21</v>
      </c>
      <c r="H133">
        <v>-9.3241838</v>
      </c>
      <c r="I133">
        <v>-1.22</v>
      </c>
      <c r="J133">
        <v>-10.9972816</v>
      </c>
      <c r="K133">
        <v>-1.24</v>
      </c>
      <c r="L133">
        <v>-10.8218346</v>
      </c>
      <c r="M133">
        <v>-1.26</v>
      </c>
      <c r="N133">
        <v>-11.111964</v>
      </c>
      <c r="O133">
        <v>-1.28</v>
      </c>
      <c r="P133">
        <v>-12.551952</v>
      </c>
      <c r="Q133">
        <v>-1.3</v>
      </c>
      <c r="R133">
        <v>-12.766952</v>
      </c>
      <c r="S133">
        <v>-1.32</v>
      </c>
      <c r="T133">
        <v>-12.747982</v>
      </c>
    </row>
    <row r="134" spans="1:20">
      <c r="A134">
        <v>-1.35</v>
      </c>
      <c r="B134">
        <v>-17.78386</v>
      </c>
      <c r="C134">
        <v>-1.18</v>
      </c>
      <c r="D134">
        <v>-9.9254824</v>
      </c>
      <c r="E134">
        <v>-1.2</v>
      </c>
      <c r="F134">
        <v>-10.6445258</v>
      </c>
      <c r="G134">
        <v>-1.22</v>
      </c>
      <c r="H134">
        <v>-11.240077</v>
      </c>
      <c r="I134">
        <v>-1.23</v>
      </c>
      <c r="J134">
        <v>-10.2509916</v>
      </c>
      <c r="K134">
        <v>-1.25</v>
      </c>
      <c r="L134">
        <v>-11.97439</v>
      </c>
      <c r="M134">
        <v>-1.27</v>
      </c>
      <c r="N134">
        <v>-11.076648</v>
      </c>
      <c r="O134">
        <v>-1.29</v>
      </c>
      <c r="P134">
        <v>-11.953844</v>
      </c>
      <c r="Q134">
        <v>-1.31</v>
      </c>
      <c r="R134">
        <v>-14.40149</v>
      </c>
      <c r="S134">
        <v>-1.33</v>
      </c>
      <c r="T134">
        <v>-13.902114</v>
      </c>
    </row>
    <row r="135" spans="1:20">
      <c r="A135">
        <v>-1.36</v>
      </c>
      <c r="B135">
        <v>-18.910282</v>
      </c>
      <c r="C135">
        <v>-1.19</v>
      </c>
      <c r="D135">
        <v>-10.8551002</v>
      </c>
      <c r="E135">
        <v>-1.21</v>
      </c>
      <c r="F135">
        <v>-9.989685600000001</v>
      </c>
      <c r="G135">
        <v>-1.23</v>
      </c>
      <c r="H135">
        <v>-11.334586</v>
      </c>
      <c r="I135">
        <v>-1.24</v>
      </c>
      <c r="J135">
        <v>-10.953114</v>
      </c>
      <c r="K135">
        <v>-1.26</v>
      </c>
      <c r="L135">
        <v>-11.571368</v>
      </c>
      <c r="M135">
        <v>-1.28</v>
      </c>
      <c r="N135">
        <v>-13.338832</v>
      </c>
      <c r="O135">
        <v>-1.3</v>
      </c>
      <c r="P135">
        <v>-11.534482</v>
      </c>
      <c r="Q135">
        <v>-1.32</v>
      </c>
      <c r="R135">
        <v>-13.573494</v>
      </c>
      <c r="S135">
        <v>-1.34</v>
      </c>
      <c r="T135">
        <v>-15.492514</v>
      </c>
    </row>
    <row r="136" spans="1:20">
      <c r="A136">
        <v>-1.37</v>
      </c>
      <c r="B136">
        <v>-21.184372</v>
      </c>
      <c r="C136">
        <v>-1.2</v>
      </c>
      <c r="D136">
        <v>-11.742494</v>
      </c>
      <c r="E136">
        <v>-1.22</v>
      </c>
      <c r="F136">
        <v>-9.964489</v>
      </c>
      <c r="G136">
        <v>-1.24</v>
      </c>
      <c r="H136">
        <v>-11.0114202</v>
      </c>
      <c r="I136">
        <v>-1.25</v>
      </c>
      <c r="J136">
        <v>-11.779582</v>
      </c>
      <c r="K136">
        <v>-1.27</v>
      </c>
      <c r="L136">
        <v>-11.172746</v>
      </c>
      <c r="M136">
        <v>-1.29</v>
      </c>
      <c r="N136">
        <v>-12.75869</v>
      </c>
      <c r="O136">
        <v>-1.31</v>
      </c>
      <c r="P136">
        <v>-13.396024</v>
      </c>
      <c r="Q136">
        <v>-1.33</v>
      </c>
      <c r="R136">
        <v>-13.440578</v>
      </c>
      <c r="S136">
        <v>-1.35</v>
      </c>
      <c r="T136">
        <v>-15.765652</v>
      </c>
    </row>
    <row r="137" spans="1:20">
      <c r="A137">
        <v>-1.38</v>
      </c>
      <c r="B137">
        <v>-21.93616</v>
      </c>
      <c r="C137">
        <v>-1.21</v>
      </c>
      <c r="D137">
        <v>-11.1602424</v>
      </c>
      <c r="E137">
        <v>-1.23</v>
      </c>
      <c r="F137">
        <v>-11.745586</v>
      </c>
      <c r="G137">
        <v>-1.25</v>
      </c>
      <c r="H137">
        <v>-10.7305574</v>
      </c>
      <c r="I137">
        <v>-1.26</v>
      </c>
      <c r="J137">
        <v>-12.518858</v>
      </c>
      <c r="K137">
        <v>-1.28</v>
      </c>
      <c r="L137">
        <v>-11.291546</v>
      </c>
      <c r="M137">
        <v>-1.3</v>
      </c>
      <c r="N137">
        <v>-12.152942</v>
      </c>
      <c r="O137">
        <v>-1.32</v>
      </c>
      <c r="P137">
        <v>-14.700162</v>
      </c>
      <c r="Q137">
        <v>-1.34</v>
      </c>
      <c r="R137">
        <v>-14.256334</v>
      </c>
      <c r="S137">
        <v>-1.36</v>
      </c>
      <c r="T137">
        <v>-15.156234</v>
      </c>
    </row>
    <row r="138" spans="1:20">
      <c r="A138">
        <v>-1.39</v>
      </c>
      <c r="B138">
        <v>-21.67577</v>
      </c>
      <c r="C138">
        <v>-1.22</v>
      </c>
      <c r="D138">
        <v>-10.683776</v>
      </c>
      <c r="E138">
        <v>-1.24</v>
      </c>
      <c r="F138">
        <v>-11.082176</v>
      </c>
      <c r="G138">
        <v>-1.26</v>
      </c>
      <c r="H138">
        <v>-12.11415</v>
      </c>
      <c r="I138">
        <v>-1.27</v>
      </c>
      <c r="J138">
        <v>-11.97551</v>
      </c>
      <c r="K138">
        <v>-1.29</v>
      </c>
      <c r="L138">
        <v>-13.25485</v>
      </c>
      <c r="M138">
        <v>-1.31</v>
      </c>
      <c r="N138">
        <v>-11.932882</v>
      </c>
      <c r="O138">
        <v>-1.33</v>
      </c>
      <c r="P138">
        <v>-14.286158</v>
      </c>
      <c r="Q138">
        <v>-1.35</v>
      </c>
      <c r="R138">
        <v>-16.574704</v>
      </c>
      <c r="S138">
        <v>-1.37</v>
      </c>
      <c r="T138">
        <v>-16.470406</v>
      </c>
    </row>
    <row r="139" spans="1:20">
      <c r="A139">
        <v>-1.4</v>
      </c>
      <c r="B139">
        <v>-21.811994</v>
      </c>
      <c r="C139">
        <v>-1.23</v>
      </c>
      <c r="D139">
        <v>-11.15683</v>
      </c>
      <c r="E139">
        <v>-1.25</v>
      </c>
      <c r="F139">
        <v>-10.9680374</v>
      </c>
      <c r="G139">
        <v>-1.27</v>
      </c>
      <c r="H139">
        <v>-12.587632</v>
      </c>
      <c r="I139">
        <v>-1.28</v>
      </c>
      <c r="J139">
        <v>-11.71662</v>
      </c>
      <c r="K139">
        <v>-1.3</v>
      </c>
      <c r="L139">
        <v>-12.852992</v>
      </c>
      <c r="M139">
        <v>-1.32</v>
      </c>
      <c r="N139">
        <v>-13.865488</v>
      </c>
      <c r="O139">
        <v>-1.34</v>
      </c>
      <c r="P139">
        <v>-14.495102</v>
      </c>
      <c r="Q139">
        <v>-1.36</v>
      </c>
      <c r="R139">
        <v>-16.581114</v>
      </c>
      <c r="S139">
        <v>-1.38</v>
      </c>
      <c r="T139">
        <v>-18.892844</v>
      </c>
    </row>
    <row r="140" spans="1:20">
      <c r="A140">
        <v>-1.39</v>
      </c>
      <c r="B140">
        <v>-17.469542</v>
      </c>
      <c r="C140">
        <v>-1.24</v>
      </c>
      <c r="D140">
        <v>-12.927992</v>
      </c>
      <c r="E140">
        <v>-1.26</v>
      </c>
      <c r="F140">
        <v>-11.546428</v>
      </c>
      <c r="G140">
        <v>-1.28</v>
      </c>
      <c r="H140">
        <v>-11.963294</v>
      </c>
      <c r="I140">
        <v>-1.29</v>
      </c>
      <c r="J140">
        <v>-12.280904</v>
      </c>
      <c r="K140">
        <v>-1.31</v>
      </c>
      <c r="L140">
        <v>-12.773644</v>
      </c>
      <c r="M140">
        <v>-1.33</v>
      </c>
      <c r="N140">
        <v>-15.275176</v>
      </c>
      <c r="O140">
        <v>-1.35</v>
      </c>
      <c r="P140">
        <v>-14.97252</v>
      </c>
      <c r="Q140">
        <v>-1.37</v>
      </c>
      <c r="R140">
        <v>-16.658752</v>
      </c>
      <c r="S140">
        <v>-1.39</v>
      </c>
      <c r="T140">
        <v>-18.763006</v>
      </c>
    </row>
    <row r="141" spans="1:20">
      <c r="A141">
        <v>-1.38</v>
      </c>
      <c r="B141">
        <v>-16.37017</v>
      </c>
      <c r="C141">
        <v>-1.25</v>
      </c>
      <c r="D141">
        <v>-11.636506</v>
      </c>
      <c r="E141">
        <v>-1.27</v>
      </c>
      <c r="F141">
        <v>-12.8567</v>
      </c>
      <c r="G141">
        <v>-1.29</v>
      </c>
      <c r="H141">
        <v>-12.724464</v>
      </c>
      <c r="I141">
        <v>-1.3</v>
      </c>
      <c r="J141">
        <v>-14.12737</v>
      </c>
      <c r="K141">
        <v>-1.32</v>
      </c>
      <c r="L141">
        <v>-12.764792</v>
      </c>
      <c r="M141">
        <v>-1.34</v>
      </c>
      <c r="N141">
        <v>-15.159518</v>
      </c>
      <c r="O141">
        <v>-1.36</v>
      </c>
      <c r="P141">
        <v>-16.85904</v>
      </c>
      <c r="Q141">
        <v>-1.38</v>
      </c>
      <c r="R141">
        <v>-16.643718</v>
      </c>
      <c r="S141">
        <v>-1.4</v>
      </c>
      <c r="T141">
        <v>-17.465876</v>
      </c>
    </row>
    <row r="142" spans="1:20">
      <c r="A142">
        <v>-1.37</v>
      </c>
      <c r="B142">
        <v>-13.736244</v>
      </c>
      <c r="C142">
        <v>-1.26</v>
      </c>
      <c r="D142">
        <v>-12.17844</v>
      </c>
      <c r="E142">
        <v>-1.28</v>
      </c>
      <c r="F142">
        <v>-13.902868</v>
      </c>
      <c r="G142">
        <v>-1.3</v>
      </c>
      <c r="H142">
        <v>-13.115852</v>
      </c>
      <c r="I142">
        <v>-1.31</v>
      </c>
      <c r="J142">
        <v>-13.457448</v>
      </c>
      <c r="K142">
        <v>-1.33</v>
      </c>
      <c r="L142">
        <v>-14.792104</v>
      </c>
      <c r="M142">
        <v>-1.35</v>
      </c>
      <c r="N142">
        <v>-16.002382</v>
      </c>
      <c r="O142">
        <v>-1.37</v>
      </c>
      <c r="P142">
        <v>-17.163136</v>
      </c>
      <c r="Q142">
        <v>-1.39</v>
      </c>
      <c r="R142">
        <v>-19.959834</v>
      </c>
      <c r="S142">
        <v>-1.39</v>
      </c>
      <c r="T142">
        <v>-13.997698</v>
      </c>
    </row>
    <row r="143" spans="1:20">
      <c r="A143">
        <v>-1.36</v>
      </c>
      <c r="B143">
        <v>-11.53903</v>
      </c>
      <c r="C143">
        <v>-1.27</v>
      </c>
      <c r="D143">
        <v>-12.10128</v>
      </c>
      <c r="E143">
        <v>-1.29</v>
      </c>
      <c r="F143">
        <v>-13.0794</v>
      </c>
      <c r="G143">
        <v>-1.31</v>
      </c>
      <c r="H143">
        <v>-14.647664</v>
      </c>
      <c r="I143">
        <v>-1.32</v>
      </c>
      <c r="J143">
        <v>-13.129502</v>
      </c>
      <c r="K143">
        <v>-1.34</v>
      </c>
      <c r="L143">
        <v>-15.40709</v>
      </c>
      <c r="M143">
        <v>-1.36</v>
      </c>
      <c r="N143">
        <v>-16.683956</v>
      </c>
      <c r="O143">
        <v>-1.38</v>
      </c>
      <c r="P143">
        <v>-17.358234</v>
      </c>
      <c r="Q143">
        <v>-1.4</v>
      </c>
      <c r="R143">
        <v>-18.858528</v>
      </c>
      <c r="S143">
        <v>-1.38</v>
      </c>
      <c r="T143">
        <v>-12.593796</v>
      </c>
    </row>
    <row r="144" spans="1:20">
      <c r="A144">
        <v>-1.35</v>
      </c>
      <c r="B144">
        <v>-12.107026</v>
      </c>
      <c r="C144">
        <v>-1.28</v>
      </c>
      <c r="D144">
        <v>-14.266144</v>
      </c>
      <c r="E144">
        <v>-1.3</v>
      </c>
      <c r="F144">
        <v>-12.35814</v>
      </c>
      <c r="G144">
        <v>-1.32</v>
      </c>
      <c r="H144">
        <v>-13.587344</v>
      </c>
      <c r="I144">
        <v>-1.33</v>
      </c>
      <c r="J144">
        <v>-14.03309</v>
      </c>
      <c r="K144">
        <v>-1.35</v>
      </c>
      <c r="L144">
        <v>-15.148796</v>
      </c>
      <c r="M144">
        <v>-1.37</v>
      </c>
      <c r="N144">
        <v>-17.788554</v>
      </c>
      <c r="O144">
        <v>-1.39</v>
      </c>
      <c r="P144">
        <v>-18.41261</v>
      </c>
      <c r="Q144">
        <v>-1.39</v>
      </c>
      <c r="R144">
        <v>-13.53936</v>
      </c>
      <c r="S144">
        <v>-1.37</v>
      </c>
      <c r="T144">
        <v>-11.423054</v>
      </c>
    </row>
    <row r="145" spans="1:20">
      <c r="A145">
        <v>-1.34</v>
      </c>
      <c r="B145">
        <v>-10.926014</v>
      </c>
      <c r="C145">
        <v>-1.29</v>
      </c>
      <c r="D145">
        <v>-14.46804</v>
      </c>
      <c r="E145">
        <v>-1.31</v>
      </c>
      <c r="F145">
        <v>-14.209902</v>
      </c>
      <c r="G145">
        <v>-1.33</v>
      </c>
      <c r="H145">
        <v>-13.621566</v>
      </c>
      <c r="I145">
        <v>-1.34</v>
      </c>
      <c r="J145">
        <v>-16.436754</v>
      </c>
      <c r="K145">
        <v>-1.36</v>
      </c>
      <c r="L145">
        <v>-16.183296</v>
      </c>
      <c r="M145">
        <v>-1.38</v>
      </c>
      <c r="N145">
        <v>-17.897194</v>
      </c>
      <c r="O145">
        <v>-1.4</v>
      </c>
      <c r="P145">
        <v>-19.79764</v>
      </c>
      <c r="Q145">
        <v>-1.38</v>
      </c>
      <c r="R145">
        <v>-11.881246</v>
      </c>
      <c r="S145">
        <v>-1.36</v>
      </c>
      <c r="T145">
        <v>-9.816233800000001</v>
      </c>
    </row>
    <row r="146" spans="1:20">
      <c r="A146">
        <v>-1.33</v>
      </c>
      <c r="B146">
        <v>-9.916665399999999</v>
      </c>
      <c r="C146">
        <v>-1.3</v>
      </c>
      <c r="D146">
        <v>-13.728798</v>
      </c>
      <c r="E146">
        <v>-1.32</v>
      </c>
      <c r="F146">
        <v>-15.013258</v>
      </c>
      <c r="G146">
        <v>-1.34</v>
      </c>
      <c r="H146">
        <v>-15.14164</v>
      </c>
      <c r="I146">
        <v>-1.35</v>
      </c>
      <c r="J146">
        <v>-16.656666</v>
      </c>
      <c r="K146">
        <v>-1.37</v>
      </c>
      <c r="L146">
        <v>-17.59869</v>
      </c>
      <c r="M146">
        <v>-1.39</v>
      </c>
      <c r="N146">
        <v>-18.093936</v>
      </c>
      <c r="O146">
        <v>-1.39</v>
      </c>
      <c r="P146">
        <v>-14.901286</v>
      </c>
      <c r="Q146">
        <v>-1.37</v>
      </c>
      <c r="R146">
        <v>-11.344718</v>
      </c>
      <c r="S146">
        <v>-1.35</v>
      </c>
      <c r="T146">
        <v>-7.5696496</v>
      </c>
    </row>
    <row r="147" spans="1:20">
      <c r="A147">
        <v>-1.32</v>
      </c>
      <c r="B147">
        <v>-7.6382052</v>
      </c>
      <c r="C147">
        <v>-1.31</v>
      </c>
      <c r="D147">
        <v>-14.12026</v>
      </c>
      <c r="E147">
        <v>-1.33</v>
      </c>
      <c r="F147">
        <v>-14.392196</v>
      </c>
      <c r="G147">
        <v>-1.35</v>
      </c>
      <c r="H147">
        <v>-17.115152</v>
      </c>
      <c r="I147">
        <v>-1.36</v>
      </c>
      <c r="J147">
        <v>-16.071536</v>
      </c>
      <c r="K147">
        <v>-1.38</v>
      </c>
      <c r="L147">
        <v>-18.132384</v>
      </c>
      <c r="M147">
        <v>-1.4</v>
      </c>
      <c r="N147">
        <v>-17.743326</v>
      </c>
      <c r="O147">
        <v>-1.38</v>
      </c>
      <c r="P147">
        <v>-11.735142</v>
      </c>
      <c r="Q147">
        <v>-1.36</v>
      </c>
      <c r="R147">
        <v>-10.2487918</v>
      </c>
      <c r="S147">
        <v>-1.34</v>
      </c>
      <c r="T147">
        <v>-8.2706108</v>
      </c>
    </row>
    <row r="148" spans="1:20">
      <c r="A148">
        <v>-1.31</v>
      </c>
      <c r="B148">
        <v>-8.755739800000001</v>
      </c>
      <c r="C148">
        <v>-1.32</v>
      </c>
      <c r="D148">
        <v>-15.65601</v>
      </c>
      <c r="E148">
        <v>-1.34</v>
      </c>
      <c r="F148">
        <v>-14.687248</v>
      </c>
      <c r="G148">
        <v>-1.36</v>
      </c>
      <c r="H148">
        <v>-17.044628</v>
      </c>
      <c r="I148">
        <v>-1.37</v>
      </c>
      <c r="J148">
        <v>-16.627312</v>
      </c>
      <c r="K148">
        <v>-1.39</v>
      </c>
      <c r="L148">
        <v>-18.916356</v>
      </c>
      <c r="M148">
        <v>-1.39</v>
      </c>
      <c r="N148">
        <v>-14.797928</v>
      </c>
      <c r="O148">
        <v>-1.37</v>
      </c>
      <c r="P148">
        <v>-11.2587488</v>
      </c>
      <c r="Q148">
        <v>-1.35</v>
      </c>
      <c r="R148">
        <v>-7.783895599999999</v>
      </c>
      <c r="S148">
        <v>-1.33</v>
      </c>
      <c r="T148">
        <v>-7.4809764</v>
      </c>
    </row>
    <row r="149" spans="1:20">
      <c r="A149">
        <v>-1.3</v>
      </c>
      <c r="B149">
        <v>-7.825103</v>
      </c>
      <c r="C149">
        <v>-1.33</v>
      </c>
      <c r="D149">
        <v>-15.575028</v>
      </c>
      <c r="E149">
        <v>-1.35</v>
      </c>
      <c r="F149">
        <v>-16.11606</v>
      </c>
      <c r="G149">
        <v>-1.37</v>
      </c>
      <c r="H149">
        <v>-17.002162</v>
      </c>
      <c r="I149">
        <v>-1.38</v>
      </c>
      <c r="J149">
        <v>-19.03007</v>
      </c>
      <c r="K149">
        <v>-1.4</v>
      </c>
      <c r="L149">
        <v>-17.794878</v>
      </c>
      <c r="M149">
        <v>-1.38</v>
      </c>
      <c r="N149">
        <v>-12.871392</v>
      </c>
      <c r="O149">
        <v>-1.36</v>
      </c>
      <c r="P149">
        <v>-10.5045852</v>
      </c>
      <c r="Q149">
        <v>-1.34</v>
      </c>
      <c r="R149">
        <v>-7.1260352</v>
      </c>
      <c r="S149">
        <v>-1.32</v>
      </c>
      <c r="T149">
        <v>-5.747673799999999</v>
      </c>
    </row>
    <row r="150" spans="1:20">
      <c r="A150">
        <v>-1.29</v>
      </c>
      <c r="B150">
        <v>-7.3829876</v>
      </c>
      <c r="C150">
        <v>-1.34</v>
      </c>
      <c r="D150">
        <v>-15.75082</v>
      </c>
      <c r="E150">
        <v>-1.36</v>
      </c>
      <c r="F150">
        <v>-18.54147</v>
      </c>
      <c r="G150">
        <v>-1.38</v>
      </c>
      <c r="H150">
        <v>-18.41934</v>
      </c>
      <c r="I150">
        <v>-1.39</v>
      </c>
      <c r="J150">
        <v>-19.498836</v>
      </c>
      <c r="K150">
        <v>-1.39</v>
      </c>
      <c r="L150">
        <v>-14.469924</v>
      </c>
      <c r="M150">
        <v>-1.37</v>
      </c>
      <c r="N150">
        <v>-10.753159</v>
      </c>
      <c r="O150">
        <v>-1.35</v>
      </c>
      <c r="P150">
        <v>-9.837729999999999</v>
      </c>
      <c r="Q150">
        <v>-1.33</v>
      </c>
      <c r="R150">
        <v>-6.881142199999999</v>
      </c>
      <c r="S150">
        <v>-1.31</v>
      </c>
      <c r="T150">
        <v>-5.021885</v>
      </c>
    </row>
    <row r="151" spans="1:20">
      <c r="A151">
        <v>-1.28</v>
      </c>
      <c r="B151">
        <v>-5.029211399999999</v>
      </c>
      <c r="C151">
        <v>-1.35</v>
      </c>
      <c r="D151">
        <v>-15.713094</v>
      </c>
      <c r="E151">
        <v>-1.37</v>
      </c>
      <c r="F151">
        <v>-17.694724</v>
      </c>
      <c r="G151">
        <v>-1.39</v>
      </c>
      <c r="H151">
        <v>-20.10915</v>
      </c>
      <c r="I151">
        <v>-1.4</v>
      </c>
      <c r="J151">
        <v>-17.566494</v>
      </c>
      <c r="K151">
        <v>-1.38</v>
      </c>
      <c r="L151">
        <v>-13.882088</v>
      </c>
      <c r="M151">
        <v>-1.36</v>
      </c>
      <c r="N151">
        <v>-10.277251</v>
      </c>
      <c r="O151">
        <v>-1.34</v>
      </c>
      <c r="P151">
        <v>-6.795821599999999</v>
      </c>
      <c r="Q151">
        <v>-1.32</v>
      </c>
      <c r="R151">
        <v>-6.865407</v>
      </c>
      <c r="S151">
        <v>-1.3</v>
      </c>
      <c r="T151">
        <v>-5.2954936</v>
      </c>
    </row>
    <row r="152" spans="1:20">
      <c r="A152">
        <v>-1.27</v>
      </c>
      <c r="B152">
        <v>-5.2528538</v>
      </c>
      <c r="C152">
        <v>-1.36</v>
      </c>
      <c r="D152">
        <v>-18.67689</v>
      </c>
      <c r="E152">
        <v>-1.38</v>
      </c>
      <c r="F152">
        <v>-18.381128</v>
      </c>
      <c r="G152">
        <v>-1.4</v>
      </c>
      <c r="H152">
        <v>-18.581958</v>
      </c>
      <c r="I152">
        <v>-1.39</v>
      </c>
      <c r="J152">
        <v>-14.262668</v>
      </c>
      <c r="K152">
        <v>-1.37</v>
      </c>
      <c r="L152">
        <v>-11.7873916</v>
      </c>
      <c r="M152">
        <v>-1.35</v>
      </c>
      <c r="N152">
        <v>-9.5265582</v>
      </c>
      <c r="O152">
        <v>-1.33</v>
      </c>
      <c r="P152">
        <v>-6.818963600000001</v>
      </c>
      <c r="Q152">
        <v>-1.31</v>
      </c>
      <c r="R152">
        <v>-4.428443</v>
      </c>
      <c r="S152">
        <v>-1.29</v>
      </c>
      <c r="T152">
        <v>-4.2455646</v>
      </c>
    </row>
    <row r="153" spans="1:20">
      <c r="A153">
        <v>-1.26</v>
      </c>
      <c r="B153">
        <v>-5.6199728</v>
      </c>
      <c r="C153">
        <v>-1.37</v>
      </c>
      <c r="D153">
        <v>-19.125586</v>
      </c>
      <c r="E153">
        <v>-1.39</v>
      </c>
      <c r="F153">
        <v>-19.287918</v>
      </c>
      <c r="G153">
        <v>-1.39</v>
      </c>
      <c r="H153">
        <v>-13.496948</v>
      </c>
      <c r="I153">
        <v>-1.38</v>
      </c>
      <c r="J153">
        <v>-12.880502</v>
      </c>
      <c r="K153">
        <v>-1.36</v>
      </c>
      <c r="L153">
        <v>-9.147582199999999</v>
      </c>
      <c r="M153">
        <v>-1.34</v>
      </c>
      <c r="N153">
        <v>-9.0107736</v>
      </c>
      <c r="O153">
        <v>-1.32</v>
      </c>
      <c r="P153">
        <v>-6.2915894</v>
      </c>
      <c r="Q153">
        <v>-1.3</v>
      </c>
      <c r="R153">
        <v>-4.252664</v>
      </c>
      <c r="S153">
        <v>-1.28</v>
      </c>
      <c r="T153">
        <v>-3.4824506</v>
      </c>
    </row>
    <row r="154" spans="1:20">
      <c r="A154">
        <v>-1.25</v>
      </c>
      <c r="B154">
        <v>-5.164897</v>
      </c>
      <c r="C154">
        <v>-1.38</v>
      </c>
      <c r="D154">
        <v>-19.072666</v>
      </c>
      <c r="E154">
        <v>-1.4</v>
      </c>
      <c r="F154">
        <v>-19.093036</v>
      </c>
      <c r="G154">
        <v>-1.38</v>
      </c>
      <c r="H154">
        <v>-12.036418</v>
      </c>
      <c r="I154">
        <v>-1.37</v>
      </c>
      <c r="J154">
        <v>-12.023196</v>
      </c>
      <c r="K154">
        <v>-1.35</v>
      </c>
      <c r="L154">
        <v>-8.7438956</v>
      </c>
      <c r="M154">
        <v>-1.33</v>
      </c>
      <c r="N154">
        <v>-6.1588308</v>
      </c>
      <c r="O154">
        <v>-1.31</v>
      </c>
      <c r="P154">
        <v>-6.398431</v>
      </c>
      <c r="Q154">
        <v>-1.29</v>
      </c>
      <c r="R154">
        <v>-4.349669199999999</v>
      </c>
      <c r="S154">
        <v>-1.27</v>
      </c>
      <c r="T154">
        <v>-1.4376052</v>
      </c>
    </row>
    <row r="155" spans="1:20">
      <c r="A155">
        <v>-1.24</v>
      </c>
      <c r="B155">
        <v>-3.2361602</v>
      </c>
      <c r="C155">
        <v>-1.39</v>
      </c>
      <c r="D155">
        <v>-19.551602</v>
      </c>
      <c r="E155">
        <v>-1.39</v>
      </c>
      <c r="F155">
        <v>-15.261708</v>
      </c>
      <c r="G155">
        <v>-1.37</v>
      </c>
      <c r="H155">
        <v>-11.612792</v>
      </c>
      <c r="I155">
        <v>-1.36</v>
      </c>
      <c r="J155">
        <v>-9.3915954</v>
      </c>
      <c r="K155">
        <v>-1.34</v>
      </c>
      <c r="L155">
        <v>-8.3834138</v>
      </c>
      <c r="M155">
        <v>-1.32</v>
      </c>
      <c r="N155">
        <v>-5.5422916</v>
      </c>
      <c r="O155">
        <v>-1.3</v>
      </c>
      <c r="P155">
        <v>-4.397009</v>
      </c>
      <c r="Q155">
        <v>-1.28</v>
      </c>
      <c r="R155">
        <v>-4.381183200000001</v>
      </c>
      <c r="S155">
        <v>-1.26</v>
      </c>
      <c r="T155">
        <v>-1.0014344</v>
      </c>
    </row>
    <row r="156" spans="1:20">
      <c r="A156">
        <v>-1.23</v>
      </c>
      <c r="B156">
        <v>-2.885239</v>
      </c>
      <c r="C156">
        <v>-1.4</v>
      </c>
      <c r="D156">
        <v>-18.928808</v>
      </c>
      <c r="E156">
        <v>-1.38</v>
      </c>
      <c r="F156">
        <v>-11.884238</v>
      </c>
      <c r="G156">
        <v>-1.36</v>
      </c>
      <c r="H156">
        <v>-10.5659356</v>
      </c>
      <c r="I156">
        <v>-1.35</v>
      </c>
      <c r="J156">
        <v>-8.024842599999999</v>
      </c>
      <c r="K156">
        <v>-1.33</v>
      </c>
      <c r="L156">
        <v>-7.5488732</v>
      </c>
      <c r="M156">
        <v>-1.31</v>
      </c>
      <c r="N156">
        <v>-6.8013616</v>
      </c>
      <c r="O156">
        <v>-1.29</v>
      </c>
      <c r="P156">
        <v>-3.8835652</v>
      </c>
      <c r="Q156">
        <v>-1.27</v>
      </c>
      <c r="R156">
        <v>-2.9876436</v>
      </c>
      <c r="S156">
        <v>-1.25</v>
      </c>
      <c r="T156">
        <v>-2.2517002</v>
      </c>
    </row>
    <row r="157" spans="1:20">
      <c r="A157">
        <v>-1.22</v>
      </c>
      <c r="B157">
        <v>-3.0369418</v>
      </c>
      <c r="C157">
        <v>-1.39</v>
      </c>
      <c r="D157">
        <v>-16.139986</v>
      </c>
      <c r="E157">
        <v>-1.37</v>
      </c>
      <c r="F157">
        <v>-10.998638</v>
      </c>
      <c r="G157">
        <v>-1.35</v>
      </c>
      <c r="H157">
        <v>-8.0958942</v>
      </c>
      <c r="I157">
        <v>-1.34</v>
      </c>
      <c r="J157">
        <v>-8.3318718</v>
      </c>
      <c r="K157">
        <v>-1.32</v>
      </c>
      <c r="L157">
        <v>-4.8180636</v>
      </c>
      <c r="M157">
        <v>-1.3</v>
      </c>
      <c r="N157">
        <v>-6.2648916</v>
      </c>
      <c r="O157">
        <v>-1.28</v>
      </c>
      <c r="P157">
        <v>-3.8492654</v>
      </c>
      <c r="Q157">
        <v>-1.26</v>
      </c>
      <c r="R157">
        <v>-0.5311754000000001</v>
      </c>
      <c r="S157">
        <v>-1.24</v>
      </c>
      <c r="T157">
        <v>-1.3001754</v>
      </c>
    </row>
    <row r="158" spans="1:20">
      <c r="A158">
        <v>-1.21</v>
      </c>
      <c r="B158">
        <v>-3.486153799999999</v>
      </c>
      <c r="C158">
        <v>-1.38</v>
      </c>
      <c r="D158">
        <v>-13.839658</v>
      </c>
      <c r="E158">
        <v>-1.36</v>
      </c>
      <c r="F158">
        <v>-10.4009676</v>
      </c>
      <c r="G158">
        <v>-1.34</v>
      </c>
      <c r="H158">
        <v>-7.8588264</v>
      </c>
      <c r="I158">
        <v>-1.33</v>
      </c>
      <c r="J158">
        <v>-8.1329014</v>
      </c>
      <c r="K158">
        <v>-1.31</v>
      </c>
      <c r="L158">
        <v>-5.8811366</v>
      </c>
      <c r="M158">
        <v>-1.29</v>
      </c>
      <c r="N158">
        <v>-2.6502814</v>
      </c>
      <c r="O158">
        <v>-1.27</v>
      </c>
      <c r="P158">
        <v>-3.747191</v>
      </c>
      <c r="Q158">
        <v>-1.25</v>
      </c>
      <c r="R158">
        <v>-1.9689352</v>
      </c>
      <c r="S158">
        <v>-1.23</v>
      </c>
      <c r="T158">
        <v>0.09878439999999999</v>
      </c>
    </row>
    <row r="159" spans="1:20">
      <c r="A159">
        <v>-1.2</v>
      </c>
      <c r="B159">
        <v>-1.4624694</v>
      </c>
      <c r="C159">
        <v>-1.37</v>
      </c>
      <c r="D159">
        <v>-11.45275</v>
      </c>
      <c r="E159">
        <v>-1.35</v>
      </c>
      <c r="F159">
        <v>-9.777251000000001</v>
      </c>
      <c r="G159">
        <v>-1.33</v>
      </c>
      <c r="H159">
        <v>-7.7580018</v>
      </c>
      <c r="I159">
        <v>-1.32</v>
      </c>
      <c r="J159">
        <v>-5.752146</v>
      </c>
      <c r="K159">
        <v>-1.3</v>
      </c>
      <c r="L159">
        <v>-4.816720399999999</v>
      </c>
      <c r="M159">
        <v>-1.28</v>
      </c>
      <c r="N159">
        <v>-2.5637028</v>
      </c>
      <c r="O159">
        <v>-1.26</v>
      </c>
      <c r="P159">
        <v>-1.3952582</v>
      </c>
      <c r="Q159">
        <v>-1.24</v>
      </c>
      <c r="R159">
        <v>-1.6916256</v>
      </c>
      <c r="S159">
        <v>-1.22</v>
      </c>
      <c r="T159">
        <v>0.1674704</v>
      </c>
    </row>
    <row r="160" spans="1:20">
      <c r="A160">
        <v>-1.19</v>
      </c>
      <c r="B160">
        <v>-0.3700522000000001</v>
      </c>
      <c r="C160">
        <v>-1.36</v>
      </c>
      <c r="D160">
        <v>-10.401216</v>
      </c>
      <c r="E160">
        <v>-1.34</v>
      </c>
      <c r="F160">
        <v>-7.801438999999999</v>
      </c>
      <c r="G160">
        <v>-1.32</v>
      </c>
      <c r="H160">
        <v>-7.199803</v>
      </c>
      <c r="I160">
        <v>-1.31</v>
      </c>
      <c r="J160">
        <v>-4.6889896</v>
      </c>
      <c r="K160">
        <v>-1.29</v>
      </c>
      <c r="L160">
        <v>-4.4303466</v>
      </c>
      <c r="M160">
        <v>-1.27</v>
      </c>
      <c r="N160">
        <v>-3.5957014</v>
      </c>
      <c r="O160">
        <v>-1.25</v>
      </c>
      <c r="P160">
        <v>-1.0477946</v>
      </c>
      <c r="Q160">
        <v>-1.23</v>
      </c>
      <c r="R160">
        <v>-1.523449</v>
      </c>
      <c r="S160">
        <v>-1.21</v>
      </c>
      <c r="T160">
        <v>-0.7950794</v>
      </c>
    </row>
    <row r="161" spans="1:20">
      <c r="A161">
        <v>-1.18</v>
      </c>
      <c r="B161">
        <v>-1.5914688</v>
      </c>
      <c r="C161">
        <v>-1.35</v>
      </c>
      <c r="D161">
        <v>-10.1393918</v>
      </c>
      <c r="E161">
        <v>-1.33</v>
      </c>
      <c r="F161">
        <v>-7.4983502</v>
      </c>
      <c r="G161">
        <v>-1.31</v>
      </c>
      <c r="H161">
        <v>-5.694714400000001</v>
      </c>
      <c r="I161">
        <v>-1.3</v>
      </c>
      <c r="J161">
        <v>-4.6684464</v>
      </c>
      <c r="K161">
        <v>-1.28</v>
      </c>
      <c r="L161">
        <v>-2.533585</v>
      </c>
      <c r="M161">
        <v>-1.26</v>
      </c>
      <c r="N161">
        <v>-3.3401934</v>
      </c>
      <c r="O161">
        <v>-1.24</v>
      </c>
      <c r="P161">
        <v>-1.710093</v>
      </c>
      <c r="Q161">
        <v>-1.22</v>
      </c>
      <c r="R161">
        <v>0.3331688</v>
      </c>
      <c r="S161">
        <v>-1.2</v>
      </c>
      <c r="T161">
        <v>0.09982480000000005</v>
      </c>
    </row>
    <row r="162" spans="1:20">
      <c r="A162">
        <v>-1.17</v>
      </c>
      <c r="B162">
        <v>-1.9947222</v>
      </c>
      <c r="C162">
        <v>-1.34</v>
      </c>
      <c r="D162">
        <v>-9.7611676</v>
      </c>
      <c r="E162">
        <v>-1.32</v>
      </c>
      <c r="F162">
        <v>-7.8467534</v>
      </c>
      <c r="G162">
        <v>-1.3</v>
      </c>
      <c r="H162">
        <v>-4.793981</v>
      </c>
      <c r="I162">
        <v>-1.29</v>
      </c>
      <c r="J162">
        <v>-5.058400199999999</v>
      </c>
      <c r="K162">
        <v>-1.27</v>
      </c>
      <c r="L162">
        <v>-3.0775634</v>
      </c>
      <c r="M162">
        <v>-1.25</v>
      </c>
      <c r="N162">
        <v>-1.3138876</v>
      </c>
      <c r="O162">
        <v>-1.23</v>
      </c>
      <c r="P162">
        <v>-2.1855428</v>
      </c>
      <c r="Q162">
        <v>-1.21</v>
      </c>
      <c r="R162">
        <v>0.1757702</v>
      </c>
      <c r="S162">
        <v>-1.19</v>
      </c>
      <c r="T162">
        <v>2.2637086</v>
      </c>
    </row>
    <row r="163" spans="1:20">
      <c r="A163">
        <v>-1.16</v>
      </c>
      <c r="B163">
        <v>-0.492822</v>
      </c>
      <c r="C163">
        <v>-1.33</v>
      </c>
      <c r="D163">
        <v>-7.143998999999999</v>
      </c>
      <c r="E163">
        <v>-1.31</v>
      </c>
      <c r="F163">
        <v>-7.105529399999999</v>
      </c>
      <c r="G163">
        <v>-1.29</v>
      </c>
      <c r="H163">
        <v>-4.779579</v>
      </c>
      <c r="I163">
        <v>-1.28</v>
      </c>
      <c r="J163">
        <v>-3.6652296</v>
      </c>
      <c r="K163">
        <v>-1.26</v>
      </c>
      <c r="L163">
        <v>-3.7019518</v>
      </c>
      <c r="M163">
        <v>-1.24</v>
      </c>
      <c r="N163">
        <v>0.264493</v>
      </c>
      <c r="O163">
        <v>-1.22</v>
      </c>
      <c r="P163">
        <v>-0.6671022</v>
      </c>
      <c r="Q163">
        <v>-1.2</v>
      </c>
      <c r="R163">
        <v>-0.3679366</v>
      </c>
      <c r="S163">
        <v>-1.18</v>
      </c>
      <c r="T163">
        <v>2.1426988</v>
      </c>
    </row>
    <row r="164" spans="1:20">
      <c r="A164">
        <v>-1.15</v>
      </c>
      <c r="B164">
        <v>0.409469</v>
      </c>
      <c r="C164">
        <v>-1.32</v>
      </c>
      <c r="D164">
        <v>-6.7011056</v>
      </c>
      <c r="E164">
        <v>-1.3</v>
      </c>
      <c r="F164">
        <v>-4.461846599999999</v>
      </c>
      <c r="G164">
        <v>-1.28</v>
      </c>
      <c r="H164">
        <v>-4.81789</v>
      </c>
      <c r="I164">
        <v>-1.27</v>
      </c>
      <c r="J164">
        <v>-2.2231278</v>
      </c>
      <c r="K164">
        <v>-1.25</v>
      </c>
      <c r="L164">
        <v>-3.8276964</v>
      </c>
      <c r="M164">
        <v>-1.23</v>
      </c>
      <c r="N164">
        <v>-1.583545</v>
      </c>
      <c r="O164">
        <v>-1.21</v>
      </c>
      <c r="P164">
        <v>1.511</v>
      </c>
      <c r="Q164">
        <v>-1.19</v>
      </c>
      <c r="R164">
        <v>1.1059714</v>
      </c>
      <c r="S164">
        <v>-1.17</v>
      </c>
      <c r="T164">
        <v>2.0587122</v>
      </c>
    </row>
    <row r="165" spans="1:20">
      <c r="A165">
        <v>-1.14</v>
      </c>
      <c r="B165">
        <v>0.959502</v>
      </c>
      <c r="C165">
        <v>-1.31</v>
      </c>
      <c r="D165">
        <v>-7.6774558</v>
      </c>
      <c r="E165">
        <v>-1.29</v>
      </c>
      <c r="F165">
        <v>-3.9251582</v>
      </c>
      <c r="G165">
        <v>-1.27</v>
      </c>
      <c r="H165">
        <v>-3.8317206</v>
      </c>
      <c r="I165">
        <v>-1.26</v>
      </c>
      <c r="J165">
        <v>-2.6527406</v>
      </c>
      <c r="K165">
        <v>-1.24</v>
      </c>
      <c r="L165">
        <v>-0.200765</v>
      </c>
      <c r="M165">
        <v>-1.22</v>
      </c>
      <c r="N165">
        <v>-1.2260118</v>
      </c>
      <c r="O165">
        <v>-1.2</v>
      </c>
      <c r="P165">
        <v>0.0454768</v>
      </c>
      <c r="Q165">
        <v>-1.18</v>
      </c>
      <c r="R165">
        <v>2.5698628</v>
      </c>
      <c r="S165">
        <v>-1.16</v>
      </c>
      <c r="T165">
        <v>2.7849056</v>
      </c>
    </row>
    <row r="166" spans="1:20">
      <c r="A166">
        <v>-1.13</v>
      </c>
      <c r="B166">
        <v>-0.675744</v>
      </c>
      <c r="C166">
        <v>-1.3</v>
      </c>
      <c r="D166">
        <v>-7.2349064</v>
      </c>
      <c r="E166">
        <v>-1.28</v>
      </c>
      <c r="F166">
        <v>-4.6310212</v>
      </c>
      <c r="G166">
        <v>-1.26</v>
      </c>
      <c r="H166">
        <v>-2.0357576</v>
      </c>
      <c r="I166">
        <v>-1.25</v>
      </c>
      <c r="J166">
        <v>-3.410434</v>
      </c>
      <c r="K166">
        <v>-1.23</v>
      </c>
      <c r="L166">
        <v>-0.5021468</v>
      </c>
      <c r="M166">
        <v>-1.21</v>
      </c>
      <c r="N166">
        <v>0.007298200000000021</v>
      </c>
      <c r="O166">
        <v>-1.19</v>
      </c>
      <c r="P166">
        <v>0.5142556</v>
      </c>
      <c r="Q166">
        <v>-1.17</v>
      </c>
      <c r="R166">
        <v>1.8636574</v>
      </c>
      <c r="S166">
        <v>-1.15</v>
      </c>
      <c r="T166">
        <v>3.4599064</v>
      </c>
    </row>
    <row r="167" spans="1:20">
      <c r="C167">
        <v>-1.29</v>
      </c>
      <c r="D167">
        <v>-4.5540732</v>
      </c>
      <c r="E167">
        <v>-1.27</v>
      </c>
      <c r="F167">
        <v>-3.438397</v>
      </c>
      <c r="G167">
        <v>-1.25</v>
      </c>
      <c r="H167">
        <v>-3.3605228</v>
      </c>
      <c r="I167">
        <v>-1.24</v>
      </c>
      <c r="J167">
        <v>-2.540032</v>
      </c>
      <c r="K167">
        <v>-1.22</v>
      </c>
      <c r="L167">
        <v>-1.025524</v>
      </c>
      <c r="M167">
        <v>-1.2</v>
      </c>
      <c r="N167">
        <v>1.3131476</v>
      </c>
      <c r="O167">
        <v>-1.18</v>
      </c>
      <c r="P167">
        <v>0.9020914</v>
      </c>
      <c r="Q167">
        <v>-1.16</v>
      </c>
      <c r="R167">
        <v>1.7694698</v>
      </c>
      <c r="S167">
        <v>-1.14</v>
      </c>
      <c r="T167">
        <v>3.9828404</v>
      </c>
    </row>
    <row r="168" spans="1:20">
      <c r="C168">
        <v>-1.28</v>
      </c>
      <c r="D168">
        <v>-4.51218</v>
      </c>
      <c r="E168">
        <v>-1.26</v>
      </c>
      <c r="F168">
        <v>-2.01294</v>
      </c>
      <c r="G168">
        <v>-1.24</v>
      </c>
      <c r="H168">
        <v>-3.1265424</v>
      </c>
      <c r="I168">
        <v>-1.23</v>
      </c>
      <c r="J168">
        <v>-0.0632438</v>
      </c>
      <c r="K168">
        <v>-1.21</v>
      </c>
      <c r="L168">
        <v>-1.7231984</v>
      </c>
      <c r="M168">
        <v>-1.19</v>
      </c>
      <c r="N168">
        <v>1.0760234</v>
      </c>
      <c r="O168">
        <v>-1.17</v>
      </c>
      <c r="P168">
        <v>3.0960722</v>
      </c>
      <c r="Q168">
        <v>-1.15</v>
      </c>
      <c r="R168">
        <v>2.550158</v>
      </c>
      <c r="S168">
        <v>-1.13</v>
      </c>
      <c r="T168">
        <v>3.561893</v>
      </c>
    </row>
    <row r="169" spans="1:20">
      <c r="C169">
        <v>-1.27</v>
      </c>
      <c r="D169">
        <v>-4.321350199999999</v>
      </c>
      <c r="E169">
        <v>-1.25</v>
      </c>
      <c r="F169">
        <v>-2.55069</v>
      </c>
      <c r="G169">
        <v>-1.23</v>
      </c>
      <c r="H169">
        <v>-2.3063834</v>
      </c>
      <c r="I169">
        <v>-1.22</v>
      </c>
      <c r="J169">
        <v>0.4380402</v>
      </c>
      <c r="K169">
        <v>-1.2</v>
      </c>
      <c r="L169">
        <v>1.727115</v>
      </c>
      <c r="M169">
        <v>-1.18</v>
      </c>
      <c r="N169">
        <v>0.6198939999999999</v>
      </c>
      <c r="O169">
        <v>-1.16</v>
      </c>
      <c r="P169">
        <v>2.0534026</v>
      </c>
      <c r="Q169">
        <v>-1.14</v>
      </c>
      <c r="R169">
        <v>3.28393</v>
      </c>
      <c r="S169">
        <v>-1.12</v>
      </c>
      <c r="T169">
        <v>2.7613846</v>
      </c>
    </row>
    <row r="170" spans="1:20">
      <c r="C170">
        <v>-1.26</v>
      </c>
      <c r="D170">
        <v>-4.443356</v>
      </c>
      <c r="E170">
        <v>-1.24</v>
      </c>
      <c r="F170">
        <v>-2.4629554</v>
      </c>
      <c r="G170">
        <v>-1.22</v>
      </c>
      <c r="H170">
        <v>0.5404234000000001</v>
      </c>
      <c r="I170">
        <v>-1.21</v>
      </c>
      <c r="J170">
        <v>-0.6743425999999999</v>
      </c>
      <c r="K170">
        <v>-1.19</v>
      </c>
      <c r="L170">
        <v>1.2420804</v>
      </c>
      <c r="M170">
        <v>-1.17</v>
      </c>
      <c r="N170">
        <v>1.9181888</v>
      </c>
      <c r="O170">
        <v>-1.15</v>
      </c>
      <c r="P170">
        <v>2.5800432</v>
      </c>
      <c r="Q170">
        <v>-1.13</v>
      </c>
      <c r="R170">
        <v>3.924161</v>
      </c>
      <c r="S170">
        <v>-1.11</v>
      </c>
      <c r="T170">
        <v>4.5993874</v>
      </c>
    </row>
    <row r="171" spans="1:20">
      <c r="C171">
        <v>-1.25</v>
      </c>
      <c r="D171">
        <v>-3.234864</v>
      </c>
      <c r="E171">
        <v>-1.23</v>
      </c>
      <c r="F171">
        <v>-3.0864856</v>
      </c>
      <c r="G171">
        <v>-1.21</v>
      </c>
      <c r="H171">
        <v>-0.1159168</v>
      </c>
      <c r="I171">
        <v>-1.2</v>
      </c>
      <c r="J171">
        <v>-0.5965472000000001</v>
      </c>
      <c r="K171">
        <v>-1.18</v>
      </c>
      <c r="L171">
        <v>1.1821642</v>
      </c>
      <c r="M171">
        <v>-1.16</v>
      </c>
      <c r="N171">
        <v>2.996202</v>
      </c>
      <c r="O171">
        <v>-1.14</v>
      </c>
      <c r="P171">
        <v>2.0810354</v>
      </c>
      <c r="Q171">
        <v>-1.12</v>
      </c>
      <c r="R171">
        <v>3.1112292</v>
      </c>
      <c r="S171">
        <v>-1.1</v>
      </c>
      <c r="T171">
        <v>5.8201106</v>
      </c>
    </row>
    <row r="172" spans="1:20">
      <c r="C172">
        <v>-1.24</v>
      </c>
      <c r="D172">
        <v>-1.3940704</v>
      </c>
      <c r="E172">
        <v>-1.22</v>
      </c>
      <c r="F172">
        <v>-1.1599636</v>
      </c>
      <c r="G172">
        <v>-1.2</v>
      </c>
      <c r="H172">
        <v>0.1575896</v>
      </c>
      <c r="I172">
        <v>-1.19</v>
      </c>
      <c r="J172">
        <v>1.9283528</v>
      </c>
      <c r="K172">
        <v>-1.17</v>
      </c>
      <c r="L172">
        <v>0.7271262000000001</v>
      </c>
      <c r="M172">
        <v>-1.15</v>
      </c>
      <c r="N172">
        <v>3.029039</v>
      </c>
      <c r="O172">
        <v>-1.13</v>
      </c>
      <c r="P172">
        <v>4.2893336</v>
      </c>
      <c r="Q172">
        <v>-1.11</v>
      </c>
      <c r="R172">
        <v>3.6930852</v>
      </c>
      <c r="S172">
        <v>-1.09</v>
      </c>
      <c r="T172">
        <v>4.440305</v>
      </c>
    </row>
    <row r="173" spans="1:20">
      <c r="C173">
        <v>-1.23</v>
      </c>
      <c r="D173">
        <v>-2.2330272</v>
      </c>
      <c r="E173">
        <v>-1.21</v>
      </c>
      <c r="F173">
        <v>0.4059466</v>
      </c>
      <c r="G173">
        <v>-1.19</v>
      </c>
      <c r="H173">
        <v>0.03593059999999997</v>
      </c>
      <c r="I173">
        <v>-1.18</v>
      </c>
      <c r="J173">
        <v>1.8216172</v>
      </c>
      <c r="K173">
        <v>-1.16</v>
      </c>
      <c r="L173">
        <v>1.2397962</v>
      </c>
      <c r="M173">
        <v>-1.14</v>
      </c>
      <c r="N173">
        <v>2.2343098</v>
      </c>
      <c r="O173">
        <v>-1.12</v>
      </c>
      <c r="P173">
        <v>3.8966904</v>
      </c>
      <c r="Q173">
        <v>-1.1</v>
      </c>
      <c r="R173">
        <v>4.496217199999999</v>
      </c>
      <c r="S173">
        <v>-1.08</v>
      </c>
      <c r="T173">
        <v>4.4616274</v>
      </c>
    </row>
    <row r="174" spans="1:20">
      <c r="C174">
        <v>-1.22</v>
      </c>
      <c r="D174">
        <v>-2.1300364</v>
      </c>
      <c r="E174">
        <v>-1.2</v>
      </c>
      <c r="F174">
        <v>-0.3247228</v>
      </c>
      <c r="G174">
        <v>-1.18</v>
      </c>
      <c r="H174">
        <v>2.090127</v>
      </c>
      <c r="I174">
        <v>-1.17</v>
      </c>
      <c r="J174">
        <v>1.4792898</v>
      </c>
      <c r="K174">
        <v>-1.15</v>
      </c>
      <c r="L174">
        <v>3.860939</v>
      </c>
      <c r="M174">
        <v>-1.13</v>
      </c>
      <c r="N174">
        <v>2.3592912</v>
      </c>
      <c r="O174">
        <v>-1.11</v>
      </c>
      <c r="P174">
        <v>3.913851</v>
      </c>
      <c r="Q174">
        <v>-1.09</v>
      </c>
      <c r="R174">
        <v>5.1976818</v>
      </c>
      <c r="S174">
        <v>-1.07</v>
      </c>
      <c r="T174">
        <v>5.1867452</v>
      </c>
    </row>
    <row r="175" spans="1:20">
      <c r="C175">
        <v>-1.21</v>
      </c>
      <c r="D175">
        <v>-0.8025043999999999</v>
      </c>
      <c r="E175">
        <v>-1.19</v>
      </c>
      <c r="F175">
        <v>-0.7816732</v>
      </c>
      <c r="G175">
        <v>-1.17</v>
      </c>
      <c r="H175">
        <v>1.4190074</v>
      </c>
      <c r="I175">
        <v>-1.16</v>
      </c>
      <c r="J175">
        <v>1.085479</v>
      </c>
      <c r="K175">
        <v>-1.14</v>
      </c>
      <c r="L175">
        <v>3.4049062</v>
      </c>
      <c r="M175">
        <v>-1.12</v>
      </c>
      <c r="N175">
        <v>4.2139898</v>
      </c>
      <c r="O175">
        <v>-1.1</v>
      </c>
      <c r="P175">
        <v>3.4225722</v>
      </c>
      <c r="Q175">
        <v>-1.08</v>
      </c>
      <c r="R175">
        <v>4.6677322</v>
      </c>
      <c r="S175">
        <v>-1.06</v>
      </c>
      <c r="T175">
        <v>5.935355599999999</v>
      </c>
    </row>
    <row r="176" spans="1:20">
      <c r="C176">
        <v>-1.2</v>
      </c>
      <c r="D176">
        <v>0.2551104</v>
      </c>
      <c r="E176">
        <v>-1.18</v>
      </c>
      <c r="F176">
        <v>-0.06063459999999998</v>
      </c>
      <c r="G176">
        <v>-1.16</v>
      </c>
      <c r="H176">
        <v>1.4630042</v>
      </c>
      <c r="I176">
        <v>-1.15</v>
      </c>
      <c r="J176">
        <v>3.0335132</v>
      </c>
      <c r="K176">
        <v>-1.13</v>
      </c>
      <c r="L176">
        <v>2.0331008</v>
      </c>
      <c r="M176">
        <v>-1.11</v>
      </c>
      <c r="N176">
        <v>4.356973999999999</v>
      </c>
      <c r="O176">
        <v>-1.09</v>
      </c>
      <c r="P176">
        <v>5.0090062</v>
      </c>
      <c r="Q176">
        <v>-1.07</v>
      </c>
      <c r="R176">
        <v>4.507471000000001</v>
      </c>
      <c r="S176">
        <v>-1.05</v>
      </c>
      <c r="T176">
        <v>5.4562112</v>
      </c>
    </row>
    <row r="177" spans="3:20">
      <c r="C177">
        <v>-1.19</v>
      </c>
      <c r="D177">
        <v>0.04436320000000003</v>
      </c>
      <c r="E177">
        <v>-1.17</v>
      </c>
      <c r="F177">
        <v>2.4323154</v>
      </c>
      <c r="G177">
        <v>-1.15</v>
      </c>
      <c r="H177">
        <v>1.7117752</v>
      </c>
      <c r="I177">
        <v>-1.14</v>
      </c>
      <c r="J177">
        <v>3.4682108</v>
      </c>
      <c r="K177">
        <v>-1.12</v>
      </c>
      <c r="L177">
        <v>3.1880772</v>
      </c>
      <c r="M177">
        <v>-1.1</v>
      </c>
      <c r="N177">
        <v>2.8987754</v>
      </c>
      <c r="O177">
        <v>-1.08</v>
      </c>
      <c r="P177">
        <v>5.5991016</v>
      </c>
      <c r="Q177">
        <v>-1.06</v>
      </c>
      <c r="R177">
        <v>5.5007062</v>
      </c>
      <c r="S177">
        <v>-1.04</v>
      </c>
      <c r="T177">
        <v>4.9958178</v>
      </c>
    </row>
    <row r="178" spans="3:20">
      <c r="C178">
        <v>-1.18</v>
      </c>
      <c r="D178">
        <v>-0.1622234</v>
      </c>
      <c r="E178">
        <v>-1.16</v>
      </c>
      <c r="F178">
        <v>1.6893378</v>
      </c>
      <c r="G178">
        <v>-1.14</v>
      </c>
      <c r="H178">
        <v>3.5590236</v>
      </c>
      <c r="I178">
        <v>-1.13</v>
      </c>
      <c r="J178">
        <v>3.0501738</v>
      </c>
      <c r="K178">
        <v>-1.11</v>
      </c>
      <c r="L178">
        <v>4.3238878</v>
      </c>
      <c r="M178">
        <v>-1.09</v>
      </c>
      <c r="N178">
        <v>4.4902108</v>
      </c>
      <c r="O178">
        <v>-1.07</v>
      </c>
      <c r="P178">
        <v>4.328005</v>
      </c>
      <c r="Q178">
        <v>-1.05</v>
      </c>
      <c r="R178">
        <v>6.206284200000001</v>
      </c>
      <c r="S178">
        <v>-1.03</v>
      </c>
      <c r="T178">
        <v>5.5851286</v>
      </c>
    </row>
    <row r="179" spans="3:20">
      <c r="C179">
        <v>-1.17</v>
      </c>
      <c r="D179">
        <v>0.3501084</v>
      </c>
      <c r="E179">
        <v>-1.15</v>
      </c>
      <c r="F179">
        <v>1.945284</v>
      </c>
      <c r="G179">
        <v>-1.13</v>
      </c>
      <c r="H179">
        <v>3.566593</v>
      </c>
      <c r="I179">
        <v>-1.12</v>
      </c>
      <c r="J179">
        <v>2.9499764</v>
      </c>
      <c r="K179">
        <v>-1.1</v>
      </c>
      <c r="L179">
        <v>3.9428302</v>
      </c>
      <c r="M179">
        <v>-1.08</v>
      </c>
      <c r="N179">
        <v>5.8757222</v>
      </c>
      <c r="O179">
        <v>-1.06</v>
      </c>
      <c r="P179">
        <v>4.2325824</v>
      </c>
      <c r="Q179">
        <v>-1.04</v>
      </c>
      <c r="R179">
        <v>5.3614764</v>
      </c>
      <c r="S179">
        <v>-1.02</v>
      </c>
      <c r="T179">
        <v>7.2042324</v>
      </c>
    </row>
    <row r="180" spans="3:20">
      <c r="C180">
        <v>-1.16</v>
      </c>
      <c r="D180">
        <v>1.0205966</v>
      </c>
      <c r="E180">
        <v>-1.14</v>
      </c>
      <c r="F180">
        <v>1.2815864</v>
      </c>
      <c r="G180">
        <v>-1.12</v>
      </c>
      <c r="H180">
        <v>2.6433408</v>
      </c>
      <c r="I180">
        <v>-1.11</v>
      </c>
      <c r="J180">
        <v>4.3477598</v>
      </c>
      <c r="K180">
        <v>-1.09</v>
      </c>
      <c r="L180">
        <v>3.7950708</v>
      </c>
      <c r="M180">
        <v>-1.07</v>
      </c>
      <c r="N180">
        <v>5.541463</v>
      </c>
      <c r="O180">
        <v>-1.05</v>
      </c>
      <c r="P180">
        <v>5.1474606</v>
      </c>
      <c r="Q180">
        <v>-1.03</v>
      </c>
      <c r="R180">
        <v>5.4775934</v>
      </c>
      <c r="S180">
        <v>-1.01</v>
      </c>
      <c r="T180">
        <v>6.736653599999999</v>
      </c>
    </row>
    <row r="181" spans="3:20">
      <c r="C181">
        <v>-1.15</v>
      </c>
      <c r="D181">
        <v>1.4254124</v>
      </c>
      <c r="E181">
        <v>-1.13</v>
      </c>
      <c r="F181">
        <v>4.2015452</v>
      </c>
      <c r="G181">
        <v>-1.11</v>
      </c>
      <c r="H181">
        <v>2.9687296</v>
      </c>
      <c r="I181">
        <v>-1.1</v>
      </c>
      <c r="J181">
        <v>4.4065486</v>
      </c>
      <c r="K181">
        <v>-1.08</v>
      </c>
      <c r="L181">
        <v>3.9461818</v>
      </c>
      <c r="M181">
        <v>-1.06</v>
      </c>
      <c r="N181">
        <v>5.099877999999999</v>
      </c>
      <c r="O181">
        <v>-1.04</v>
      </c>
      <c r="P181">
        <v>6.0825344</v>
      </c>
      <c r="Q181">
        <v>-1.02</v>
      </c>
      <c r="R181">
        <v>6.290289400000001</v>
      </c>
      <c r="S181">
        <v>-1</v>
      </c>
      <c r="T181">
        <v>5.961808599999999</v>
      </c>
    </row>
    <row r="182" spans="3:20">
      <c r="C182">
        <v>-1.14</v>
      </c>
      <c r="D182">
        <v>1.4752764</v>
      </c>
      <c r="E182">
        <v>-1.12</v>
      </c>
      <c r="F182">
        <v>4.0970014</v>
      </c>
      <c r="G182">
        <v>-1.1</v>
      </c>
      <c r="H182">
        <v>3.225624600000001</v>
      </c>
      <c r="I182">
        <v>-1.09</v>
      </c>
      <c r="J182">
        <v>4.181141</v>
      </c>
      <c r="K182">
        <v>-1.07</v>
      </c>
      <c r="L182">
        <v>5.7104274</v>
      </c>
      <c r="M182">
        <v>-1.05</v>
      </c>
      <c r="N182">
        <v>5.0873188</v>
      </c>
      <c r="O182">
        <v>-1.03</v>
      </c>
      <c r="P182">
        <v>5.646487599999999</v>
      </c>
      <c r="Q182">
        <v>-1.01</v>
      </c>
      <c r="R182">
        <v>7.3456784</v>
      </c>
      <c r="S182">
        <v>-0.99</v>
      </c>
      <c r="T182">
        <v>5.9550696</v>
      </c>
    </row>
    <row r="183" spans="3:20">
      <c r="C183">
        <v>-1.13</v>
      </c>
      <c r="D183">
        <v>1.8175702</v>
      </c>
      <c r="E183">
        <v>-1.11</v>
      </c>
      <c r="F183">
        <v>2.2814974</v>
      </c>
      <c r="G183">
        <v>-1.09</v>
      </c>
      <c r="H183">
        <v>5.0079002</v>
      </c>
      <c r="I183">
        <v>-1.08</v>
      </c>
      <c r="J183">
        <v>3.4218622</v>
      </c>
      <c r="K183">
        <v>-1.06</v>
      </c>
      <c r="L183">
        <v>5.2674886</v>
      </c>
      <c r="M183">
        <v>-1.04</v>
      </c>
      <c r="N183">
        <v>6.2818024</v>
      </c>
      <c r="O183">
        <v>-1.02</v>
      </c>
      <c r="P183">
        <v>5.819865800000001</v>
      </c>
      <c r="Q183">
        <v>-1</v>
      </c>
      <c r="R183">
        <v>6.6735726</v>
      </c>
      <c r="S183">
        <v>-0.98</v>
      </c>
      <c r="T183">
        <v>7.5777658</v>
      </c>
    </row>
    <row r="184" spans="3:20">
      <c r="C184">
        <v>-1.12</v>
      </c>
      <c r="D184">
        <v>4.3116572</v>
      </c>
      <c r="E184">
        <v>-1.1</v>
      </c>
      <c r="F184">
        <v>3.0865724</v>
      </c>
      <c r="G184">
        <v>-1.08</v>
      </c>
      <c r="H184">
        <v>4.025168499999999</v>
      </c>
      <c r="I184">
        <v>-1.07</v>
      </c>
      <c r="J184">
        <v>4.900336</v>
      </c>
      <c r="K184">
        <v>-1.05</v>
      </c>
      <c r="L184">
        <v>4.783790600000001</v>
      </c>
      <c r="M184">
        <v>-1.03</v>
      </c>
      <c r="N184">
        <v>5.524618200000001</v>
      </c>
      <c r="O184">
        <v>-1.01</v>
      </c>
      <c r="P184">
        <v>6.8335092</v>
      </c>
      <c r="Q184">
        <v>-0.99</v>
      </c>
      <c r="R184">
        <v>6.2575662</v>
      </c>
      <c r="S184">
        <v>-0.97</v>
      </c>
      <c r="T184">
        <v>7.88254125</v>
      </c>
    </row>
    <row r="185" spans="3:20">
      <c r="C185">
        <v>-1.11</v>
      </c>
      <c r="D185">
        <v>3.611247</v>
      </c>
      <c r="I185">
        <v>-1.06</v>
      </c>
      <c r="J185">
        <v>5.873717333333334</v>
      </c>
      <c r="K185">
        <v>-1.04</v>
      </c>
      <c r="L185">
        <v>5.018568333333334</v>
      </c>
      <c r="M185">
        <v>-1.02</v>
      </c>
      <c r="N185">
        <v>6.656046</v>
      </c>
      <c r="O185">
        <v>-1</v>
      </c>
      <c r="P185">
        <v>6.665836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2026-03-09T08:50:48Z</dcterms:created>
  <dcterms:modified xsi:type="dcterms:W3CDTF">2026-03-09T08:50:48Z</dcterms:modified>
</cp:coreProperties>
</file>