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<sst xmlns="http://schemas.openxmlformats.org/spreadsheetml/2006/main" count="30" uniqueCount="12">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</sst>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29.3680897979798</c:v>
                </c:pt>
                <c:pt idx="1">
                  <c:v>-70.62887333333333</c:v>
                </c:pt>
                <c:pt idx="2">
                  <c:v>-42.479298</c:v>
                </c:pt>
                <c:pt idx="3">
                  <c:v>-26.061334</c:v>
                </c:pt>
                <c:pt idx="4">
                  <c:v>-19.342024</c:v>
                </c:pt>
                <c:pt idx="5">
                  <c:v>-15.394582</c:v>
                </c:pt>
                <c:pt idx="6">
                  <c:v>-12.044546</c:v>
                </c:pt>
                <c:pt idx="7">
                  <c:v>-8.7151528</c:v>
                </c:pt>
                <c:pt idx="8">
                  <c:v>-7.097074000000001</c:v>
                </c:pt>
                <c:pt idx="9">
                  <c:v>-6.447522599999999</c:v>
                </c:pt>
                <c:pt idx="10">
                  <c:v>-3.9392068</c:v>
                </c:pt>
                <c:pt idx="11">
                  <c:v>-0.9446850000000001</c:v>
                </c:pt>
                <c:pt idx="12">
                  <c:v>-1.4743632</c:v>
                </c:pt>
                <c:pt idx="13">
                  <c:v>0.1494482</c:v>
                </c:pt>
                <c:pt idx="14">
                  <c:v>2.033998</c:v>
                </c:pt>
                <c:pt idx="15">
                  <c:v>4.156224</c:v>
                </c:pt>
                <c:pt idx="16">
                  <c:v>4.9150452</c:v>
                </c:pt>
                <c:pt idx="17">
                  <c:v>6.1442</c:v>
                </c:pt>
                <c:pt idx="18">
                  <c:v>7.8665396</c:v>
                </c:pt>
                <c:pt idx="19">
                  <c:v>10.7444706</c:v>
                </c:pt>
                <c:pt idx="20">
                  <c:v>13.820434</c:v>
                </c:pt>
                <c:pt idx="21">
                  <c:v>13.479188</c:v>
                </c:pt>
                <c:pt idx="22">
                  <c:v>15.424838</c:v>
                </c:pt>
                <c:pt idx="23">
                  <c:v>18.18098</c:v>
                </c:pt>
                <c:pt idx="24">
                  <c:v>18.956144</c:v>
                </c:pt>
                <c:pt idx="25">
                  <c:v>18.16776</c:v>
                </c:pt>
                <c:pt idx="26">
                  <c:v>17.566736</c:v>
                </c:pt>
                <c:pt idx="27">
                  <c:v>18.591042</c:v>
                </c:pt>
                <c:pt idx="28">
                  <c:v>18.81346</c:v>
                </c:pt>
                <c:pt idx="29">
                  <c:v>19.201784</c:v>
                </c:pt>
                <c:pt idx="30">
                  <c:v>19.406346</c:v>
                </c:pt>
                <c:pt idx="31">
                  <c:v>20.036292</c:v>
                </c:pt>
                <c:pt idx="32">
                  <c:v>20.922214</c:v>
                </c:pt>
                <c:pt idx="33">
                  <c:v>20.356426</c:v>
                </c:pt>
                <c:pt idx="34">
                  <c:v>19.887666</c:v>
                </c:pt>
                <c:pt idx="35">
                  <c:v>19.925224</c:v>
                </c:pt>
                <c:pt idx="36">
                  <c:v>20.851284</c:v>
                </c:pt>
                <c:pt idx="37">
                  <c:v>20.063346</c:v>
                </c:pt>
                <c:pt idx="38">
                  <c:v>19.528044</c:v>
                </c:pt>
                <c:pt idx="39">
                  <c:v>19.828558</c:v>
                </c:pt>
                <c:pt idx="40">
                  <c:v>21.642448</c:v>
                </c:pt>
                <c:pt idx="41">
                  <c:v>20.829426</c:v>
                </c:pt>
                <c:pt idx="42">
                  <c:v>21.023924</c:v>
                </c:pt>
                <c:pt idx="43">
                  <c:v>21.30949</c:v>
                </c:pt>
                <c:pt idx="44">
                  <c:v>23.32182</c:v>
                </c:pt>
                <c:pt idx="45">
                  <c:v>23.435912</c:v>
                </c:pt>
                <c:pt idx="46">
                  <c:v>22.34595</c:v>
                </c:pt>
                <c:pt idx="47">
                  <c:v>19.89908</c:v>
                </c:pt>
                <c:pt idx="48">
                  <c:v>18.62487</c:v>
                </c:pt>
                <c:pt idx="49">
                  <c:v>16.169882</c:v>
                </c:pt>
                <c:pt idx="50">
                  <c:v>14.833758</c:v>
                </c:pt>
                <c:pt idx="51">
                  <c:v>14.568334</c:v>
                </c:pt>
                <c:pt idx="52">
                  <c:v>14.123304</c:v>
                </c:pt>
                <c:pt idx="53">
                  <c:v>12.531904</c:v>
                </c:pt>
                <c:pt idx="54">
                  <c:v>11.809408</c:v>
                </c:pt>
                <c:pt idx="55">
                  <c:v>11.203038</c:v>
                </c:pt>
                <c:pt idx="56">
                  <c:v>11.578154</c:v>
                </c:pt>
                <c:pt idx="57">
                  <c:v>9.590397400000001</c:v>
                </c:pt>
                <c:pt idx="58">
                  <c:v>8.809857000000001</c:v>
                </c:pt>
                <c:pt idx="59">
                  <c:v>8.759008400000001</c:v>
                </c:pt>
                <c:pt idx="60">
                  <c:v>8.822827</c:v>
                </c:pt>
                <c:pt idx="61">
                  <c:v>8.6313858</c:v>
                </c:pt>
                <c:pt idx="62">
                  <c:v>6.575213600000001</c:v>
                </c:pt>
                <c:pt idx="63">
                  <c:v>6.6451844</c:v>
                </c:pt>
                <c:pt idx="64">
                  <c:v>6.3581356</c:v>
                </c:pt>
                <c:pt idx="65">
                  <c:v>6.2958302</c:v>
                </c:pt>
                <c:pt idx="66">
                  <c:v>4.5389978</c:v>
                </c:pt>
                <c:pt idx="67">
                  <c:v>4.0231336</c:v>
                </c:pt>
                <c:pt idx="68">
                  <c:v>4.5541768</c:v>
                </c:pt>
                <c:pt idx="69">
                  <c:v>3.9745518</c:v>
                </c:pt>
                <c:pt idx="70">
                  <c:v>3.2420694</c:v>
                </c:pt>
                <c:pt idx="71">
                  <c:v>2.8190288</c:v>
                </c:pt>
                <c:pt idx="72">
                  <c:v>2.7925908</c:v>
                </c:pt>
                <c:pt idx="73">
                  <c:v>2.579743</c:v>
                </c:pt>
                <c:pt idx="74">
                  <c:v>1.4241084</c:v>
                </c:pt>
                <c:pt idx="75">
                  <c:v>-0.6855898</c:v>
                </c:pt>
                <c:pt idx="76">
                  <c:v>0.2885708</c:v>
                </c:pt>
                <c:pt idx="77">
                  <c:v>-1.121277</c:v>
                </c:pt>
                <c:pt idx="78">
                  <c:v>-5.284549800000001</c:v>
                </c:pt>
                <c:pt idx="79">
                  <c:v>-12.667906</c:v>
                </c:pt>
                <c:pt idx="80">
                  <c:v>-17.013458</c:v>
                </c:pt>
                <c:pt idx="81">
                  <c:v>-16.55316</c:v>
                </c:pt>
                <c:pt idx="82">
                  <c:v>-14.489186</c:v>
                </c:pt>
                <c:pt idx="83">
                  <c:v>-15.060498</c:v>
                </c:pt>
                <c:pt idx="84">
                  <c:v>-12.849668</c:v>
                </c:pt>
                <c:pt idx="85">
                  <c:v>-11.174822</c:v>
                </c:pt>
                <c:pt idx="86">
                  <c:v>-10.218899</c:v>
                </c:pt>
                <c:pt idx="87">
                  <c:v>-10.8663964</c:v>
                </c:pt>
                <c:pt idx="88">
                  <c:v>-10.3985474</c:v>
                </c:pt>
                <c:pt idx="89">
                  <c:v>-9.320144599999999</c:v>
                </c:pt>
                <c:pt idx="90">
                  <c:v>-8.819120399999999</c:v>
                </c:pt>
                <c:pt idx="91">
                  <c:v>-9.9286592</c:v>
                </c:pt>
                <c:pt idx="92">
                  <c:v>-10.501222</c:v>
                </c:pt>
                <c:pt idx="93">
                  <c:v>-9.684943200000001</c:v>
                </c:pt>
                <c:pt idx="94">
                  <c:v>-9.3039486</c:v>
                </c:pt>
                <c:pt idx="95">
                  <c:v>-9.7458212</c:v>
                </c:pt>
                <c:pt idx="96">
                  <c:v>-8.5120244</c:v>
                </c:pt>
                <c:pt idx="97">
                  <c:v>-9.990298200000002</c:v>
                </c:pt>
                <c:pt idx="98">
                  <c:v>-8.8561804</c:v>
                </c:pt>
                <c:pt idx="99">
                  <c:v>-9.719771</c:v>
                </c:pt>
                <c:pt idx="100">
                  <c:v>-11.500114</c:v>
                </c:pt>
                <c:pt idx="101">
                  <c:v>-10.247914</c:v>
                </c:pt>
                <c:pt idx="102">
                  <c:v>-10.0093458</c:v>
                </c:pt>
                <c:pt idx="103">
                  <c:v>-10.763288</c:v>
                </c:pt>
                <c:pt idx="104">
                  <c:v>-11.80376</c:v>
                </c:pt>
                <c:pt idx="105">
                  <c:v>-10.951498</c:v>
                </c:pt>
                <c:pt idx="106">
                  <c:v>-10.90687</c:v>
                </c:pt>
                <c:pt idx="107">
                  <c:v>-11.070024</c:v>
                </c:pt>
                <c:pt idx="108">
                  <c:v>-12.556178</c:v>
                </c:pt>
                <c:pt idx="109">
                  <c:v>-12.035068</c:v>
                </c:pt>
                <c:pt idx="110">
                  <c:v>-11.348512</c:v>
                </c:pt>
                <c:pt idx="111">
                  <c:v>-11.01494</c:v>
                </c:pt>
                <c:pt idx="112">
                  <c:v>-12.356932</c:v>
                </c:pt>
                <c:pt idx="113">
                  <c:v>-12.08611</c:v>
                </c:pt>
                <c:pt idx="114">
                  <c:v>-12.731088</c:v>
                </c:pt>
                <c:pt idx="115">
                  <c:v>-12.19585</c:v>
                </c:pt>
                <c:pt idx="116">
                  <c:v>-13.086502</c:v>
                </c:pt>
                <c:pt idx="117">
                  <c:v>-13.91711</c:v>
                </c:pt>
                <c:pt idx="118">
                  <c:v>-12.9922</c:v>
                </c:pt>
                <c:pt idx="119">
                  <c:v>-13.118354</c:v>
                </c:pt>
                <c:pt idx="120">
                  <c:v>-13.714984</c:v>
                </c:pt>
                <c:pt idx="121">
                  <c:v>-13.99377</c:v>
                </c:pt>
                <c:pt idx="122">
                  <c:v>-14.380956</c:v>
                </c:pt>
                <c:pt idx="123">
                  <c:v>-14.259858</c:v>
                </c:pt>
                <c:pt idx="124">
                  <c:v>-13.824862</c:v>
                </c:pt>
                <c:pt idx="125">
                  <c:v>-15.834744</c:v>
                </c:pt>
                <c:pt idx="126">
                  <c:v>-15.264444</c:v>
                </c:pt>
                <c:pt idx="127">
                  <c:v>-15.26088</c:v>
                </c:pt>
                <c:pt idx="128">
                  <c:v>-15.142552</c:v>
                </c:pt>
                <c:pt idx="129">
                  <c:v>-17.296328</c:v>
                </c:pt>
                <c:pt idx="130">
                  <c:v>-16.768952</c:v>
                </c:pt>
                <c:pt idx="131">
                  <c:v>-17.449884</c:v>
                </c:pt>
                <c:pt idx="132">
                  <c:v>-16.79682</c:v>
                </c:pt>
                <c:pt idx="133">
                  <c:v>-18.922762</c:v>
                </c:pt>
                <c:pt idx="134">
                  <c:v>-19.828962</c:v>
                </c:pt>
                <c:pt idx="135">
                  <c:v>-19.821912</c:v>
                </c:pt>
                <c:pt idx="136">
                  <c:v>-18.274346</c:v>
                </c:pt>
                <c:pt idx="137">
                  <c:v>-15.009308</c:v>
                </c:pt>
                <c:pt idx="138">
                  <c:v>-13.574788</c:v>
                </c:pt>
                <c:pt idx="139">
                  <c:v>-11.4663518</c:v>
                </c:pt>
                <c:pt idx="140">
                  <c:v>-8.3055038</c:v>
                </c:pt>
                <c:pt idx="141">
                  <c:v>-8.687106400000001</c:v>
                </c:pt>
                <c:pt idx="142">
                  <c:v>-8.5685682</c:v>
                </c:pt>
                <c:pt idx="143">
                  <c:v>-7.2123998</c:v>
                </c:pt>
                <c:pt idx="144">
                  <c:v>-5.514776400000001</c:v>
                </c:pt>
                <c:pt idx="145">
                  <c:v>-5.7180868</c:v>
                </c:pt>
                <c:pt idx="146">
                  <c:v>-5.8349208</c:v>
                </c:pt>
                <c:pt idx="147">
                  <c:v>-4.8449978</c:v>
                </c:pt>
                <c:pt idx="148">
                  <c:v>-2.0912006</c:v>
                </c:pt>
                <c:pt idx="149">
                  <c:v>-3.1984174</c:v>
                </c:pt>
                <c:pt idx="150">
                  <c:v>-3.5938024</c:v>
                </c:pt>
                <c:pt idx="151">
                  <c:v>-3.2084968</c:v>
                </c:pt>
                <c:pt idx="152">
                  <c:v>-0.1302902</c:v>
                </c:pt>
                <c:pt idx="153">
                  <c:v>-0.746702</c:v>
                </c:pt>
                <c:pt idx="154">
                  <c:v>-0.9239029999999999</c:v>
                </c:pt>
                <c:pt idx="155">
                  <c:v>-0.6293736</c:v>
                </c:pt>
                <c:pt idx="156">
                  <c:v>1.5071254</c:v>
                </c:pt>
                <c:pt idx="157">
                  <c:v>1.8813614</c:v>
                </c:pt>
                <c:pt idx="158">
                  <c:v>1.519767</c:v>
                </c:pt>
                <c:pt idx="159">
                  <c:v>1.2956224</c:v>
                </c:pt>
                <c:pt idx="160">
                  <c:v>2.9342976</c:v>
                </c:pt>
                <c:pt idx="161">
                  <c:v>3.9356346</c:v>
                </c:pt>
                <c:pt idx="162">
                  <c:v>3.255451</c:v>
                </c:pt>
                <c:pt idx="163">
                  <c:v>2.6794915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2.540872</c:v>
                </c:pt>
                <c:pt idx="1">
                  <c:v>3.8143306</c:v>
                </c:pt>
                <c:pt idx="2">
                  <c:v>5.419393</c:v>
                </c:pt>
                <c:pt idx="3">
                  <c:v>4.7276332</c:v>
                </c:pt>
                <c:pt idx="4">
                  <c:v>4.0088664</c:v>
                </c:pt>
                <c:pt idx="5">
                  <c:v>4.6458312</c:v>
                </c:pt>
                <c:pt idx="6">
                  <c:v>6.0138196</c:v>
                </c:pt>
                <c:pt idx="7">
                  <c:v>5.8156326</c:v>
                </c:pt>
                <c:pt idx="8">
                  <c:v>5.149106</c:v>
                </c:pt>
                <c:pt idx="9">
                  <c:v>5.4793644</c:v>
                </c:pt>
                <c:pt idx="10">
                  <c:v>7.344215</c:v>
                </c:pt>
                <c:pt idx="11">
                  <c:v>7.430515</c:v>
                </c:pt>
                <c:pt idx="12">
                  <c:v>6.525085199999999</c:v>
                </c:pt>
                <c:pt idx="13">
                  <c:v>6.12982</c:v>
                </c:pt>
                <c:pt idx="14">
                  <c:v>7.372348</c:v>
                </c:pt>
                <c:pt idx="15">
                  <c:v>7.5495002</c:v>
                </c:pt>
                <c:pt idx="16">
                  <c:v>7.6331374</c:v>
                </c:pt>
                <c:pt idx="17">
                  <c:v>7.040559400000001</c:v>
                </c:pt>
                <c:pt idx="18">
                  <c:v>9.0406692</c:v>
                </c:pt>
                <c:pt idx="19">
                  <c:v>9.514105599999999</c:v>
                </c:pt>
                <c:pt idx="20">
                  <c:v>9.023066399999999</c:v>
                </c:pt>
                <c:pt idx="21">
                  <c:v>9.0613422</c:v>
                </c:pt>
                <c:pt idx="22">
                  <c:v>9.0908186</c:v>
                </c:pt>
                <c:pt idx="23">
                  <c:v>10.546895</c:v>
                </c:pt>
                <c:pt idx="24">
                  <c:v>9.9814854</c:v>
                </c:pt>
                <c:pt idx="25">
                  <c:v>9.6699552</c:v>
                </c:pt>
                <c:pt idx="26">
                  <c:v>9.760524999999999</c:v>
                </c:pt>
                <c:pt idx="27">
                  <c:v>11.680266</c:v>
                </c:pt>
                <c:pt idx="28">
                  <c:v>11.797246</c:v>
                </c:pt>
                <c:pt idx="29">
                  <c:v>11.462178</c:v>
                </c:pt>
                <c:pt idx="30">
                  <c:v>11.366136</c:v>
                </c:pt>
                <c:pt idx="31">
                  <c:v>13.554952</c:v>
                </c:pt>
                <c:pt idx="32">
                  <c:v>13.343036</c:v>
                </c:pt>
                <c:pt idx="33">
                  <c:v>13.664882</c:v>
                </c:pt>
                <c:pt idx="34">
                  <c:v>15.157634</c:v>
                </c:pt>
                <c:pt idx="35">
                  <c:v>18.092876</c:v>
                </c:pt>
                <c:pt idx="36">
                  <c:v>19.627778</c:v>
                </c:pt>
                <c:pt idx="37">
                  <c:v>21.277826</c:v>
                </c:pt>
                <c:pt idx="38">
                  <c:v>22.38026</c:v>
                </c:pt>
                <c:pt idx="39">
                  <c:v>25.02632</c:v>
                </c:pt>
                <c:pt idx="40">
                  <c:v>26.722026</c:v>
                </c:pt>
                <c:pt idx="41">
                  <c:v>27.1208</c:v>
                </c:pt>
                <c:pt idx="42">
                  <c:v>26.705168</c:v>
                </c:pt>
                <c:pt idx="43">
                  <c:v>26.071008</c:v>
                </c:pt>
                <c:pt idx="44">
                  <c:v>26.877188</c:v>
                </c:pt>
                <c:pt idx="45">
                  <c:v>25.522902</c:v>
                </c:pt>
                <c:pt idx="46">
                  <c:v>25.430642</c:v>
                </c:pt>
                <c:pt idx="47">
                  <c:v>25.904664</c:v>
                </c:pt>
                <c:pt idx="48">
                  <c:v>27.615664</c:v>
                </c:pt>
                <c:pt idx="49">
                  <c:v>27.018002</c:v>
                </c:pt>
                <c:pt idx="50">
                  <c:v>26.173182</c:v>
                </c:pt>
                <c:pt idx="51">
                  <c:v>26.382632</c:v>
                </c:pt>
                <c:pt idx="52">
                  <c:v>27.23825</c:v>
                </c:pt>
                <c:pt idx="53">
                  <c:v>26.658184</c:v>
                </c:pt>
                <c:pt idx="54">
                  <c:v>25.420812</c:v>
                </c:pt>
                <c:pt idx="55">
                  <c:v>25.459566</c:v>
                </c:pt>
                <c:pt idx="56">
                  <c:v>25.970368</c:v>
                </c:pt>
                <c:pt idx="57">
                  <c:v>25.9792</c:v>
                </c:pt>
                <c:pt idx="58">
                  <c:v>25.412232</c:v>
                </c:pt>
                <c:pt idx="59">
                  <c:v>25.203548</c:v>
                </c:pt>
                <c:pt idx="60">
                  <c:v>26.608714</c:v>
                </c:pt>
                <c:pt idx="61">
                  <c:v>27.704264</c:v>
                </c:pt>
                <c:pt idx="62">
                  <c:v>26.584726</c:v>
                </c:pt>
                <c:pt idx="63">
                  <c:v>26.735946</c:v>
                </c:pt>
                <c:pt idx="64">
                  <c:v>24.275642</c:v>
                </c:pt>
                <c:pt idx="65">
                  <c:v>21.677552</c:v>
                </c:pt>
                <c:pt idx="66">
                  <c:v>19.491072</c:v>
                </c:pt>
                <c:pt idx="67">
                  <c:v>18.442284</c:v>
                </c:pt>
                <c:pt idx="68">
                  <c:v>18.39389</c:v>
                </c:pt>
                <c:pt idx="69">
                  <c:v>17.971768</c:v>
                </c:pt>
                <c:pt idx="70">
                  <c:v>15.28959</c:v>
                </c:pt>
                <c:pt idx="71">
                  <c:v>15.11922</c:v>
                </c:pt>
                <c:pt idx="72">
                  <c:v>14.728808</c:v>
                </c:pt>
                <c:pt idx="73">
                  <c:v>14.219514</c:v>
                </c:pt>
                <c:pt idx="74">
                  <c:v>11.95516</c:v>
                </c:pt>
                <c:pt idx="75">
                  <c:v>11.455598</c:v>
                </c:pt>
                <c:pt idx="76">
                  <c:v>12.15192</c:v>
                </c:pt>
                <c:pt idx="77">
                  <c:v>11.11655</c:v>
                </c:pt>
                <c:pt idx="78">
                  <c:v>9.111036800000001</c:v>
                </c:pt>
                <c:pt idx="79">
                  <c:v>9.176207199999999</c:v>
                </c:pt>
                <c:pt idx="80">
                  <c:v>9.4518828</c:v>
                </c:pt>
                <c:pt idx="81">
                  <c:v>9.049134</c:v>
                </c:pt>
                <c:pt idx="82">
                  <c:v>7.4993758</c:v>
                </c:pt>
                <c:pt idx="83">
                  <c:v>6.3383554</c:v>
                </c:pt>
                <c:pt idx="84">
                  <c:v>6.8974104</c:v>
                </c:pt>
                <c:pt idx="85">
                  <c:v>7.0096794</c:v>
                </c:pt>
                <c:pt idx="86">
                  <c:v>6.233321399999999</c:v>
                </c:pt>
                <c:pt idx="87">
                  <c:v>4.971832399999999</c:v>
                </c:pt>
                <c:pt idx="88">
                  <c:v>5.8283014</c:v>
                </c:pt>
                <c:pt idx="89">
                  <c:v>5.782520799999999</c:v>
                </c:pt>
                <c:pt idx="90">
                  <c:v>4.6578184</c:v>
                </c:pt>
                <c:pt idx="91">
                  <c:v>3.0824952</c:v>
                </c:pt>
                <c:pt idx="92">
                  <c:v>3.6217954</c:v>
                </c:pt>
                <c:pt idx="93">
                  <c:v>3.0710798</c:v>
                </c:pt>
                <c:pt idx="94">
                  <c:v>1.6466152</c:v>
                </c:pt>
                <c:pt idx="95">
                  <c:v>-4.5623</c:v>
                </c:pt>
                <c:pt idx="96">
                  <c:v>-10.902091</c:v>
                </c:pt>
                <c:pt idx="97">
                  <c:v>-14.924568</c:v>
                </c:pt>
                <c:pt idx="98">
                  <c:v>-13.91747</c:v>
                </c:pt>
                <c:pt idx="99">
                  <c:v>-14.012316</c:v>
                </c:pt>
                <c:pt idx="100">
                  <c:v>-12.720606</c:v>
                </c:pt>
                <c:pt idx="101">
                  <c:v>-10.878458</c:v>
                </c:pt>
                <c:pt idx="102">
                  <c:v>-9.3530774</c:v>
                </c:pt>
                <c:pt idx="103">
                  <c:v>-9.7687758</c:v>
                </c:pt>
                <c:pt idx="104">
                  <c:v>-8.735453799999998</c:v>
                </c:pt>
                <c:pt idx="105">
                  <c:v>-8.091068400000001</c:v>
                </c:pt>
                <c:pt idx="106">
                  <c:v>-7.298516999999999</c:v>
                </c:pt>
                <c:pt idx="107">
                  <c:v>-8.141322600000001</c:v>
                </c:pt>
                <c:pt idx="108">
                  <c:v>-8.2214028</c:v>
                </c:pt>
                <c:pt idx="109">
                  <c:v>-7.881755200000001</c:v>
                </c:pt>
                <c:pt idx="110">
                  <c:v>-6.9341058</c:v>
                </c:pt>
                <c:pt idx="111">
                  <c:v>-7.855415400000001</c:v>
                </c:pt>
                <c:pt idx="112">
                  <c:v>-8.795132200000001</c:v>
                </c:pt>
                <c:pt idx="113">
                  <c:v>-6.423992799999999</c:v>
                </c:pt>
                <c:pt idx="114">
                  <c:v>-6.821773400000001</c:v>
                </c:pt>
                <c:pt idx="115">
                  <c:v>-7.1617446</c:v>
                </c:pt>
                <c:pt idx="116">
                  <c:v>-9.2181994</c:v>
                </c:pt>
                <c:pt idx="117">
                  <c:v>-8.034411199999999</c:v>
                </c:pt>
                <c:pt idx="118">
                  <c:v>-7.502717</c:v>
                </c:pt>
                <c:pt idx="119">
                  <c:v>-7.5777492</c:v>
                </c:pt>
                <c:pt idx="120">
                  <c:v>-9.157795999999999</c:v>
                </c:pt>
                <c:pt idx="121">
                  <c:v>-8.674982</c:v>
                </c:pt>
                <c:pt idx="122">
                  <c:v>-8.075385000000001</c:v>
                </c:pt>
                <c:pt idx="123">
                  <c:v>-8.4861988</c:v>
                </c:pt>
                <c:pt idx="124">
                  <c:v>-9.7981172</c:v>
                </c:pt>
                <c:pt idx="125">
                  <c:v>-9.8083536</c:v>
                </c:pt>
                <c:pt idx="126">
                  <c:v>-9.5150574</c:v>
                </c:pt>
                <c:pt idx="127">
                  <c:v>-8.592428999999999</c:v>
                </c:pt>
                <c:pt idx="128">
                  <c:v>-10.5097062</c:v>
                </c:pt>
                <c:pt idx="129">
                  <c:v>-10.2548238</c:v>
                </c:pt>
                <c:pt idx="130">
                  <c:v>-9.778780999999999</c:v>
                </c:pt>
                <c:pt idx="131">
                  <c:v>-9.854379</c:v>
                </c:pt>
                <c:pt idx="132">
                  <c:v>-10.4559624</c:v>
                </c:pt>
                <c:pt idx="133">
                  <c:v>-11.638938</c:v>
                </c:pt>
                <c:pt idx="134">
                  <c:v>-10.928234</c:v>
                </c:pt>
                <c:pt idx="135">
                  <c:v>-10.51127</c:v>
                </c:pt>
                <c:pt idx="136">
                  <c:v>-11.098706</c:v>
                </c:pt>
                <c:pt idx="137">
                  <c:v>-12.298416</c:v>
                </c:pt>
                <c:pt idx="138">
                  <c:v>-11.0424298</c:v>
                </c:pt>
                <c:pt idx="139">
                  <c:v>-11.207144</c:v>
                </c:pt>
                <c:pt idx="140">
                  <c:v>-12.008288</c:v>
                </c:pt>
                <c:pt idx="141">
                  <c:v>-13.85036</c:v>
                </c:pt>
                <c:pt idx="142">
                  <c:v>-13.624014</c:v>
                </c:pt>
                <c:pt idx="143">
                  <c:v>-13.042444</c:v>
                </c:pt>
                <c:pt idx="144">
                  <c:v>-12.833196</c:v>
                </c:pt>
                <c:pt idx="145">
                  <c:v>-14.45065</c:v>
                </c:pt>
                <c:pt idx="146">
                  <c:v>-15.581106</c:v>
                </c:pt>
                <c:pt idx="147">
                  <c:v>-15.183308</c:v>
                </c:pt>
                <c:pt idx="148">
                  <c:v>-14.64378</c:v>
                </c:pt>
                <c:pt idx="149">
                  <c:v>-16.423716</c:v>
                </c:pt>
                <c:pt idx="150">
                  <c:v>-17.714774</c:v>
                </c:pt>
                <c:pt idx="151">
                  <c:v>-17.47957</c:v>
                </c:pt>
                <c:pt idx="152">
                  <c:v>-17.45746</c:v>
                </c:pt>
                <c:pt idx="153">
                  <c:v>-16.53961</c:v>
                </c:pt>
                <c:pt idx="154">
                  <c:v>-14.06034</c:v>
                </c:pt>
                <c:pt idx="155">
                  <c:v>-11.7937494</c:v>
                </c:pt>
                <c:pt idx="156">
                  <c:v>-8.4208128</c:v>
                </c:pt>
                <c:pt idx="157">
                  <c:v>-8.6738286</c:v>
                </c:pt>
                <c:pt idx="158">
                  <c:v>-7.882902199999999</c:v>
                </c:pt>
                <c:pt idx="159">
                  <c:v>-7.183265800000001</c:v>
                </c:pt>
                <c:pt idx="160">
                  <c:v>-4.8789984</c:v>
                </c:pt>
                <c:pt idx="161">
                  <c:v>-4.7002928</c:v>
                </c:pt>
                <c:pt idx="162">
                  <c:v>-4.963437000000001</c:v>
                </c:pt>
                <c:pt idx="163">
                  <c:v>-3.8010122</c:v>
                </c:pt>
                <c:pt idx="164">
                  <c:v>-1.9968702</c:v>
                </c:pt>
                <c:pt idx="165">
                  <c:v>-1.5997444</c:v>
                </c:pt>
                <c:pt idx="166">
                  <c:v>-1.8313556</c:v>
                </c:pt>
                <c:pt idx="167">
                  <c:v>-2.1412166</c:v>
                </c:pt>
                <c:pt idx="168">
                  <c:v>-0.977514</c:v>
                </c:pt>
                <c:pt idx="169">
                  <c:v>0.281038</c:v>
                </c:pt>
                <c:pt idx="170">
                  <c:v>-0.0379662</c:v>
                </c:pt>
                <c:pt idx="171">
                  <c:v>0.333288</c:v>
                </c:pt>
                <c:pt idx="172">
                  <c:v>1.8267554</c:v>
                </c:pt>
                <c:pt idx="173">
                  <c:v>2.569598</c:v>
                </c:pt>
                <c:pt idx="174">
                  <c:v>2.730136</c:v>
                </c:pt>
                <c:pt idx="175">
                  <c:v>2.7157798</c:v>
                </c:pt>
                <c:pt idx="176">
                  <c:v>3.2745196</c:v>
                </c:pt>
                <c:pt idx="177">
                  <c:v>4.5272334</c:v>
                </c:pt>
                <c:pt idx="178">
                  <c:v>4.5215254</c:v>
                </c:pt>
                <c:pt idx="179">
                  <c:v>4.169305400000001</c:v>
                </c:pt>
                <c:pt idx="180">
                  <c:v>4.7707104</c:v>
                </c:pt>
                <c:pt idx="181">
                  <c:v>6.413074400000001</c:v>
                </c:pt>
                <c:pt idx="182">
                  <c:v>5.969277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6.27332225</c:v>
                </c:pt>
                <c:pt idx="1">
                  <c:v>5.294973000000001</c:v>
                </c:pt>
                <c:pt idx="2">
                  <c:v>5.614739399999999</c:v>
                </c:pt>
                <c:pt idx="3">
                  <c:v>6.5829412</c:v>
                </c:pt>
                <c:pt idx="4">
                  <c:v>5.871981799999999</c:v>
                </c:pt>
                <c:pt idx="5">
                  <c:v>5.9191684</c:v>
                </c:pt>
                <c:pt idx="6">
                  <c:v>6.116376199999999</c:v>
                </c:pt>
                <c:pt idx="7">
                  <c:v>7.497826999999999</c:v>
                </c:pt>
                <c:pt idx="8">
                  <c:v>8.1175266</c:v>
                </c:pt>
                <c:pt idx="9">
                  <c:v>6.792991600000001</c:v>
                </c:pt>
                <c:pt idx="10">
                  <c:v>6.934306600000001</c:v>
                </c:pt>
                <c:pt idx="11">
                  <c:v>6.8383234</c:v>
                </c:pt>
                <c:pt idx="12">
                  <c:v>8.8742178</c:v>
                </c:pt>
                <c:pt idx="13">
                  <c:v>7.7084118</c:v>
                </c:pt>
                <c:pt idx="14">
                  <c:v>7.8708152</c:v>
                </c:pt>
                <c:pt idx="15">
                  <c:v>8.614208399999999</c:v>
                </c:pt>
                <c:pt idx="16">
                  <c:v>9.9116128</c:v>
                </c:pt>
                <c:pt idx="17">
                  <c:v>9.0566856</c:v>
                </c:pt>
                <c:pt idx="18">
                  <c:v>8.7840238</c:v>
                </c:pt>
                <c:pt idx="19">
                  <c:v>9.8533124</c:v>
                </c:pt>
                <c:pt idx="20">
                  <c:v>10.9023268</c:v>
                </c:pt>
                <c:pt idx="21">
                  <c:v>10.7188996</c:v>
                </c:pt>
                <c:pt idx="22">
                  <c:v>10.2909668</c:v>
                </c:pt>
                <c:pt idx="23">
                  <c:v>10.2251628</c:v>
                </c:pt>
                <c:pt idx="24">
                  <c:v>12.075442</c:v>
                </c:pt>
                <c:pt idx="25">
                  <c:v>11.435702</c:v>
                </c:pt>
                <c:pt idx="26">
                  <c:v>11.354718</c:v>
                </c:pt>
                <c:pt idx="27">
                  <c:v>11.368156</c:v>
                </c:pt>
                <c:pt idx="28">
                  <c:v>13.280478</c:v>
                </c:pt>
                <c:pt idx="29">
                  <c:v>13.14716</c:v>
                </c:pt>
                <c:pt idx="30">
                  <c:v>13.50328</c:v>
                </c:pt>
                <c:pt idx="31">
                  <c:v>14.227452</c:v>
                </c:pt>
                <c:pt idx="32">
                  <c:v>16.79771</c:v>
                </c:pt>
                <c:pt idx="33">
                  <c:v>18.352128</c:v>
                </c:pt>
                <c:pt idx="34">
                  <c:v>19.537008</c:v>
                </c:pt>
                <c:pt idx="35">
                  <c:v>20.981736</c:v>
                </c:pt>
                <c:pt idx="36">
                  <c:v>23.385566</c:v>
                </c:pt>
                <c:pt idx="37">
                  <c:v>25.746038</c:v>
                </c:pt>
                <c:pt idx="38">
                  <c:v>26.730916</c:v>
                </c:pt>
                <c:pt idx="39">
                  <c:v>26.933554</c:v>
                </c:pt>
                <c:pt idx="40">
                  <c:v>26.816438</c:v>
                </c:pt>
                <c:pt idx="41">
                  <c:v>27.657508</c:v>
                </c:pt>
                <c:pt idx="42">
                  <c:v>26.199626</c:v>
                </c:pt>
                <c:pt idx="43">
                  <c:v>26.47767</c:v>
                </c:pt>
                <c:pt idx="44">
                  <c:v>26.318414</c:v>
                </c:pt>
                <c:pt idx="45">
                  <c:v>27.861828</c:v>
                </c:pt>
                <c:pt idx="46">
                  <c:v>27.468158</c:v>
                </c:pt>
                <c:pt idx="47">
                  <c:v>26.963594</c:v>
                </c:pt>
                <c:pt idx="48">
                  <c:v>26.59101</c:v>
                </c:pt>
                <c:pt idx="49">
                  <c:v>27.547976</c:v>
                </c:pt>
                <c:pt idx="50">
                  <c:v>27.30989</c:v>
                </c:pt>
                <c:pt idx="51">
                  <c:v>25.94981</c:v>
                </c:pt>
                <c:pt idx="52">
                  <c:v>25.621518</c:v>
                </c:pt>
                <c:pt idx="53">
                  <c:v>26.496232</c:v>
                </c:pt>
                <c:pt idx="54">
                  <c:v>26.859872</c:v>
                </c:pt>
                <c:pt idx="55">
                  <c:v>26.026976</c:v>
                </c:pt>
                <c:pt idx="56">
                  <c:v>25.880204</c:v>
                </c:pt>
                <c:pt idx="57">
                  <c:v>27.638818</c:v>
                </c:pt>
                <c:pt idx="58">
                  <c:v>27.86302</c:v>
                </c:pt>
                <c:pt idx="59">
                  <c:v>27.34305</c:v>
                </c:pt>
                <c:pt idx="60">
                  <c:v>26.92118</c:v>
                </c:pt>
                <c:pt idx="61">
                  <c:v>26.926544</c:v>
                </c:pt>
                <c:pt idx="62">
                  <c:v>24.020972</c:v>
                </c:pt>
                <c:pt idx="63">
                  <c:v>21.124624</c:v>
                </c:pt>
                <c:pt idx="64">
                  <c:v>20.433212</c:v>
                </c:pt>
                <c:pt idx="65">
                  <c:v>19.253218</c:v>
                </c:pt>
                <c:pt idx="66">
                  <c:v>18.67724</c:v>
                </c:pt>
                <c:pt idx="67">
                  <c:v>16.95228</c:v>
                </c:pt>
                <c:pt idx="68">
                  <c:v>16.621278</c:v>
                </c:pt>
                <c:pt idx="69">
                  <c:v>16.52644</c:v>
                </c:pt>
                <c:pt idx="70">
                  <c:v>15.73292</c:v>
                </c:pt>
                <c:pt idx="71">
                  <c:v>12.324792</c:v>
                </c:pt>
                <c:pt idx="72">
                  <c:v>12.719944</c:v>
                </c:pt>
                <c:pt idx="73">
                  <c:v>12.937048</c:v>
                </c:pt>
                <c:pt idx="74">
                  <c:v>11.946422</c:v>
                </c:pt>
                <c:pt idx="75">
                  <c:v>11.0938056</c:v>
                </c:pt>
                <c:pt idx="76">
                  <c:v>10.35437</c:v>
                </c:pt>
                <c:pt idx="77">
                  <c:v>10.647334</c:v>
                </c:pt>
                <c:pt idx="78">
                  <c:v>10.070007</c:v>
                </c:pt>
                <c:pt idx="79">
                  <c:v>8.1235696</c:v>
                </c:pt>
                <c:pt idx="80">
                  <c:v>7.5570012</c:v>
                </c:pt>
                <c:pt idx="81">
                  <c:v>7.6244068</c:v>
                </c:pt>
                <c:pt idx="82">
                  <c:v>8.207208400000001</c:v>
                </c:pt>
                <c:pt idx="83">
                  <c:v>6.956723200000001</c:v>
                </c:pt>
                <c:pt idx="84">
                  <c:v>5.6921266</c:v>
                </c:pt>
                <c:pt idx="85">
                  <c:v>5.806762</c:v>
                </c:pt>
                <c:pt idx="86">
                  <c:v>6.179154</c:v>
                </c:pt>
                <c:pt idx="87">
                  <c:v>5.6880324</c:v>
                </c:pt>
                <c:pt idx="88">
                  <c:v>3.9087412</c:v>
                </c:pt>
                <c:pt idx="89">
                  <c:v>3.7850286</c:v>
                </c:pt>
                <c:pt idx="90">
                  <c:v>4.4745058</c:v>
                </c:pt>
                <c:pt idx="91">
                  <c:v>3.3144494</c:v>
                </c:pt>
                <c:pt idx="92">
                  <c:v>0.4670622</c:v>
                </c:pt>
                <c:pt idx="93">
                  <c:v>-4.0318414</c:v>
                </c:pt>
                <c:pt idx="94">
                  <c:v>-9.8717928</c:v>
                </c:pt>
                <c:pt idx="95">
                  <c:v>-14.602314</c:v>
                </c:pt>
                <c:pt idx="96">
                  <c:v>-15.297744</c:v>
                </c:pt>
                <c:pt idx="97">
                  <c:v>-13.731152</c:v>
                </c:pt>
                <c:pt idx="98">
                  <c:v>-11.116186</c:v>
                </c:pt>
                <c:pt idx="99">
                  <c:v>-10.3232264</c:v>
                </c:pt>
                <c:pt idx="100">
                  <c:v>-9.557623400000001</c:v>
                </c:pt>
                <c:pt idx="101">
                  <c:v>-9.208634200000001</c:v>
                </c:pt>
                <c:pt idx="102">
                  <c:v>-7.0237792</c:v>
                </c:pt>
                <c:pt idx="103">
                  <c:v>-7.2764284</c:v>
                </c:pt>
                <c:pt idx="104">
                  <c:v>-7.672915399999999</c:v>
                </c:pt>
                <c:pt idx="105">
                  <c:v>-7.9242872</c:v>
                </c:pt>
                <c:pt idx="106">
                  <c:v>-7.3170614</c:v>
                </c:pt>
                <c:pt idx="107">
                  <c:v>-6.047538</c:v>
                </c:pt>
                <c:pt idx="108">
                  <c:v>-6.704161399999999</c:v>
                </c:pt>
                <c:pt idx="109">
                  <c:v>-7.7721548</c:v>
                </c:pt>
                <c:pt idx="110">
                  <c:v>-8.176593399999998</c:v>
                </c:pt>
                <c:pt idx="111">
                  <c:v>-6.726505</c:v>
                </c:pt>
                <c:pt idx="112">
                  <c:v>-6.7386522</c:v>
                </c:pt>
                <c:pt idx="113">
                  <c:v>-8.2045406</c:v>
                </c:pt>
                <c:pt idx="114">
                  <c:v>-8.0341302</c:v>
                </c:pt>
                <c:pt idx="115">
                  <c:v>-7.133967200000001</c:v>
                </c:pt>
                <c:pt idx="116">
                  <c:v>-7.0319898</c:v>
                </c:pt>
                <c:pt idx="117">
                  <c:v>-7.872053599999999</c:v>
                </c:pt>
                <c:pt idx="118">
                  <c:v>-8.528563800000001</c:v>
                </c:pt>
                <c:pt idx="119">
                  <c:v>-7.4641426</c:v>
                </c:pt>
                <c:pt idx="120">
                  <c:v>-8.0356062</c:v>
                </c:pt>
                <c:pt idx="121">
                  <c:v>-9.343134600000001</c:v>
                </c:pt>
                <c:pt idx="122">
                  <c:v>-9.3322582</c:v>
                </c:pt>
                <c:pt idx="123">
                  <c:v>-8.459280400000001</c:v>
                </c:pt>
                <c:pt idx="124">
                  <c:v>-8.148082200000001</c:v>
                </c:pt>
                <c:pt idx="125">
                  <c:v>-9.1016102</c:v>
                </c:pt>
                <c:pt idx="126">
                  <c:v>-10.774809</c:v>
                </c:pt>
                <c:pt idx="127">
                  <c:v>-9.2158762</c:v>
                </c:pt>
                <c:pt idx="128">
                  <c:v>-9.4796984</c:v>
                </c:pt>
                <c:pt idx="129">
                  <c:v>-9.847624</c:v>
                </c:pt>
                <c:pt idx="130">
                  <c:v>-11.158284</c:v>
                </c:pt>
                <c:pt idx="131">
                  <c:v>-10.3329374</c:v>
                </c:pt>
                <c:pt idx="132">
                  <c:v>-10.4836686</c:v>
                </c:pt>
                <c:pt idx="133">
                  <c:v>-9.868185</c:v>
                </c:pt>
                <c:pt idx="134">
                  <c:v>-11.602892</c:v>
                </c:pt>
                <c:pt idx="135">
                  <c:v>-11.29771</c:v>
                </c:pt>
                <c:pt idx="136">
                  <c:v>-10.602789</c:v>
                </c:pt>
                <c:pt idx="137">
                  <c:v>-10.76842</c:v>
                </c:pt>
                <c:pt idx="138">
                  <c:v>-12.511984</c:v>
                </c:pt>
                <c:pt idx="139">
                  <c:v>-12.664086</c:v>
                </c:pt>
                <c:pt idx="140">
                  <c:v>-12.605602</c:v>
                </c:pt>
                <c:pt idx="141">
                  <c:v>-12.698862</c:v>
                </c:pt>
                <c:pt idx="142">
                  <c:v>-13.591116</c:v>
                </c:pt>
                <c:pt idx="143">
                  <c:v>-14.041366</c:v>
                </c:pt>
                <c:pt idx="144">
                  <c:v>-14.358014</c:v>
                </c:pt>
                <c:pt idx="145">
                  <c:v>-13.687082</c:v>
                </c:pt>
                <c:pt idx="146">
                  <c:v>-15.461704</c:v>
                </c:pt>
                <c:pt idx="147">
                  <c:v>-16.438198</c:v>
                </c:pt>
                <c:pt idx="148">
                  <c:v>-16.64922</c:v>
                </c:pt>
                <c:pt idx="149">
                  <c:v>-16.253006</c:v>
                </c:pt>
                <c:pt idx="150">
                  <c:v>-17.091486</c:v>
                </c:pt>
                <c:pt idx="151">
                  <c:v>-17.08416</c:v>
                </c:pt>
                <c:pt idx="152">
                  <c:v>-13.00585</c:v>
                </c:pt>
                <c:pt idx="153">
                  <c:v>-9.8375088</c:v>
                </c:pt>
                <c:pt idx="154">
                  <c:v>-9.475491399999999</c:v>
                </c:pt>
                <c:pt idx="155">
                  <c:v>-8.572792400000001</c:v>
                </c:pt>
                <c:pt idx="156">
                  <c:v>-8.005651</c:v>
                </c:pt>
                <c:pt idx="157">
                  <c:v>-5.2177158</c:v>
                </c:pt>
                <c:pt idx="158">
                  <c:v>-5.4147596</c:v>
                </c:pt>
                <c:pt idx="159">
                  <c:v>-5.0618054</c:v>
                </c:pt>
                <c:pt idx="160">
                  <c:v>-4.994430599999999</c:v>
                </c:pt>
                <c:pt idx="161">
                  <c:v>-1.7988416</c:v>
                </c:pt>
                <c:pt idx="162">
                  <c:v>-2.0207794</c:v>
                </c:pt>
                <c:pt idx="163">
                  <c:v>-2.3141516</c:v>
                </c:pt>
                <c:pt idx="164">
                  <c:v>-2.297385</c:v>
                </c:pt>
                <c:pt idx="165">
                  <c:v>-0.2130205999999999</c:v>
                </c:pt>
                <c:pt idx="166">
                  <c:v>-0.3652242</c:v>
                </c:pt>
                <c:pt idx="167">
                  <c:v>-0.02556260000000001</c:v>
                </c:pt>
                <c:pt idx="168">
                  <c:v>-0.2108074</c:v>
                </c:pt>
                <c:pt idx="169">
                  <c:v>1.4041894</c:v>
                </c:pt>
                <c:pt idx="170">
                  <c:v>3.158233</c:v>
                </c:pt>
                <c:pt idx="171">
                  <c:v>2.6125804</c:v>
                </c:pt>
                <c:pt idx="172">
                  <c:v>2.7148864</c:v>
                </c:pt>
                <c:pt idx="173">
                  <c:v>2.9621796</c:v>
                </c:pt>
                <c:pt idx="174">
                  <c:v>4.4387878</c:v>
                </c:pt>
                <c:pt idx="175">
                  <c:v>4.0981688</c:v>
                </c:pt>
                <c:pt idx="176">
                  <c:v>3.7695762</c:v>
                </c:pt>
                <c:pt idx="177">
                  <c:v>4.1384482</c:v>
                </c:pt>
                <c:pt idx="178">
                  <c:v>6.4512638</c:v>
                </c:pt>
                <c:pt idx="179">
                  <c:v>5.4526722</c:v>
                </c:pt>
                <c:pt idx="180">
                  <c:v>4.6087794</c:v>
                </c:pt>
                <c:pt idx="181">
                  <c:v>4.4841824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6.972044599999999</c:v>
                </c:pt>
                <c:pt idx="1">
                  <c:v>6.6925432</c:v>
                </c:pt>
                <c:pt idx="2">
                  <c:v>6.4660526</c:v>
                </c:pt>
                <c:pt idx="3">
                  <c:v>6.3677044</c:v>
                </c:pt>
                <c:pt idx="4">
                  <c:v>7.6463992</c:v>
                </c:pt>
                <c:pt idx="5">
                  <c:v>8.3264084</c:v>
                </c:pt>
                <c:pt idx="6">
                  <c:v>7.741606999999999</c:v>
                </c:pt>
                <c:pt idx="7">
                  <c:v>7.364018199999999</c:v>
                </c:pt>
                <c:pt idx="8">
                  <c:v>8.395801800000001</c:v>
                </c:pt>
                <c:pt idx="9">
                  <c:v>6.6807256</c:v>
                </c:pt>
                <c:pt idx="10">
                  <c:v>8.157627999999999</c:v>
                </c:pt>
                <c:pt idx="11">
                  <c:v>7.8267304</c:v>
                </c:pt>
                <c:pt idx="12">
                  <c:v>8.660655199999999</c:v>
                </c:pt>
                <c:pt idx="13">
                  <c:v>9.939193</c:v>
                </c:pt>
                <c:pt idx="14">
                  <c:v>9.1173222</c:v>
                </c:pt>
                <c:pt idx="15">
                  <c:v>9.569255999999999</c:v>
                </c:pt>
                <c:pt idx="16">
                  <c:v>9.3682012</c:v>
                </c:pt>
                <c:pt idx="17">
                  <c:v>10.6562116</c:v>
                </c:pt>
                <c:pt idx="18">
                  <c:v>9.9925938</c:v>
                </c:pt>
                <c:pt idx="19">
                  <c:v>9.9859048</c:v>
                </c:pt>
                <c:pt idx="20">
                  <c:v>9.930222199999999</c:v>
                </c:pt>
                <c:pt idx="21">
                  <c:v>12.316302</c:v>
                </c:pt>
                <c:pt idx="22">
                  <c:v>11.636446</c:v>
                </c:pt>
                <c:pt idx="23">
                  <c:v>11.73011</c:v>
                </c:pt>
                <c:pt idx="24">
                  <c:v>11.542926</c:v>
                </c:pt>
                <c:pt idx="25">
                  <c:v>12.727346</c:v>
                </c:pt>
                <c:pt idx="26">
                  <c:v>13.191036</c:v>
                </c:pt>
                <c:pt idx="27">
                  <c:v>12.83512</c:v>
                </c:pt>
                <c:pt idx="28">
                  <c:v>13.227126</c:v>
                </c:pt>
                <c:pt idx="29">
                  <c:v>15.437978</c:v>
                </c:pt>
                <c:pt idx="30">
                  <c:v>16.931678</c:v>
                </c:pt>
                <c:pt idx="31">
                  <c:v>17.616978</c:v>
                </c:pt>
                <c:pt idx="32">
                  <c:v>19.21373</c:v>
                </c:pt>
                <c:pt idx="33">
                  <c:v>21.775152</c:v>
                </c:pt>
                <c:pt idx="34">
                  <c:v>24.19889</c:v>
                </c:pt>
                <c:pt idx="35">
                  <c:v>25.317412</c:v>
                </c:pt>
                <c:pt idx="36">
                  <c:v>26.761974</c:v>
                </c:pt>
                <c:pt idx="37">
                  <c:v>27.904954</c:v>
                </c:pt>
                <c:pt idx="38">
                  <c:v>28.747272</c:v>
                </c:pt>
                <c:pt idx="39">
                  <c:v>27.101042</c:v>
                </c:pt>
                <c:pt idx="40">
                  <c:v>26.24989</c:v>
                </c:pt>
                <c:pt idx="41">
                  <c:v>26.088244</c:v>
                </c:pt>
                <c:pt idx="42">
                  <c:v>27.971708</c:v>
                </c:pt>
                <c:pt idx="43">
                  <c:v>27.669244</c:v>
                </c:pt>
                <c:pt idx="44">
                  <c:v>27.051626</c:v>
                </c:pt>
                <c:pt idx="45">
                  <c:v>27.226896</c:v>
                </c:pt>
                <c:pt idx="46">
                  <c:v>27.80011</c:v>
                </c:pt>
                <c:pt idx="47">
                  <c:v>27.677854</c:v>
                </c:pt>
                <c:pt idx="48">
                  <c:v>27.230048</c:v>
                </c:pt>
                <c:pt idx="49">
                  <c:v>25.687028</c:v>
                </c:pt>
                <c:pt idx="50">
                  <c:v>27.21668</c:v>
                </c:pt>
                <c:pt idx="51">
                  <c:v>27.00034</c:v>
                </c:pt>
                <c:pt idx="52">
                  <c:v>26.493684</c:v>
                </c:pt>
                <c:pt idx="53">
                  <c:v>25.847914</c:v>
                </c:pt>
                <c:pt idx="54">
                  <c:v>26.604158</c:v>
                </c:pt>
                <c:pt idx="55">
                  <c:v>27.825922</c:v>
                </c:pt>
                <c:pt idx="56">
                  <c:v>27.389208</c:v>
                </c:pt>
                <c:pt idx="57">
                  <c:v>27.807894</c:v>
                </c:pt>
                <c:pt idx="58">
                  <c:v>27.289596</c:v>
                </c:pt>
                <c:pt idx="59">
                  <c:v>27.583154</c:v>
                </c:pt>
                <c:pt idx="60">
                  <c:v>23.147622</c:v>
                </c:pt>
                <c:pt idx="61">
                  <c:v>21.872784</c:v>
                </c:pt>
                <c:pt idx="62">
                  <c:v>20.830114</c:v>
                </c:pt>
                <c:pt idx="63">
                  <c:v>20.194918</c:v>
                </c:pt>
                <c:pt idx="64">
                  <c:v>17.226306</c:v>
                </c:pt>
                <c:pt idx="65">
                  <c:v>17.229966</c:v>
                </c:pt>
                <c:pt idx="66">
                  <c:v>16.747046</c:v>
                </c:pt>
                <c:pt idx="67">
                  <c:v>16.179696</c:v>
                </c:pt>
                <c:pt idx="68">
                  <c:v>13.853752</c:v>
                </c:pt>
                <c:pt idx="69">
                  <c:v>13.595302</c:v>
                </c:pt>
                <c:pt idx="70">
                  <c:v>13.70741</c:v>
                </c:pt>
                <c:pt idx="71">
                  <c:v>13.25098</c:v>
                </c:pt>
                <c:pt idx="72">
                  <c:v>11.816338</c:v>
                </c:pt>
                <c:pt idx="73">
                  <c:v>10.466258</c:v>
                </c:pt>
                <c:pt idx="74">
                  <c:v>11.240326</c:v>
                </c:pt>
                <c:pt idx="75">
                  <c:v>10.980476</c:v>
                </c:pt>
                <c:pt idx="76">
                  <c:v>9.6780916</c:v>
                </c:pt>
                <c:pt idx="77">
                  <c:v>8.3368976</c:v>
                </c:pt>
                <c:pt idx="78">
                  <c:v>8.194551799999999</c:v>
                </c:pt>
                <c:pt idx="79">
                  <c:v>8.608824</c:v>
                </c:pt>
                <c:pt idx="80">
                  <c:v>7.6224642</c:v>
                </c:pt>
                <c:pt idx="81">
                  <c:v>6.4490956</c:v>
                </c:pt>
                <c:pt idx="82">
                  <c:v>6.543679</c:v>
                </c:pt>
                <c:pt idx="83">
                  <c:v>6.6761072</c:v>
                </c:pt>
                <c:pt idx="84">
                  <c:v>6.29138</c:v>
                </c:pt>
                <c:pt idx="85">
                  <c:v>4.897936799999999</c:v>
                </c:pt>
                <c:pt idx="86">
                  <c:v>4.890979799999999</c:v>
                </c:pt>
                <c:pt idx="87">
                  <c:v>4.716916</c:v>
                </c:pt>
                <c:pt idx="88">
                  <c:v>4.595208</c:v>
                </c:pt>
                <c:pt idx="89">
                  <c:v>2.3649758</c:v>
                </c:pt>
                <c:pt idx="90">
                  <c:v>0.9295458</c:v>
                </c:pt>
                <c:pt idx="91">
                  <c:v>-2.9525308</c:v>
                </c:pt>
                <c:pt idx="92">
                  <c:v>-10.0436904</c:v>
                </c:pt>
                <c:pt idx="93">
                  <c:v>-15.48566</c:v>
                </c:pt>
                <c:pt idx="94">
                  <c:v>-15.85432</c:v>
                </c:pt>
                <c:pt idx="95">
                  <c:v>-13.247834</c:v>
                </c:pt>
                <c:pt idx="96">
                  <c:v>-11.166676</c:v>
                </c:pt>
                <c:pt idx="97">
                  <c:v>-10.5323472</c:v>
                </c:pt>
                <c:pt idx="98">
                  <c:v>-9.899049600000001</c:v>
                </c:pt>
                <c:pt idx="99">
                  <c:v>-8.511148799999999</c:v>
                </c:pt>
                <c:pt idx="100">
                  <c:v>-7.202461</c:v>
                </c:pt>
                <c:pt idx="101">
                  <c:v>-7.3141364</c:v>
                </c:pt>
                <c:pt idx="102">
                  <c:v>-8.274082400000001</c:v>
                </c:pt>
                <c:pt idx="103">
                  <c:v>-7.514051</c:v>
                </c:pt>
                <c:pt idx="104">
                  <c:v>-6.3668254</c:v>
                </c:pt>
                <c:pt idx="105">
                  <c:v>-6.7684624</c:v>
                </c:pt>
                <c:pt idx="106">
                  <c:v>-7.9137738</c:v>
                </c:pt>
                <c:pt idx="107">
                  <c:v>-7.335647800000001</c:v>
                </c:pt>
                <c:pt idx="108">
                  <c:v>-6.948406</c:v>
                </c:pt>
                <c:pt idx="109">
                  <c:v>-6.693356799999999</c:v>
                </c:pt>
                <c:pt idx="110">
                  <c:v>-8.0209568</c:v>
                </c:pt>
                <c:pt idx="111">
                  <c:v>-7.532058399999999</c:v>
                </c:pt>
                <c:pt idx="112">
                  <c:v>-7.377947399999999</c:v>
                </c:pt>
                <c:pt idx="113">
                  <c:v>-6.6717798</c:v>
                </c:pt>
                <c:pt idx="114">
                  <c:v>-7.931915800000001</c:v>
                </c:pt>
                <c:pt idx="115">
                  <c:v>-8.567831399999999</c:v>
                </c:pt>
                <c:pt idx="116">
                  <c:v>-7.540275599999999</c:v>
                </c:pt>
                <c:pt idx="117">
                  <c:v>-6.9751766</c:v>
                </c:pt>
                <c:pt idx="118">
                  <c:v>-8.6249818</c:v>
                </c:pt>
                <c:pt idx="119">
                  <c:v>-8.893857799999999</c:v>
                </c:pt>
                <c:pt idx="120">
                  <c:v>-8.9927528</c:v>
                </c:pt>
                <c:pt idx="121">
                  <c:v>-7.8306248</c:v>
                </c:pt>
                <c:pt idx="122">
                  <c:v>-8.347164000000001</c:v>
                </c:pt>
                <c:pt idx="123">
                  <c:v>-9.929504399999999</c:v>
                </c:pt>
                <c:pt idx="124">
                  <c:v>-9.3751356</c:v>
                </c:pt>
                <c:pt idx="125">
                  <c:v>-8.377800400000002</c:v>
                </c:pt>
                <c:pt idx="126">
                  <c:v>-9.094631400000001</c:v>
                </c:pt>
                <c:pt idx="127">
                  <c:v>-10.6009846</c:v>
                </c:pt>
                <c:pt idx="128">
                  <c:v>-10.41675</c:v>
                </c:pt>
                <c:pt idx="129">
                  <c:v>-9.7922536</c:v>
                </c:pt>
                <c:pt idx="130">
                  <c:v>-9.859379799999999</c:v>
                </c:pt>
                <c:pt idx="131">
                  <c:v>-11.56314</c:v>
                </c:pt>
                <c:pt idx="132">
                  <c:v>-11.130212</c:v>
                </c:pt>
                <c:pt idx="133">
                  <c:v>-10.64467</c:v>
                </c:pt>
                <c:pt idx="134">
                  <c:v>-10.5270266</c:v>
                </c:pt>
                <c:pt idx="135">
                  <c:v>-12.223972</c:v>
                </c:pt>
                <c:pt idx="136">
                  <c:v>-12.368614</c:v>
                </c:pt>
                <c:pt idx="137">
                  <c:v>-11.381636</c:v>
                </c:pt>
                <c:pt idx="138">
                  <c:v>-11.967244</c:v>
                </c:pt>
                <c:pt idx="139">
                  <c:v>-12.906024</c:v>
                </c:pt>
                <c:pt idx="140">
                  <c:v>-13.901422</c:v>
                </c:pt>
                <c:pt idx="141">
                  <c:v>-13.418504</c:v>
                </c:pt>
                <c:pt idx="142">
                  <c:v>-13.60191</c:v>
                </c:pt>
                <c:pt idx="143">
                  <c:v>-14.09024</c:v>
                </c:pt>
                <c:pt idx="144">
                  <c:v>-15.902118</c:v>
                </c:pt>
                <c:pt idx="145">
                  <c:v>-15.763202</c:v>
                </c:pt>
                <c:pt idx="146">
                  <c:v>-15.529436</c:v>
                </c:pt>
                <c:pt idx="147">
                  <c:v>-16.12666</c:v>
                </c:pt>
                <c:pt idx="148">
                  <c:v>-18.8983</c:v>
                </c:pt>
                <c:pt idx="149">
                  <c:v>-17.165042</c:v>
                </c:pt>
                <c:pt idx="150">
                  <c:v>-11.290428</c:v>
                </c:pt>
                <c:pt idx="151">
                  <c:v>-10.51458</c:v>
                </c:pt>
                <c:pt idx="152">
                  <c:v>-10.319061</c:v>
                </c:pt>
                <c:pt idx="153">
                  <c:v>-8.8093802</c:v>
                </c:pt>
                <c:pt idx="154">
                  <c:v>-6.1863166</c:v>
                </c:pt>
                <c:pt idx="155">
                  <c:v>-6.3211016</c:v>
                </c:pt>
                <c:pt idx="156">
                  <c:v>-5.564381</c:v>
                </c:pt>
                <c:pt idx="157">
                  <c:v>-5.905597999999999</c:v>
                </c:pt>
                <c:pt idx="158">
                  <c:v>-3.3716406</c:v>
                </c:pt>
                <c:pt idx="159">
                  <c:v>-2.0246324</c:v>
                </c:pt>
                <c:pt idx="160">
                  <c:v>-2.2254446</c:v>
                </c:pt>
                <c:pt idx="161">
                  <c:v>-2.7103364</c:v>
                </c:pt>
                <c:pt idx="162">
                  <c:v>-1.602714</c:v>
                </c:pt>
                <c:pt idx="163">
                  <c:v>0.6337522</c:v>
                </c:pt>
                <c:pt idx="164">
                  <c:v>-0.4295612</c:v>
                </c:pt>
                <c:pt idx="165">
                  <c:v>-1.0609388</c:v>
                </c:pt>
                <c:pt idx="166">
                  <c:v>0.6631682</c:v>
                </c:pt>
                <c:pt idx="167">
                  <c:v>3.3748004</c:v>
                </c:pt>
                <c:pt idx="168">
                  <c:v>2.303557</c:v>
                </c:pt>
                <c:pt idx="169">
                  <c:v>2.4931652</c:v>
                </c:pt>
                <c:pt idx="170">
                  <c:v>3.0221474</c:v>
                </c:pt>
                <c:pt idx="171">
                  <c:v>4.3430622</c:v>
                </c:pt>
                <c:pt idx="172">
                  <c:v>4.262845199999999</c:v>
                </c:pt>
                <c:pt idx="173">
                  <c:v>2.90727</c:v>
                </c:pt>
                <c:pt idx="174">
                  <c:v>3.8994302</c:v>
                </c:pt>
                <c:pt idx="175">
                  <c:v>6.337114</c:v>
                </c:pt>
                <c:pt idx="176">
                  <c:v>6.1050508</c:v>
                </c:pt>
                <c:pt idx="177">
                  <c:v>4.9958658</c:v>
                </c:pt>
                <c:pt idx="178">
                  <c:v>5.0306984</c:v>
                </c:pt>
                <c:pt idx="179">
                  <c:v>6.9971788</c:v>
                </c:pt>
                <c:pt idx="180">
                  <c:v>6.783230399999999</c:v>
                </c:pt>
                <c:pt idx="181">
                  <c:v>6.01317175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6.981219</c:v>
                </c:pt>
                <c:pt idx="1">
                  <c:v>5.8304906</c:v>
                </c:pt>
                <c:pt idx="2">
                  <c:v>7.187322399999999</c:v>
                </c:pt>
                <c:pt idx="3">
                  <c:v>7.9679926</c:v>
                </c:pt>
                <c:pt idx="4">
                  <c:v>7.785334800000001</c:v>
                </c:pt>
                <c:pt idx="5">
                  <c:v>6.755205599999999</c:v>
                </c:pt>
                <c:pt idx="6">
                  <c:v>7.887955600000001</c:v>
                </c:pt>
                <c:pt idx="7">
                  <c:v>9.1124692</c:v>
                </c:pt>
                <c:pt idx="8">
                  <c:v>7.020374599999999</c:v>
                </c:pt>
                <c:pt idx="9">
                  <c:v>7.720853</c:v>
                </c:pt>
                <c:pt idx="10">
                  <c:v>8.2763004</c:v>
                </c:pt>
                <c:pt idx="11">
                  <c:v>10.0789268</c:v>
                </c:pt>
                <c:pt idx="12">
                  <c:v>8.9868676</c:v>
                </c:pt>
                <c:pt idx="13">
                  <c:v>8.625700800000001</c:v>
                </c:pt>
                <c:pt idx="14">
                  <c:v>8.909234</c:v>
                </c:pt>
                <c:pt idx="15">
                  <c:v>11.323962</c:v>
                </c:pt>
                <c:pt idx="16">
                  <c:v>10.5959068</c:v>
                </c:pt>
                <c:pt idx="17">
                  <c:v>10.2258354</c:v>
                </c:pt>
                <c:pt idx="18">
                  <c:v>9.962532599999999</c:v>
                </c:pt>
                <c:pt idx="19">
                  <c:v>11.790622</c:v>
                </c:pt>
                <c:pt idx="20">
                  <c:v>11.86855</c:v>
                </c:pt>
                <c:pt idx="21">
                  <c:v>11.372596</c:v>
                </c:pt>
                <c:pt idx="22">
                  <c:v>11.354284</c:v>
                </c:pt>
                <c:pt idx="23">
                  <c:v>12.468584</c:v>
                </c:pt>
                <c:pt idx="24">
                  <c:v>12.882914</c:v>
                </c:pt>
                <c:pt idx="25">
                  <c:v>12.56122</c:v>
                </c:pt>
                <c:pt idx="26">
                  <c:v>12.922174</c:v>
                </c:pt>
                <c:pt idx="27">
                  <c:v>13.709784</c:v>
                </c:pt>
                <c:pt idx="28">
                  <c:v>15.694308</c:v>
                </c:pt>
                <c:pt idx="29">
                  <c:v>16.26094</c:v>
                </c:pt>
                <c:pt idx="30">
                  <c:v>17.225696</c:v>
                </c:pt>
                <c:pt idx="31">
                  <c:v>19.261978</c:v>
                </c:pt>
                <c:pt idx="32">
                  <c:v>22.864046</c:v>
                </c:pt>
                <c:pt idx="33">
                  <c:v>23.45889</c:v>
                </c:pt>
                <c:pt idx="34">
                  <c:v>25.379526</c:v>
                </c:pt>
                <c:pt idx="35">
                  <c:v>26.33375</c:v>
                </c:pt>
                <c:pt idx="36">
                  <c:v>29.100298</c:v>
                </c:pt>
                <c:pt idx="37">
                  <c:v>27.896506</c:v>
                </c:pt>
                <c:pt idx="38">
                  <c:v>26.663572</c:v>
                </c:pt>
                <c:pt idx="39">
                  <c:v>26.48999</c:v>
                </c:pt>
                <c:pt idx="40">
                  <c:v>27.228874</c:v>
                </c:pt>
                <c:pt idx="41">
                  <c:v>27.731416</c:v>
                </c:pt>
                <c:pt idx="42">
                  <c:v>27.57483</c:v>
                </c:pt>
                <c:pt idx="43">
                  <c:v>26.666232</c:v>
                </c:pt>
                <c:pt idx="44">
                  <c:v>27.687828</c:v>
                </c:pt>
                <c:pt idx="45">
                  <c:v>28.215034</c:v>
                </c:pt>
                <c:pt idx="46">
                  <c:v>26.997072</c:v>
                </c:pt>
                <c:pt idx="47">
                  <c:v>26.326458</c:v>
                </c:pt>
                <c:pt idx="48">
                  <c:v>26.60979</c:v>
                </c:pt>
                <c:pt idx="49">
                  <c:v>26.938582</c:v>
                </c:pt>
                <c:pt idx="50">
                  <c:v>26.995054</c:v>
                </c:pt>
                <c:pt idx="51">
                  <c:v>26.312564</c:v>
                </c:pt>
                <c:pt idx="52">
                  <c:v>26.271404</c:v>
                </c:pt>
                <c:pt idx="53">
                  <c:v>27.685086</c:v>
                </c:pt>
                <c:pt idx="54">
                  <c:v>27.068818</c:v>
                </c:pt>
                <c:pt idx="55">
                  <c:v>27.251106</c:v>
                </c:pt>
                <c:pt idx="56">
                  <c:v>27.52664</c:v>
                </c:pt>
                <c:pt idx="57">
                  <c:v>29.00322999999999</c:v>
                </c:pt>
                <c:pt idx="58">
                  <c:v>26.329202</c:v>
                </c:pt>
                <c:pt idx="59">
                  <c:v>23.575126</c:v>
                </c:pt>
                <c:pt idx="60">
                  <c:v>23.14733</c:v>
                </c:pt>
                <c:pt idx="61">
                  <c:v>21.125178</c:v>
                </c:pt>
                <c:pt idx="62">
                  <c:v>19.068394</c:v>
                </c:pt>
                <c:pt idx="63">
                  <c:v>18.544694</c:v>
                </c:pt>
                <c:pt idx="64">
                  <c:v>18.131238</c:v>
                </c:pt>
                <c:pt idx="65">
                  <c:v>17.075666</c:v>
                </c:pt>
                <c:pt idx="66">
                  <c:v>15.119614</c:v>
                </c:pt>
                <c:pt idx="67">
                  <c:v>14.136634</c:v>
                </c:pt>
                <c:pt idx="68">
                  <c:v>14.66552</c:v>
                </c:pt>
                <c:pt idx="69">
                  <c:v>13.929572</c:v>
                </c:pt>
                <c:pt idx="70">
                  <c:v>13.387538</c:v>
                </c:pt>
                <c:pt idx="71">
                  <c:v>11.11291</c:v>
                </c:pt>
                <c:pt idx="72">
                  <c:v>11.540742</c:v>
                </c:pt>
                <c:pt idx="73">
                  <c:v>11.452408</c:v>
                </c:pt>
                <c:pt idx="74">
                  <c:v>10.202832</c:v>
                </c:pt>
                <c:pt idx="75">
                  <c:v>8.635463400000001</c:v>
                </c:pt>
                <c:pt idx="76">
                  <c:v>9.2005228</c:v>
                </c:pt>
                <c:pt idx="77">
                  <c:v>9.549659800000001</c:v>
                </c:pt>
                <c:pt idx="78">
                  <c:v>8.7833732</c:v>
                </c:pt>
                <c:pt idx="79">
                  <c:v>6.195509400000001</c:v>
                </c:pt>
                <c:pt idx="80">
                  <c:v>6.686961200000001</c:v>
                </c:pt>
                <c:pt idx="81">
                  <c:v>7.1015682</c:v>
                </c:pt>
                <c:pt idx="82">
                  <c:v>6.2886668</c:v>
                </c:pt>
                <c:pt idx="83">
                  <c:v>5.8349192</c:v>
                </c:pt>
                <c:pt idx="84">
                  <c:v>4.952645800000001</c:v>
                </c:pt>
                <c:pt idx="85">
                  <c:v>5.2756466</c:v>
                </c:pt>
                <c:pt idx="86">
                  <c:v>4.488670600000001</c:v>
                </c:pt>
                <c:pt idx="87">
                  <c:v>2.7894544</c:v>
                </c:pt>
                <c:pt idx="88">
                  <c:v>2.7360222</c:v>
                </c:pt>
                <c:pt idx="89">
                  <c:v>1.5697836</c:v>
                </c:pt>
                <c:pt idx="90">
                  <c:v>-2.46985</c:v>
                </c:pt>
                <c:pt idx="91">
                  <c:v>-10.7248146</c:v>
                </c:pt>
                <c:pt idx="92">
                  <c:v>-16.198218</c:v>
                </c:pt>
                <c:pt idx="93">
                  <c:v>-14.647794</c:v>
                </c:pt>
                <c:pt idx="94">
                  <c:v>-12.397248</c:v>
                </c:pt>
                <c:pt idx="95">
                  <c:v>-11.242404</c:v>
                </c:pt>
                <c:pt idx="96">
                  <c:v>-11.279106</c:v>
                </c:pt>
                <c:pt idx="97">
                  <c:v>-9.424662399999999</c:v>
                </c:pt>
                <c:pt idx="98">
                  <c:v>-7.9681568</c:v>
                </c:pt>
                <c:pt idx="99">
                  <c:v>-7.4468698</c:v>
                </c:pt>
                <c:pt idx="100">
                  <c:v>-8.667770600000001</c:v>
                </c:pt>
                <c:pt idx="101">
                  <c:v>-7.636635</c:v>
                </c:pt>
                <c:pt idx="102">
                  <c:v>-6.364658400000001</c:v>
                </c:pt>
                <c:pt idx="103">
                  <c:v>-6.3586692</c:v>
                </c:pt>
                <c:pt idx="104">
                  <c:v>-7.993712599999999</c:v>
                </c:pt>
                <c:pt idx="105">
                  <c:v>-6.6334052</c:v>
                </c:pt>
                <c:pt idx="106">
                  <c:v>-6.6701978</c:v>
                </c:pt>
                <c:pt idx="107">
                  <c:v>-6.1944898</c:v>
                </c:pt>
                <c:pt idx="108">
                  <c:v>-7.192463399999999</c:v>
                </c:pt>
                <c:pt idx="109">
                  <c:v>-7.420374</c:v>
                </c:pt>
                <c:pt idx="110">
                  <c:v>-7.2919236</c:v>
                </c:pt>
                <c:pt idx="111">
                  <c:v>-6.4981016</c:v>
                </c:pt>
                <c:pt idx="112">
                  <c:v>-7.7793138</c:v>
                </c:pt>
                <c:pt idx="113">
                  <c:v>-8.660450600000001</c:v>
                </c:pt>
                <c:pt idx="114">
                  <c:v>-7.8402238</c:v>
                </c:pt>
                <c:pt idx="115">
                  <c:v>-7.290679399999999</c:v>
                </c:pt>
                <c:pt idx="116">
                  <c:v>-8.1110574</c:v>
                </c:pt>
                <c:pt idx="117">
                  <c:v>-8.8884632</c:v>
                </c:pt>
                <c:pt idx="118">
                  <c:v>-8.690173</c:v>
                </c:pt>
                <c:pt idx="119">
                  <c:v>-7.752872200000001</c:v>
                </c:pt>
                <c:pt idx="120">
                  <c:v>-8.0142282</c:v>
                </c:pt>
                <c:pt idx="121">
                  <c:v>-9.816981</c:v>
                </c:pt>
                <c:pt idx="122">
                  <c:v>-8.5888194</c:v>
                </c:pt>
                <c:pt idx="123">
                  <c:v>-8.671151399999999</c:v>
                </c:pt>
                <c:pt idx="124">
                  <c:v>-8.977690000000001</c:v>
                </c:pt>
                <c:pt idx="125">
                  <c:v>-10.9307814</c:v>
                </c:pt>
                <c:pt idx="126">
                  <c:v>-10.363171</c:v>
                </c:pt>
                <c:pt idx="127">
                  <c:v>-9.6029996</c:v>
                </c:pt>
                <c:pt idx="128">
                  <c:v>-10.1398684</c:v>
                </c:pt>
                <c:pt idx="129">
                  <c:v>-11.25474</c:v>
                </c:pt>
                <c:pt idx="130">
                  <c:v>-11.30364</c:v>
                </c:pt>
                <c:pt idx="131">
                  <c:v>-10.3080054</c:v>
                </c:pt>
                <c:pt idx="132">
                  <c:v>-10.2446044</c:v>
                </c:pt>
                <c:pt idx="133">
                  <c:v>-12.226886</c:v>
                </c:pt>
                <c:pt idx="134">
                  <c:v>-12.384804</c:v>
                </c:pt>
                <c:pt idx="135">
                  <c:v>-11.899216</c:v>
                </c:pt>
                <c:pt idx="136">
                  <c:v>-11.451786</c:v>
                </c:pt>
                <c:pt idx="137">
                  <c:v>-12.72372</c:v>
                </c:pt>
                <c:pt idx="138">
                  <c:v>-13.744142</c:v>
                </c:pt>
                <c:pt idx="139">
                  <c:v>-13.547916</c:v>
                </c:pt>
                <c:pt idx="140">
                  <c:v>-13.48975</c:v>
                </c:pt>
                <c:pt idx="141">
                  <c:v>-13.312216</c:v>
                </c:pt>
                <c:pt idx="142">
                  <c:v>-14.969558</c:v>
                </c:pt>
                <c:pt idx="143">
                  <c:v>-15.244258</c:v>
                </c:pt>
                <c:pt idx="144">
                  <c:v>-15.413106</c:v>
                </c:pt>
                <c:pt idx="145">
                  <c:v>-15.551462</c:v>
                </c:pt>
                <c:pt idx="146">
                  <c:v>-17.666918</c:v>
                </c:pt>
                <c:pt idx="147">
                  <c:v>-18.304332</c:v>
                </c:pt>
                <c:pt idx="148">
                  <c:v>-14.917716</c:v>
                </c:pt>
                <c:pt idx="149">
                  <c:v>-11.922746</c:v>
                </c:pt>
                <c:pt idx="150">
                  <c:v>-11.06352</c:v>
                </c:pt>
                <c:pt idx="151">
                  <c:v>-10.3917762</c:v>
                </c:pt>
                <c:pt idx="152">
                  <c:v>-7.615758</c:v>
                </c:pt>
                <c:pt idx="153">
                  <c:v>-5.9146042</c:v>
                </c:pt>
                <c:pt idx="154">
                  <c:v>-6.4480062</c:v>
                </c:pt>
                <c:pt idx="155">
                  <c:v>-5.7843446</c:v>
                </c:pt>
                <c:pt idx="156">
                  <c:v>-4.4739304</c:v>
                </c:pt>
                <c:pt idx="157">
                  <c:v>-2.869432</c:v>
                </c:pt>
                <c:pt idx="158">
                  <c:v>-2.8794918</c:v>
                </c:pt>
                <c:pt idx="159">
                  <c:v>-3.3920754</c:v>
                </c:pt>
                <c:pt idx="160">
                  <c:v>-1.5130526</c:v>
                </c:pt>
                <c:pt idx="161">
                  <c:v>0.1302236</c:v>
                </c:pt>
                <c:pt idx="162">
                  <c:v>-0.6526650000000001</c:v>
                </c:pt>
                <c:pt idx="163">
                  <c:v>-0.4934134</c:v>
                </c:pt>
                <c:pt idx="164">
                  <c:v>-0.5250680000000001</c:v>
                </c:pt>
                <c:pt idx="165">
                  <c:v>2.7893158</c:v>
                </c:pt>
                <c:pt idx="166">
                  <c:v>2.1424206</c:v>
                </c:pt>
                <c:pt idx="167">
                  <c:v>1.7241962</c:v>
                </c:pt>
                <c:pt idx="168">
                  <c:v>2.0914356</c:v>
                </c:pt>
                <c:pt idx="169">
                  <c:v>3.2574178</c:v>
                </c:pt>
                <c:pt idx="170">
                  <c:v>3.8572698</c:v>
                </c:pt>
                <c:pt idx="171">
                  <c:v>3.4021864</c:v>
                </c:pt>
                <c:pt idx="172">
                  <c:v>3.3259194</c:v>
                </c:pt>
                <c:pt idx="173">
                  <c:v>5.1357758</c:v>
                </c:pt>
                <c:pt idx="174">
                  <c:v>5.9062112</c:v>
                </c:pt>
                <c:pt idx="175">
                  <c:v>5.089709399999999</c:v>
                </c:pt>
                <c:pt idx="176">
                  <c:v>4.8715254</c:v>
                </c:pt>
                <c:pt idx="177">
                  <c:v>5.9736288</c:v>
                </c:pt>
                <c:pt idx="178">
                  <c:v>6.586513399999999</c:v>
                </c:pt>
                <c:pt idx="179">
                  <c:v>6.0928654</c:v>
                </c:pt>
                <c:pt idx="180">
                  <c:v>6.0613506</c:v>
                </c:pt>
                <c:pt idx="181">
                  <c:v>7.046517</c:v>
                </c:pt>
                <c:pt idx="182">
                  <c:v>8.465335666666666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8.164532999999999</c:v>
                </c:pt>
                <c:pt idx="1">
                  <c:v>7.5445284</c:v>
                </c:pt>
                <c:pt idx="2">
                  <c:v>7.461541600000001</c:v>
                </c:pt>
                <c:pt idx="3">
                  <c:v>7.3917758</c:v>
                </c:pt>
                <c:pt idx="4">
                  <c:v>8.680431200000001</c:v>
                </c:pt>
                <c:pt idx="5">
                  <c:v>8.0111308</c:v>
                </c:pt>
                <c:pt idx="6">
                  <c:v>7.6066672</c:v>
                </c:pt>
                <c:pt idx="7">
                  <c:v>8.142992599999999</c:v>
                </c:pt>
                <c:pt idx="8">
                  <c:v>9.5648906</c:v>
                </c:pt>
                <c:pt idx="9">
                  <c:v>9.267771400000001</c:v>
                </c:pt>
                <c:pt idx="10">
                  <c:v>8.5245482</c:v>
                </c:pt>
                <c:pt idx="11">
                  <c:v>8.308157749999999</c:v>
                </c:pt>
                <c:pt idx="12">
                  <c:v>9.750979599999999</c:v>
                </c:pt>
                <c:pt idx="13">
                  <c:v>10.251158</c:v>
                </c:pt>
                <c:pt idx="14">
                  <c:v>9.448504400000001</c:v>
                </c:pt>
                <c:pt idx="15">
                  <c:v>9.708568</c:v>
                </c:pt>
                <c:pt idx="16">
                  <c:v>10.8656094</c:v>
                </c:pt>
                <c:pt idx="17">
                  <c:v>11.595124</c:v>
                </c:pt>
                <c:pt idx="18">
                  <c:v>11.157596</c:v>
                </c:pt>
                <c:pt idx="19">
                  <c:v>10.9715</c:v>
                </c:pt>
                <c:pt idx="20">
                  <c:v>11.670042</c:v>
                </c:pt>
                <c:pt idx="21">
                  <c:v>12.475086</c:v>
                </c:pt>
                <c:pt idx="22">
                  <c:v>12.64223</c:v>
                </c:pt>
                <c:pt idx="23">
                  <c:v>12.42427</c:v>
                </c:pt>
                <c:pt idx="24">
                  <c:v>12.85927</c:v>
                </c:pt>
                <c:pt idx="25">
                  <c:v>14.784378</c:v>
                </c:pt>
                <c:pt idx="26">
                  <c:v>14.825786</c:v>
                </c:pt>
                <c:pt idx="27">
                  <c:v>15.460786</c:v>
                </c:pt>
                <c:pt idx="28">
                  <c:v>16.603754</c:v>
                </c:pt>
                <c:pt idx="29">
                  <c:v>19.815764</c:v>
                </c:pt>
                <c:pt idx="30">
                  <c:v>21.56486</c:v>
                </c:pt>
                <c:pt idx="31">
                  <c:v>22.893218</c:v>
                </c:pt>
                <c:pt idx="32">
                  <c:v>24.490088</c:v>
                </c:pt>
                <c:pt idx="33">
                  <c:v>27.39959</c:v>
                </c:pt>
                <c:pt idx="34">
                  <c:v>29.007746</c:v>
                </c:pt>
                <c:pt idx="35">
                  <c:v>27.774214</c:v>
                </c:pt>
                <c:pt idx="36">
                  <c:v>26.463032</c:v>
                </c:pt>
                <c:pt idx="37">
                  <c:v>26.328196</c:v>
                </c:pt>
                <c:pt idx="38">
                  <c:v>26.805016</c:v>
                </c:pt>
                <c:pt idx="39">
                  <c:v>26.858334</c:v>
                </c:pt>
                <c:pt idx="40">
                  <c:v>26.952732</c:v>
                </c:pt>
                <c:pt idx="41">
                  <c:v>27.131484</c:v>
                </c:pt>
                <c:pt idx="42">
                  <c:v>28.650926</c:v>
                </c:pt>
                <c:pt idx="43">
                  <c:v>27.32969</c:v>
                </c:pt>
                <c:pt idx="44">
                  <c:v>26.479942</c:v>
                </c:pt>
                <c:pt idx="45">
                  <c:v>26.408262</c:v>
                </c:pt>
                <c:pt idx="46">
                  <c:v>27.64854</c:v>
                </c:pt>
                <c:pt idx="47">
                  <c:v>26.900718</c:v>
                </c:pt>
                <c:pt idx="48">
                  <c:v>26.510914</c:v>
                </c:pt>
                <c:pt idx="49">
                  <c:v>26.169824</c:v>
                </c:pt>
                <c:pt idx="50">
                  <c:v>27.168516</c:v>
                </c:pt>
                <c:pt idx="51">
                  <c:v>27.127394</c:v>
                </c:pt>
                <c:pt idx="52">
                  <c:v>26.86488</c:v>
                </c:pt>
                <c:pt idx="53">
                  <c:v>26.947762</c:v>
                </c:pt>
                <c:pt idx="54">
                  <c:v>28.30321</c:v>
                </c:pt>
                <c:pt idx="55">
                  <c:v>28.8572</c:v>
                </c:pt>
                <c:pt idx="56">
                  <c:v>28.183696</c:v>
                </c:pt>
                <c:pt idx="57">
                  <c:v>24.00519</c:v>
                </c:pt>
                <c:pt idx="58">
                  <c:v>22.988822</c:v>
                </c:pt>
                <c:pt idx="59">
                  <c:v>21.2873</c:v>
                </c:pt>
                <c:pt idx="60">
                  <c:v>19.862276</c:v>
                </c:pt>
                <c:pt idx="61">
                  <c:v>18.869814</c:v>
                </c:pt>
                <c:pt idx="62">
                  <c:v>18.160574</c:v>
                </c:pt>
                <c:pt idx="63">
                  <c:v>16.82512</c:v>
                </c:pt>
                <c:pt idx="64">
                  <c:v>14.456068</c:v>
                </c:pt>
                <c:pt idx="65">
                  <c:v>15.36</c:v>
                </c:pt>
                <c:pt idx="66">
                  <c:v>14.946978</c:v>
                </c:pt>
                <c:pt idx="67">
                  <c:v>13.879752</c:v>
                </c:pt>
                <c:pt idx="68">
                  <c:v>11.542316</c:v>
                </c:pt>
                <c:pt idx="69">
                  <c:v>12.453242</c:v>
                </c:pt>
                <c:pt idx="70">
                  <c:v>12.157286</c:v>
                </c:pt>
                <c:pt idx="71">
                  <c:v>11.954234</c:v>
                </c:pt>
                <c:pt idx="72">
                  <c:v>9.3927786</c:v>
                </c:pt>
                <c:pt idx="73">
                  <c:v>9.541306199999999</c:v>
                </c:pt>
                <c:pt idx="74">
                  <c:v>9.4853568</c:v>
                </c:pt>
                <c:pt idx="75">
                  <c:v>9.489034</c:v>
                </c:pt>
                <c:pt idx="76">
                  <c:v>7.768253</c:v>
                </c:pt>
                <c:pt idx="77">
                  <c:v>6.807899600000001</c:v>
                </c:pt>
                <c:pt idx="78">
                  <c:v>7.290168199999999</c:v>
                </c:pt>
                <c:pt idx="79">
                  <c:v>6.9237132</c:v>
                </c:pt>
                <c:pt idx="80">
                  <c:v>6.1762828</c:v>
                </c:pt>
                <c:pt idx="81">
                  <c:v>4.7279538</c:v>
                </c:pt>
                <c:pt idx="82">
                  <c:v>5.4529554</c:v>
                </c:pt>
                <c:pt idx="83">
                  <c:v>5.9665622</c:v>
                </c:pt>
                <c:pt idx="84">
                  <c:v>5.0578436</c:v>
                </c:pt>
                <c:pt idx="85">
                  <c:v>3.5367792</c:v>
                </c:pt>
                <c:pt idx="86">
                  <c:v>3.1642544</c:v>
                </c:pt>
                <c:pt idx="87">
                  <c:v>2.6273282</c:v>
                </c:pt>
                <c:pt idx="88">
                  <c:v>-1.6773304</c:v>
                </c:pt>
                <c:pt idx="89">
                  <c:v>-10.3552058</c:v>
                </c:pt>
                <c:pt idx="90">
                  <c:v>-15.527838</c:v>
                </c:pt>
                <c:pt idx="91">
                  <c:v>-14.287058</c:v>
                </c:pt>
                <c:pt idx="92">
                  <c:v>-12.917528</c:v>
                </c:pt>
                <c:pt idx="93">
                  <c:v>-12.556254</c:v>
                </c:pt>
                <c:pt idx="94">
                  <c:v>-10.7265602</c:v>
                </c:pt>
                <c:pt idx="95">
                  <c:v>-8.5963554</c:v>
                </c:pt>
                <c:pt idx="96">
                  <c:v>-7.623362</c:v>
                </c:pt>
                <c:pt idx="97">
                  <c:v>-8.589628600000001</c:v>
                </c:pt>
                <c:pt idx="98">
                  <c:v>-8.6563242</c:v>
                </c:pt>
                <c:pt idx="99">
                  <c:v>-7.153637600000001</c:v>
                </c:pt>
                <c:pt idx="100">
                  <c:v>-6.2223074</c:v>
                </c:pt>
                <c:pt idx="101">
                  <c:v>-6.9057376</c:v>
                </c:pt>
                <c:pt idx="102">
                  <c:v>-7.444772</c:v>
                </c:pt>
                <c:pt idx="103">
                  <c:v>-6.8831036</c:v>
                </c:pt>
                <c:pt idx="104">
                  <c:v>-5.9374584</c:v>
                </c:pt>
                <c:pt idx="105">
                  <c:v>-7.452582</c:v>
                </c:pt>
                <c:pt idx="106">
                  <c:v>-7.6465366</c:v>
                </c:pt>
                <c:pt idx="107">
                  <c:v>-6.971008</c:v>
                </c:pt>
                <c:pt idx="108">
                  <c:v>-6.3088338</c:v>
                </c:pt>
                <c:pt idx="109">
                  <c:v>-7.0172022</c:v>
                </c:pt>
                <c:pt idx="110">
                  <c:v>-8.791270600000001</c:v>
                </c:pt>
                <c:pt idx="111">
                  <c:v>-7.4009462</c:v>
                </c:pt>
                <c:pt idx="112">
                  <c:v>-6.9604</c:v>
                </c:pt>
                <c:pt idx="113">
                  <c:v>-7.3044666</c:v>
                </c:pt>
                <c:pt idx="114">
                  <c:v>-8.688028800000001</c:v>
                </c:pt>
                <c:pt idx="115">
                  <c:v>-8.911365200000001</c:v>
                </c:pt>
                <c:pt idx="116">
                  <c:v>-8.2746558</c:v>
                </c:pt>
                <c:pt idx="117">
                  <c:v>-7.9768286</c:v>
                </c:pt>
                <c:pt idx="118">
                  <c:v>-9.098298199999999</c:v>
                </c:pt>
                <c:pt idx="119">
                  <c:v>-8.8481992</c:v>
                </c:pt>
                <c:pt idx="120">
                  <c:v>-8.7565914</c:v>
                </c:pt>
                <c:pt idx="121">
                  <c:v>-8.268316</c:v>
                </c:pt>
                <c:pt idx="122">
                  <c:v>-9.9104218</c:v>
                </c:pt>
                <c:pt idx="123">
                  <c:v>-10.4320844</c:v>
                </c:pt>
                <c:pt idx="124">
                  <c:v>-9.931876599999999</c:v>
                </c:pt>
                <c:pt idx="125">
                  <c:v>-9.7652614</c:v>
                </c:pt>
                <c:pt idx="126">
                  <c:v>-10.0375998</c:v>
                </c:pt>
                <c:pt idx="127">
                  <c:v>-11.029082</c:v>
                </c:pt>
                <c:pt idx="128">
                  <c:v>-10.525592</c:v>
                </c:pt>
                <c:pt idx="129">
                  <c:v>-9.717778200000001</c:v>
                </c:pt>
                <c:pt idx="130">
                  <c:v>-10.5914624</c:v>
                </c:pt>
                <c:pt idx="131">
                  <c:v>-12.117278</c:v>
                </c:pt>
                <c:pt idx="132">
                  <c:v>-11.876458</c:v>
                </c:pt>
                <c:pt idx="133">
                  <c:v>-11.493892</c:v>
                </c:pt>
                <c:pt idx="134">
                  <c:v>-11.274286</c:v>
                </c:pt>
                <c:pt idx="135">
                  <c:v>-13.376886</c:v>
                </c:pt>
                <c:pt idx="136">
                  <c:v>-12.765008</c:v>
                </c:pt>
                <c:pt idx="137">
                  <c:v>-12.63376</c:v>
                </c:pt>
                <c:pt idx="138">
                  <c:v>-13.166952</c:v>
                </c:pt>
                <c:pt idx="139">
                  <c:v>-14.960818</c:v>
                </c:pt>
                <c:pt idx="140">
                  <c:v>-14.856856</c:v>
                </c:pt>
                <c:pt idx="141">
                  <c:v>-14.736236</c:v>
                </c:pt>
                <c:pt idx="142">
                  <c:v>-14.576598</c:v>
                </c:pt>
                <c:pt idx="143">
                  <c:v>-16.097402</c:v>
                </c:pt>
                <c:pt idx="144">
                  <c:v>-17.12337</c:v>
                </c:pt>
                <c:pt idx="145">
                  <c:v>-17.398338</c:v>
                </c:pt>
                <c:pt idx="146">
                  <c:v>-16.455856</c:v>
                </c:pt>
                <c:pt idx="147">
                  <c:v>-13.002534</c:v>
                </c:pt>
                <c:pt idx="148">
                  <c:v>-11.4995</c:v>
                </c:pt>
                <c:pt idx="149">
                  <c:v>-9.501217199999999</c:v>
                </c:pt>
                <c:pt idx="150">
                  <c:v>-7.7062928</c:v>
                </c:pt>
                <c:pt idx="151">
                  <c:v>-7.382146000000001</c:v>
                </c:pt>
                <c:pt idx="152">
                  <c:v>-7.2815342</c:v>
                </c:pt>
                <c:pt idx="153">
                  <c:v>-5.9605762</c:v>
                </c:pt>
                <c:pt idx="154">
                  <c:v>-3.6387588</c:v>
                </c:pt>
                <c:pt idx="155">
                  <c:v>-4.000811199999999</c:v>
                </c:pt>
                <c:pt idx="156">
                  <c:v>-3.8589556</c:v>
                </c:pt>
                <c:pt idx="157">
                  <c:v>-3.0815736</c:v>
                </c:pt>
                <c:pt idx="158">
                  <c:v>-1.2162224</c:v>
                </c:pt>
                <c:pt idx="159">
                  <c:v>-0.7822992</c:v>
                </c:pt>
                <c:pt idx="160">
                  <c:v>-1.2081774</c:v>
                </c:pt>
                <c:pt idx="161">
                  <c:v>-1.371764</c:v>
                </c:pt>
                <c:pt idx="162">
                  <c:v>1.2309646</c:v>
                </c:pt>
                <c:pt idx="163">
                  <c:v>2.2075116</c:v>
                </c:pt>
                <c:pt idx="164">
                  <c:v>1.489799</c:v>
                </c:pt>
                <c:pt idx="165">
                  <c:v>2.1836002</c:v>
                </c:pt>
                <c:pt idx="166">
                  <c:v>3.2367776</c:v>
                </c:pt>
                <c:pt idx="167">
                  <c:v>3.8461992</c:v>
                </c:pt>
                <c:pt idx="168">
                  <c:v>3.2884006</c:v>
                </c:pt>
                <c:pt idx="169">
                  <c:v>3.0638066</c:v>
                </c:pt>
                <c:pt idx="170">
                  <c:v>4.879179600000001</c:v>
                </c:pt>
                <c:pt idx="171">
                  <c:v>5.5685362</c:v>
                </c:pt>
                <c:pt idx="172">
                  <c:v>5.188385</c:v>
                </c:pt>
                <c:pt idx="173">
                  <c:v>4.8199568</c:v>
                </c:pt>
                <c:pt idx="174">
                  <c:v>4.458802</c:v>
                </c:pt>
                <c:pt idx="175">
                  <c:v>6.3840956</c:v>
                </c:pt>
                <c:pt idx="176">
                  <c:v>5.8524622</c:v>
                </c:pt>
                <c:pt idx="177">
                  <c:v>5.8581124</c:v>
                </c:pt>
                <c:pt idx="178">
                  <c:v>5.8906712</c:v>
                </c:pt>
                <c:pt idx="179">
                  <c:v>7.56277</c:v>
                </c:pt>
                <c:pt idx="180">
                  <c:v>7.776366399999999</c:v>
                </c:pt>
                <c:pt idx="181">
                  <c:v>7.5445118</c:v>
                </c:pt>
                <c:pt idx="182">
                  <c:v>6.748779666666667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6.626393999999999</c:v>
                </c:pt>
                <c:pt idx="1">
                  <c:v>8.4155622</c:v>
                </c:pt>
                <c:pt idx="2">
                  <c:v>8.081085400000001</c:v>
                </c:pt>
                <c:pt idx="3">
                  <c:v>8.874819599999999</c:v>
                </c:pt>
                <c:pt idx="4">
                  <c:v>7.3886382</c:v>
                </c:pt>
                <c:pt idx="5">
                  <c:v>9.130264200000001</c:v>
                </c:pt>
                <c:pt idx="6">
                  <c:v>10.0946944</c:v>
                </c:pt>
                <c:pt idx="7">
                  <c:v>8.949355000000001</c:v>
                </c:pt>
                <c:pt idx="8">
                  <c:v>8.403539</c:v>
                </c:pt>
                <c:pt idx="9">
                  <c:v>9.581695400000001</c:v>
                </c:pt>
                <c:pt idx="10">
                  <c:v>10.5654986</c:v>
                </c:pt>
                <c:pt idx="11">
                  <c:v>9.932973</c:v>
                </c:pt>
                <c:pt idx="12">
                  <c:v>9.4213734</c:v>
                </c:pt>
                <c:pt idx="13">
                  <c:v>10.8280746</c:v>
                </c:pt>
                <c:pt idx="14">
                  <c:v>11.855852</c:v>
                </c:pt>
                <c:pt idx="15">
                  <c:v>10.727686</c:v>
                </c:pt>
                <c:pt idx="16">
                  <c:v>10.4717928</c:v>
                </c:pt>
                <c:pt idx="17">
                  <c:v>10.5341786</c:v>
                </c:pt>
                <c:pt idx="18">
                  <c:v>12.939276</c:v>
                </c:pt>
                <c:pt idx="19">
                  <c:v>12.544056</c:v>
                </c:pt>
                <c:pt idx="20">
                  <c:v>12.182524</c:v>
                </c:pt>
                <c:pt idx="21">
                  <c:v>11.72886</c:v>
                </c:pt>
                <c:pt idx="22">
                  <c:v>14.239594</c:v>
                </c:pt>
                <c:pt idx="23">
                  <c:v>14.56104</c:v>
                </c:pt>
                <c:pt idx="24">
                  <c:v>14.778374</c:v>
                </c:pt>
                <c:pt idx="25">
                  <c:v>15.720736</c:v>
                </c:pt>
                <c:pt idx="26">
                  <c:v>18.203998</c:v>
                </c:pt>
                <c:pt idx="27">
                  <c:v>20.01771</c:v>
                </c:pt>
                <c:pt idx="28">
                  <c:v>21.046332</c:v>
                </c:pt>
                <c:pt idx="29">
                  <c:v>22.612564</c:v>
                </c:pt>
                <c:pt idx="30">
                  <c:v>24.85765</c:v>
                </c:pt>
                <c:pt idx="31">
                  <c:v>27.957884</c:v>
                </c:pt>
                <c:pt idx="32">
                  <c:v>28.544272</c:v>
                </c:pt>
                <c:pt idx="33">
                  <c:v>27.257224</c:v>
                </c:pt>
                <c:pt idx="34">
                  <c:v>26.136848</c:v>
                </c:pt>
                <c:pt idx="35">
                  <c:v>26.956246</c:v>
                </c:pt>
                <c:pt idx="36">
                  <c:v>26.83548</c:v>
                </c:pt>
                <c:pt idx="37">
                  <c:v>26.94731</c:v>
                </c:pt>
                <c:pt idx="38">
                  <c:v>27.227412</c:v>
                </c:pt>
                <c:pt idx="39">
                  <c:v>28.777056</c:v>
                </c:pt>
                <c:pt idx="40">
                  <c:v>28.059834</c:v>
                </c:pt>
                <c:pt idx="41">
                  <c:v>27.54915</c:v>
                </c:pt>
                <c:pt idx="42">
                  <c:v>26.813854</c:v>
                </c:pt>
                <c:pt idx="43">
                  <c:v>28.532206</c:v>
                </c:pt>
                <c:pt idx="44">
                  <c:v>26.823834</c:v>
                </c:pt>
                <c:pt idx="45">
                  <c:v>26.16278</c:v>
                </c:pt>
                <c:pt idx="46">
                  <c:v>26.13039</c:v>
                </c:pt>
                <c:pt idx="47">
                  <c:v>27.1597</c:v>
                </c:pt>
                <c:pt idx="48">
                  <c:v>27.039836</c:v>
                </c:pt>
                <c:pt idx="49">
                  <c:v>26.756868</c:v>
                </c:pt>
                <c:pt idx="50">
                  <c:v>26.334228</c:v>
                </c:pt>
                <c:pt idx="51">
                  <c:v>27.60382600000001</c:v>
                </c:pt>
                <c:pt idx="52">
                  <c:v>28.124548</c:v>
                </c:pt>
                <c:pt idx="53">
                  <c:v>28.461064</c:v>
                </c:pt>
                <c:pt idx="54">
                  <c:v>27.266336</c:v>
                </c:pt>
                <c:pt idx="55">
                  <c:v>25.319118</c:v>
                </c:pt>
                <c:pt idx="56">
                  <c:v>23.291856</c:v>
                </c:pt>
                <c:pt idx="57">
                  <c:v>20.345884</c:v>
                </c:pt>
                <c:pt idx="58">
                  <c:v>19.661402</c:v>
                </c:pt>
                <c:pt idx="59">
                  <c:v>20.034782</c:v>
                </c:pt>
                <c:pt idx="60">
                  <c:v>18.320278</c:v>
                </c:pt>
                <c:pt idx="61">
                  <c:v>15.761736</c:v>
                </c:pt>
                <c:pt idx="62">
                  <c:v>15.399734</c:v>
                </c:pt>
                <c:pt idx="63">
                  <c:v>15.805804</c:v>
                </c:pt>
                <c:pt idx="64">
                  <c:v>14.52257</c:v>
                </c:pt>
                <c:pt idx="65">
                  <c:v>12.89924</c:v>
                </c:pt>
                <c:pt idx="66">
                  <c:v>13.05016</c:v>
                </c:pt>
                <c:pt idx="67">
                  <c:v>12.623496</c:v>
                </c:pt>
                <c:pt idx="68">
                  <c:v>12.129554</c:v>
                </c:pt>
                <c:pt idx="69">
                  <c:v>10.3529754</c:v>
                </c:pt>
                <c:pt idx="70">
                  <c:v>10.0819656</c:v>
                </c:pt>
                <c:pt idx="71">
                  <c:v>10.2583244</c:v>
                </c:pt>
                <c:pt idx="72">
                  <c:v>9.572633</c:v>
                </c:pt>
                <c:pt idx="73">
                  <c:v>9.22082</c:v>
                </c:pt>
                <c:pt idx="74">
                  <c:v>7.8796868</c:v>
                </c:pt>
                <c:pt idx="75">
                  <c:v>7.952491999999999</c:v>
                </c:pt>
                <c:pt idx="76">
                  <c:v>7.1627666</c:v>
                </c:pt>
                <c:pt idx="77">
                  <c:v>6.9474256</c:v>
                </c:pt>
                <c:pt idx="78">
                  <c:v>5.167994</c:v>
                </c:pt>
                <c:pt idx="79">
                  <c:v>5.9125538</c:v>
                </c:pt>
                <c:pt idx="80">
                  <c:v>5.8749232</c:v>
                </c:pt>
                <c:pt idx="81">
                  <c:v>5.25797</c:v>
                </c:pt>
                <c:pt idx="82">
                  <c:v>3.9878144</c:v>
                </c:pt>
                <c:pt idx="83">
                  <c:v>4.2198808</c:v>
                </c:pt>
                <c:pt idx="84">
                  <c:v>4.064354</c:v>
                </c:pt>
                <c:pt idx="85">
                  <c:v>3.4030616</c:v>
                </c:pt>
                <c:pt idx="86">
                  <c:v>-3.3496608</c:v>
                </c:pt>
                <c:pt idx="87">
                  <c:v>-10.6059544</c:v>
                </c:pt>
                <c:pt idx="88">
                  <c:v>-14.329516</c:v>
                </c:pt>
                <c:pt idx="89">
                  <c:v>-14.586882</c:v>
                </c:pt>
                <c:pt idx="90">
                  <c:v>-13.499096</c:v>
                </c:pt>
                <c:pt idx="91">
                  <c:v>-12.383732</c:v>
                </c:pt>
                <c:pt idx="92">
                  <c:v>-10.2232926</c:v>
                </c:pt>
                <c:pt idx="93">
                  <c:v>-9.050288200000001</c:v>
                </c:pt>
                <c:pt idx="94">
                  <c:v>-8.3683666</c:v>
                </c:pt>
                <c:pt idx="95">
                  <c:v>-8.6538498</c:v>
                </c:pt>
                <c:pt idx="96">
                  <c:v>-7.7180342</c:v>
                </c:pt>
                <c:pt idx="97">
                  <c:v>-6.223535</c:v>
                </c:pt>
                <c:pt idx="98">
                  <c:v>-6.7931138</c:v>
                </c:pt>
                <c:pt idx="99">
                  <c:v>-7.6618032</c:v>
                </c:pt>
                <c:pt idx="100">
                  <c:v>-6.5297128</c:v>
                </c:pt>
                <c:pt idx="101">
                  <c:v>-6.1351298</c:v>
                </c:pt>
                <c:pt idx="102">
                  <c:v>-6.623367399999999</c:v>
                </c:pt>
                <c:pt idx="103">
                  <c:v>-7.617994200000001</c:v>
                </c:pt>
                <c:pt idx="104">
                  <c:v>-7.1956992</c:v>
                </c:pt>
                <c:pt idx="105">
                  <c:v>-7.0036388</c:v>
                </c:pt>
                <c:pt idx="106">
                  <c:v>-6.606103</c:v>
                </c:pt>
                <c:pt idx="107">
                  <c:v>-7.8154132</c:v>
                </c:pt>
                <c:pt idx="108">
                  <c:v>-7.5905058</c:v>
                </c:pt>
                <c:pt idx="109">
                  <c:v>-7.6452344</c:v>
                </c:pt>
                <c:pt idx="110">
                  <c:v>-6.7766594</c:v>
                </c:pt>
                <c:pt idx="111">
                  <c:v>-8.7298376</c:v>
                </c:pt>
                <c:pt idx="112">
                  <c:v>-8.1922412</c:v>
                </c:pt>
                <c:pt idx="113">
                  <c:v>-7.8024996</c:v>
                </c:pt>
                <c:pt idx="114">
                  <c:v>-7.7446202</c:v>
                </c:pt>
                <c:pt idx="115">
                  <c:v>-8.928670199999999</c:v>
                </c:pt>
                <c:pt idx="116">
                  <c:v>-9.323789999999999</c:v>
                </c:pt>
                <c:pt idx="117">
                  <c:v>-8.709645599999998</c:v>
                </c:pt>
                <c:pt idx="118">
                  <c:v>-8.262777</c:v>
                </c:pt>
                <c:pt idx="119">
                  <c:v>-9.327317600000001</c:v>
                </c:pt>
                <c:pt idx="120">
                  <c:v>-10.2081102</c:v>
                </c:pt>
                <c:pt idx="121">
                  <c:v>-9.372286200000001</c:v>
                </c:pt>
                <c:pt idx="122">
                  <c:v>-8.804345600000001</c:v>
                </c:pt>
                <c:pt idx="123">
                  <c:v>-10.2813366</c:v>
                </c:pt>
                <c:pt idx="124">
                  <c:v>-11.255868</c:v>
                </c:pt>
                <c:pt idx="125">
                  <c:v>-10.2050798</c:v>
                </c:pt>
                <c:pt idx="126">
                  <c:v>-9.6642224</c:v>
                </c:pt>
                <c:pt idx="127">
                  <c:v>-10.020834</c:v>
                </c:pt>
                <c:pt idx="128">
                  <c:v>-12.25592</c:v>
                </c:pt>
                <c:pt idx="129">
                  <c:v>-11.68722</c:v>
                </c:pt>
                <c:pt idx="130">
                  <c:v>-10.94332</c:v>
                </c:pt>
                <c:pt idx="131">
                  <c:v>-10.689234</c:v>
                </c:pt>
                <c:pt idx="132">
                  <c:v>-13.063208</c:v>
                </c:pt>
                <c:pt idx="133">
                  <c:v>-13.181734</c:v>
                </c:pt>
                <c:pt idx="134">
                  <c:v>-12.47531</c:v>
                </c:pt>
                <c:pt idx="135">
                  <c:v>-12.109238</c:v>
                </c:pt>
                <c:pt idx="136">
                  <c:v>-14.519146</c:v>
                </c:pt>
                <c:pt idx="137">
                  <c:v>-14.90076</c:v>
                </c:pt>
                <c:pt idx="138">
                  <c:v>-14.148292</c:v>
                </c:pt>
                <c:pt idx="139">
                  <c:v>-14.550234</c:v>
                </c:pt>
                <c:pt idx="140">
                  <c:v>-15.978898</c:v>
                </c:pt>
                <c:pt idx="141">
                  <c:v>-17.407308</c:v>
                </c:pt>
                <c:pt idx="142">
                  <c:v>-16.29916</c:v>
                </c:pt>
                <c:pt idx="143">
                  <c:v>-16.60477</c:v>
                </c:pt>
                <c:pt idx="144">
                  <c:v>-16.707102</c:v>
                </c:pt>
                <c:pt idx="145">
                  <c:v>-13.449698</c:v>
                </c:pt>
                <c:pt idx="146">
                  <c:v>-11.4884332</c:v>
                </c:pt>
                <c:pt idx="147">
                  <c:v>-9.256937400000002</c:v>
                </c:pt>
                <c:pt idx="148">
                  <c:v>-8.2346518</c:v>
                </c:pt>
                <c:pt idx="149">
                  <c:v>-7.8572236</c:v>
                </c:pt>
                <c:pt idx="150">
                  <c:v>-6.8914568</c:v>
                </c:pt>
                <c:pt idx="151">
                  <c:v>-4.1342238</c:v>
                </c:pt>
                <c:pt idx="152">
                  <c:v>-3.4839654</c:v>
                </c:pt>
                <c:pt idx="153">
                  <c:v>-4.2051114</c:v>
                </c:pt>
                <c:pt idx="154">
                  <c:v>-3.926062</c:v>
                </c:pt>
                <c:pt idx="155">
                  <c:v>-1.6364116</c:v>
                </c:pt>
                <c:pt idx="156">
                  <c:v>-1.316806</c:v>
                </c:pt>
                <c:pt idx="157">
                  <c:v>-1.872045</c:v>
                </c:pt>
                <c:pt idx="158">
                  <c:v>-0.9995832</c:v>
                </c:pt>
                <c:pt idx="159">
                  <c:v>0.6201468</c:v>
                </c:pt>
                <c:pt idx="160">
                  <c:v>1.2714518</c:v>
                </c:pt>
                <c:pt idx="161">
                  <c:v>1.1355126</c:v>
                </c:pt>
                <c:pt idx="162">
                  <c:v>1.145921</c:v>
                </c:pt>
                <c:pt idx="163">
                  <c:v>2.301609</c:v>
                </c:pt>
                <c:pt idx="164">
                  <c:v>3.6127194</c:v>
                </c:pt>
                <c:pt idx="165">
                  <c:v>2.9293346</c:v>
                </c:pt>
                <c:pt idx="166">
                  <c:v>2.2976114</c:v>
                </c:pt>
                <c:pt idx="167">
                  <c:v>3.7206166</c:v>
                </c:pt>
                <c:pt idx="168">
                  <c:v>5.3633586</c:v>
                </c:pt>
                <c:pt idx="169">
                  <c:v>4.6317718</c:v>
                </c:pt>
                <c:pt idx="170">
                  <c:v>4.2096446</c:v>
                </c:pt>
                <c:pt idx="171">
                  <c:v>5.011379</c:v>
                </c:pt>
                <c:pt idx="172">
                  <c:v>6.9214848</c:v>
                </c:pt>
                <c:pt idx="173">
                  <c:v>5.7750252</c:v>
                </c:pt>
                <c:pt idx="174">
                  <c:v>5.4504728</c:v>
                </c:pt>
                <c:pt idx="175">
                  <c:v>5.975073</c:v>
                </c:pt>
                <c:pt idx="176">
                  <c:v>7.306442</c:v>
                </c:pt>
                <c:pt idx="177">
                  <c:v>7.2798546</c:v>
                </c:pt>
                <c:pt idx="178">
                  <c:v>7.471891600000001</c:v>
                </c:pt>
                <c:pt idx="179">
                  <c:v>6.6529498</c:v>
                </c:pt>
                <c:pt idx="180">
                  <c:v>8.029830799999999</c:v>
                </c:pt>
                <c:pt idx="181">
                  <c:v>8.2524368</c:v>
                </c:pt>
                <c:pt idx="182">
                  <c:v>7.74789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7.597888999999999</c:v>
                </c:pt>
                <c:pt idx="1">
                  <c:v>7.842482</c:v>
                </c:pt>
                <c:pt idx="2">
                  <c:v>8.897205</c:v>
                </c:pt>
                <c:pt idx="3">
                  <c:v>9.1758992</c:v>
                </c:pt>
                <c:pt idx="4">
                  <c:v>8.810195200000001</c:v>
                </c:pt>
                <c:pt idx="5">
                  <c:v>8.573631000000001</c:v>
                </c:pt>
                <c:pt idx="6">
                  <c:v>9.3790678</c:v>
                </c:pt>
                <c:pt idx="7">
                  <c:v>9.987026799999999</c:v>
                </c:pt>
                <c:pt idx="8">
                  <c:v>10.1092644</c:v>
                </c:pt>
                <c:pt idx="9">
                  <c:v>9.377040600000001</c:v>
                </c:pt>
                <c:pt idx="10">
                  <c:v>10.1076874</c:v>
                </c:pt>
                <c:pt idx="11">
                  <c:v>11.733102</c:v>
                </c:pt>
                <c:pt idx="12">
                  <c:v>10.371412</c:v>
                </c:pt>
                <c:pt idx="13">
                  <c:v>10.5842572</c:v>
                </c:pt>
                <c:pt idx="14">
                  <c:v>11.201392</c:v>
                </c:pt>
                <c:pt idx="15">
                  <c:v>12.286166</c:v>
                </c:pt>
                <c:pt idx="16">
                  <c:v>12.50425</c:v>
                </c:pt>
                <c:pt idx="17">
                  <c:v>11.500658</c:v>
                </c:pt>
                <c:pt idx="18">
                  <c:v>11.71072</c:v>
                </c:pt>
                <c:pt idx="19">
                  <c:v>13.718776</c:v>
                </c:pt>
                <c:pt idx="20">
                  <c:v>14.008612</c:v>
                </c:pt>
                <c:pt idx="21">
                  <c:v>13.565666</c:v>
                </c:pt>
                <c:pt idx="22">
                  <c:v>14.633268</c:v>
                </c:pt>
                <c:pt idx="23">
                  <c:v>16.053754</c:v>
                </c:pt>
                <c:pt idx="24">
                  <c:v>18.17636</c:v>
                </c:pt>
                <c:pt idx="25">
                  <c:v>19.636152</c:v>
                </c:pt>
                <c:pt idx="26">
                  <c:v>20.781072</c:v>
                </c:pt>
                <c:pt idx="27">
                  <c:v>23.5367</c:v>
                </c:pt>
                <c:pt idx="28">
                  <c:v>26.141102</c:v>
                </c:pt>
                <c:pt idx="29">
                  <c:v>27.329728</c:v>
                </c:pt>
                <c:pt idx="30">
                  <c:v>26.742996</c:v>
                </c:pt>
                <c:pt idx="31">
                  <c:v>27.029996</c:v>
                </c:pt>
                <c:pt idx="32">
                  <c:v>28.702606</c:v>
                </c:pt>
                <c:pt idx="33">
                  <c:v>27.270672</c:v>
                </c:pt>
                <c:pt idx="34">
                  <c:v>25.862176</c:v>
                </c:pt>
                <c:pt idx="35">
                  <c:v>26.062616</c:v>
                </c:pt>
                <c:pt idx="36">
                  <c:v>27.946466</c:v>
                </c:pt>
                <c:pt idx="37">
                  <c:v>27.700402</c:v>
                </c:pt>
                <c:pt idx="38">
                  <c:v>27.493278</c:v>
                </c:pt>
                <c:pt idx="39">
                  <c:v>27.86364</c:v>
                </c:pt>
                <c:pt idx="40">
                  <c:v>28.252052</c:v>
                </c:pt>
                <c:pt idx="41">
                  <c:v>26.67034</c:v>
                </c:pt>
                <c:pt idx="42">
                  <c:v>26.134832</c:v>
                </c:pt>
                <c:pt idx="43">
                  <c:v>26.352302</c:v>
                </c:pt>
                <c:pt idx="44">
                  <c:v>27.20204</c:v>
                </c:pt>
                <c:pt idx="45">
                  <c:v>28.108682</c:v>
                </c:pt>
                <c:pt idx="46">
                  <c:v>26.353452</c:v>
                </c:pt>
                <c:pt idx="47">
                  <c:v>26.345676</c:v>
                </c:pt>
                <c:pt idx="48">
                  <c:v>27.154404</c:v>
                </c:pt>
                <c:pt idx="49">
                  <c:v>28.395232</c:v>
                </c:pt>
                <c:pt idx="50">
                  <c:v>27.705696</c:v>
                </c:pt>
                <c:pt idx="51">
                  <c:v>27.737398</c:v>
                </c:pt>
                <c:pt idx="52">
                  <c:v>27.439706</c:v>
                </c:pt>
                <c:pt idx="53">
                  <c:v>24.829082</c:v>
                </c:pt>
                <c:pt idx="54">
                  <c:v>22.675958</c:v>
                </c:pt>
                <c:pt idx="55">
                  <c:v>21.506718</c:v>
                </c:pt>
                <c:pt idx="56">
                  <c:v>20.531952</c:v>
                </c:pt>
                <c:pt idx="57">
                  <c:v>19.482964</c:v>
                </c:pt>
                <c:pt idx="58">
                  <c:v>16.361462</c:v>
                </c:pt>
                <c:pt idx="59">
                  <c:v>16.164904</c:v>
                </c:pt>
                <c:pt idx="60">
                  <c:v>16.573902</c:v>
                </c:pt>
                <c:pt idx="61">
                  <c:v>15.598512</c:v>
                </c:pt>
                <c:pt idx="62">
                  <c:v>14.004862</c:v>
                </c:pt>
                <c:pt idx="63">
                  <c:v>13.164688</c:v>
                </c:pt>
                <c:pt idx="64">
                  <c:v>12.690688</c:v>
                </c:pt>
                <c:pt idx="65">
                  <c:v>12.761178</c:v>
                </c:pt>
                <c:pt idx="66">
                  <c:v>11.455178</c:v>
                </c:pt>
                <c:pt idx="67">
                  <c:v>9.757394999999999</c:v>
                </c:pt>
                <c:pt idx="68">
                  <c:v>10.6609744</c:v>
                </c:pt>
                <c:pt idx="69">
                  <c:v>10.1361964</c:v>
                </c:pt>
                <c:pt idx="70">
                  <c:v>9.434561200000001</c:v>
                </c:pt>
                <c:pt idx="71">
                  <c:v>8.770056200000001</c:v>
                </c:pt>
                <c:pt idx="72">
                  <c:v>8.194253</c:v>
                </c:pt>
                <c:pt idx="73">
                  <c:v>8.733695000000001</c:v>
                </c:pt>
                <c:pt idx="74">
                  <c:v>7.065282399999999</c:v>
                </c:pt>
                <c:pt idx="75">
                  <c:v>6.0310392</c:v>
                </c:pt>
                <c:pt idx="76">
                  <c:v>6.7109456</c:v>
                </c:pt>
                <c:pt idx="77">
                  <c:v>5.882099999999999</c:v>
                </c:pt>
                <c:pt idx="78">
                  <c:v>5.8921834</c:v>
                </c:pt>
                <c:pt idx="79">
                  <c:v>4.1855288</c:v>
                </c:pt>
                <c:pt idx="80">
                  <c:v>4.536868</c:v>
                </c:pt>
                <c:pt idx="81">
                  <c:v>4.9662504</c:v>
                </c:pt>
                <c:pt idx="82">
                  <c:v>4.4186758</c:v>
                </c:pt>
                <c:pt idx="83">
                  <c:v>1.4473198</c:v>
                </c:pt>
                <c:pt idx="84">
                  <c:v>-3.4945376</c:v>
                </c:pt>
                <c:pt idx="85">
                  <c:v>-10.1634168</c:v>
                </c:pt>
                <c:pt idx="86">
                  <c:v>-13.657792</c:v>
                </c:pt>
                <c:pt idx="87">
                  <c:v>-15.490002</c:v>
                </c:pt>
                <c:pt idx="88">
                  <c:v>-14.119934</c:v>
                </c:pt>
                <c:pt idx="89">
                  <c:v>-11.290304</c:v>
                </c:pt>
                <c:pt idx="90">
                  <c:v>-9.7203202</c:v>
                </c:pt>
                <c:pt idx="91">
                  <c:v>-8.917652</c:v>
                </c:pt>
                <c:pt idx="92">
                  <c:v>-9.3237796</c:v>
                </c:pt>
                <c:pt idx="93">
                  <c:v>-8.1922236</c:v>
                </c:pt>
                <c:pt idx="94">
                  <c:v>-6.891274</c:v>
                </c:pt>
                <c:pt idx="95">
                  <c:v>-7.3020748</c:v>
                </c:pt>
                <c:pt idx="96">
                  <c:v>-7.7219116</c:v>
                </c:pt>
                <c:pt idx="97">
                  <c:v>-7.426889</c:v>
                </c:pt>
                <c:pt idx="98">
                  <c:v>-5.9939064</c:v>
                </c:pt>
                <c:pt idx="99">
                  <c:v>-6.7140636</c:v>
                </c:pt>
                <c:pt idx="100">
                  <c:v>-7.852884399999999</c:v>
                </c:pt>
                <c:pt idx="101">
                  <c:v>-7.151646</c:v>
                </c:pt>
                <c:pt idx="102">
                  <c:v>-7.4156906</c:v>
                </c:pt>
                <c:pt idx="103">
                  <c:v>-6.4421382</c:v>
                </c:pt>
                <c:pt idx="104">
                  <c:v>-8.337147</c:v>
                </c:pt>
                <c:pt idx="105">
                  <c:v>-7.4299572</c:v>
                </c:pt>
                <c:pt idx="106">
                  <c:v>-6.3448952</c:v>
                </c:pt>
                <c:pt idx="107">
                  <c:v>-7.3467252</c:v>
                </c:pt>
                <c:pt idx="108">
                  <c:v>-8.133554800000001</c:v>
                </c:pt>
                <c:pt idx="109">
                  <c:v>-8.4706212</c:v>
                </c:pt>
                <c:pt idx="110">
                  <c:v>-7.6477738</c:v>
                </c:pt>
                <c:pt idx="111">
                  <c:v>-7.526915</c:v>
                </c:pt>
                <c:pt idx="112">
                  <c:v>-8.268351999999998</c:v>
                </c:pt>
                <c:pt idx="113">
                  <c:v>-8.9548022</c:v>
                </c:pt>
                <c:pt idx="114">
                  <c:v>-8.966087400000001</c:v>
                </c:pt>
                <c:pt idx="115">
                  <c:v>-7.9114114</c:v>
                </c:pt>
                <c:pt idx="116">
                  <c:v>-9.3423248</c:v>
                </c:pt>
                <c:pt idx="117">
                  <c:v>-10.1072086</c:v>
                </c:pt>
                <c:pt idx="118">
                  <c:v>-9.3271026</c:v>
                </c:pt>
                <c:pt idx="119">
                  <c:v>-8.994567399999999</c:v>
                </c:pt>
                <c:pt idx="120">
                  <c:v>-9.690142</c:v>
                </c:pt>
                <c:pt idx="121">
                  <c:v>-10.4687552</c:v>
                </c:pt>
                <c:pt idx="122">
                  <c:v>-9.9064926</c:v>
                </c:pt>
                <c:pt idx="123">
                  <c:v>-9.8189644</c:v>
                </c:pt>
                <c:pt idx="124">
                  <c:v>-10.0510368</c:v>
                </c:pt>
                <c:pt idx="125">
                  <c:v>-11.404618</c:v>
                </c:pt>
                <c:pt idx="126">
                  <c:v>-11.216026</c:v>
                </c:pt>
                <c:pt idx="127">
                  <c:v>-11.386558</c:v>
                </c:pt>
                <c:pt idx="128">
                  <c:v>-11.111912</c:v>
                </c:pt>
                <c:pt idx="129">
                  <c:v>-12.205108</c:v>
                </c:pt>
                <c:pt idx="130">
                  <c:v>-12.014838</c:v>
                </c:pt>
                <c:pt idx="131">
                  <c:v>-11.94999</c:v>
                </c:pt>
                <c:pt idx="132">
                  <c:v>-12.49777</c:v>
                </c:pt>
                <c:pt idx="133">
                  <c:v>-13.33136</c:v>
                </c:pt>
                <c:pt idx="134">
                  <c:v>-14.356836</c:v>
                </c:pt>
                <c:pt idx="135">
                  <c:v>-13.585824</c:v>
                </c:pt>
                <c:pt idx="136">
                  <c:v>-14.17648</c:v>
                </c:pt>
                <c:pt idx="137">
                  <c:v>-15.457732</c:v>
                </c:pt>
                <c:pt idx="138">
                  <c:v>-16.237596</c:v>
                </c:pt>
                <c:pt idx="139">
                  <c:v>-16.324746</c:v>
                </c:pt>
                <c:pt idx="140">
                  <c:v>-15.612326</c:v>
                </c:pt>
                <c:pt idx="141">
                  <c:v>-17.535592</c:v>
                </c:pt>
                <c:pt idx="142">
                  <c:v>-17.20242</c:v>
                </c:pt>
                <c:pt idx="143">
                  <c:v>-13.31569</c:v>
                </c:pt>
                <c:pt idx="144">
                  <c:v>-9.3033812</c:v>
                </c:pt>
                <c:pt idx="145">
                  <c:v>-9.674962600000001</c:v>
                </c:pt>
                <c:pt idx="146">
                  <c:v>-8.784336399999999</c:v>
                </c:pt>
                <c:pt idx="147">
                  <c:v>-8.150499399999999</c:v>
                </c:pt>
                <c:pt idx="148">
                  <c:v>-4.6357698</c:v>
                </c:pt>
                <c:pt idx="149">
                  <c:v>-4.6912696</c:v>
                </c:pt>
                <c:pt idx="150">
                  <c:v>-5.019591</c:v>
                </c:pt>
                <c:pt idx="151">
                  <c:v>-4.5597908</c:v>
                </c:pt>
                <c:pt idx="152">
                  <c:v>-2.2116818</c:v>
                </c:pt>
                <c:pt idx="153">
                  <c:v>-1.867317</c:v>
                </c:pt>
                <c:pt idx="154">
                  <c:v>-2.1278532</c:v>
                </c:pt>
                <c:pt idx="155">
                  <c:v>-1.7620462</c:v>
                </c:pt>
                <c:pt idx="156">
                  <c:v>-0.2578214</c:v>
                </c:pt>
                <c:pt idx="157">
                  <c:v>1.1226448</c:v>
                </c:pt>
                <c:pt idx="158">
                  <c:v>0.4388446</c:v>
                </c:pt>
                <c:pt idx="159">
                  <c:v>0.6450382</c:v>
                </c:pt>
                <c:pt idx="160">
                  <c:v>1.6598814</c:v>
                </c:pt>
                <c:pt idx="161">
                  <c:v>2.5630426</c:v>
                </c:pt>
                <c:pt idx="162">
                  <c:v>3.0081882</c:v>
                </c:pt>
                <c:pt idx="163">
                  <c:v>1.1244418</c:v>
                </c:pt>
                <c:pt idx="164">
                  <c:v>3.2983978</c:v>
                </c:pt>
                <c:pt idx="165">
                  <c:v>5.112534999999999</c:v>
                </c:pt>
                <c:pt idx="166">
                  <c:v>4.4227108</c:v>
                </c:pt>
                <c:pt idx="167">
                  <c:v>4.2887462</c:v>
                </c:pt>
                <c:pt idx="168">
                  <c:v>4.8968244</c:v>
                </c:pt>
                <c:pt idx="169">
                  <c:v>5.8178188</c:v>
                </c:pt>
                <c:pt idx="170">
                  <c:v>5.658046000000001</c:v>
                </c:pt>
                <c:pt idx="171">
                  <c:v>5.7536608</c:v>
                </c:pt>
                <c:pt idx="172">
                  <c:v>6.1744388</c:v>
                </c:pt>
                <c:pt idx="173">
                  <c:v>7.584880800000001</c:v>
                </c:pt>
                <c:pt idx="174">
                  <c:v>6.7073182</c:v>
                </c:pt>
                <c:pt idx="175">
                  <c:v>6.381788999999999</c:v>
                </c:pt>
                <c:pt idx="176">
                  <c:v>6.620236</c:v>
                </c:pt>
                <c:pt idx="177">
                  <c:v>7.2020182</c:v>
                </c:pt>
                <c:pt idx="178">
                  <c:v>7.686764999999999</c:v>
                </c:pt>
                <c:pt idx="179">
                  <c:v>7.5286592</c:v>
                </c:pt>
                <c:pt idx="180">
                  <c:v>6.9598396</c:v>
                </c:pt>
                <c:pt idx="181">
                  <c:v>8.750488600000001</c:v>
                </c:pt>
                <c:pt idx="182">
                  <c:v>8.942292999999999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9.272739250000001</c:v>
                </c:pt>
                <c:pt idx="1">
                  <c:v>8.074063599999999</c:v>
                </c:pt>
                <c:pt idx="2">
                  <c:v>7.6780302</c:v>
                </c:pt>
                <c:pt idx="3">
                  <c:v>8.2204294</c:v>
                </c:pt>
                <c:pt idx="4">
                  <c:v>10.4423526</c:v>
                </c:pt>
                <c:pt idx="5">
                  <c:v>9.628507000000001</c:v>
                </c:pt>
                <c:pt idx="6">
                  <c:v>9.676867999999999</c:v>
                </c:pt>
                <c:pt idx="7">
                  <c:v>9.9983092</c:v>
                </c:pt>
                <c:pt idx="8">
                  <c:v>10.7776172</c:v>
                </c:pt>
                <c:pt idx="9">
                  <c:v>11.137966</c:v>
                </c:pt>
                <c:pt idx="10">
                  <c:v>10.7430894</c:v>
                </c:pt>
                <c:pt idx="11">
                  <c:v>10.3974674</c:v>
                </c:pt>
                <c:pt idx="12">
                  <c:v>12.023932</c:v>
                </c:pt>
                <c:pt idx="13">
                  <c:v>11.770352</c:v>
                </c:pt>
                <c:pt idx="14">
                  <c:v>11.396152</c:v>
                </c:pt>
                <c:pt idx="15">
                  <c:v>11.802452</c:v>
                </c:pt>
                <c:pt idx="16">
                  <c:v>12.345898</c:v>
                </c:pt>
                <c:pt idx="17">
                  <c:v>13.999456</c:v>
                </c:pt>
                <c:pt idx="18">
                  <c:v>12.930926</c:v>
                </c:pt>
                <c:pt idx="19">
                  <c:v>13.164936</c:v>
                </c:pt>
                <c:pt idx="20">
                  <c:v>14.55371</c:v>
                </c:pt>
                <c:pt idx="21">
                  <c:v>16.911854</c:v>
                </c:pt>
                <c:pt idx="22">
                  <c:v>17.688536</c:v>
                </c:pt>
                <c:pt idx="23">
                  <c:v>18.546098</c:v>
                </c:pt>
                <c:pt idx="24">
                  <c:v>21.627522</c:v>
                </c:pt>
                <c:pt idx="25">
                  <c:v>24.946522</c:v>
                </c:pt>
                <c:pt idx="26">
                  <c:v>25.948118</c:v>
                </c:pt>
                <c:pt idx="27">
                  <c:v>26.2602</c:v>
                </c:pt>
                <c:pt idx="28">
                  <c:v>27.477082</c:v>
                </c:pt>
                <c:pt idx="29">
                  <c:v>28.00676</c:v>
                </c:pt>
                <c:pt idx="30">
                  <c:v>27.363538</c:v>
                </c:pt>
                <c:pt idx="31">
                  <c:v>26.088174</c:v>
                </c:pt>
                <c:pt idx="32">
                  <c:v>26.50429</c:v>
                </c:pt>
                <c:pt idx="33">
                  <c:v>28.45836</c:v>
                </c:pt>
                <c:pt idx="34">
                  <c:v>27.99488</c:v>
                </c:pt>
                <c:pt idx="35">
                  <c:v>28.23942</c:v>
                </c:pt>
                <c:pt idx="36">
                  <c:v>26.926194</c:v>
                </c:pt>
                <c:pt idx="37">
                  <c:v>27.866624</c:v>
                </c:pt>
                <c:pt idx="38">
                  <c:v>27.570066</c:v>
                </c:pt>
                <c:pt idx="39">
                  <c:v>26.812106</c:v>
                </c:pt>
                <c:pt idx="40">
                  <c:v>25.906578</c:v>
                </c:pt>
                <c:pt idx="41">
                  <c:v>27.059386</c:v>
                </c:pt>
                <c:pt idx="42">
                  <c:v>26.916984</c:v>
                </c:pt>
                <c:pt idx="43">
                  <c:v>26.091556</c:v>
                </c:pt>
                <c:pt idx="44">
                  <c:v>26.111524</c:v>
                </c:pt>
                <c:pt idx="45">
                  <c:v>26.551968</c:v>
                </c:pt>
                <c:pt idx="46">
                  <c:v>28.184304</c:v>
                </c:pt>
                <c:pt idx="47">
                  <c:v>27.210494</c:v>
                </c:pt>
                <c:pt idx="48">
                  <c:v>28.300898</c:v>
                </c:pt>
                <c:pt idx="49">
                  <c:v>27.86049</c:v>
                </c:pt>
                <c:pt idx="50">
                  <c:v>28.101106</c:v>
                </c:pt>
                <c:pt idx="51">
                  <c:v>23.378104</c:v>
                </c:pt>
                <c:pt idx="52">
                  <c:v>23.137918</c:v>
                </c:pt>
                <c:pt idx="53">
                  <c:v>21.483768</c:v>
                </c:pt>
                <c:pt idx="54">
                  <c:v>20.883522</c:v>
                </c:pt>
                <c:pt idx="55">
                  <c:v>17.745822</c:v>
                </c:pt>
                <c:pt idx="56">
                  <c:v>17.163744</c:v>
                </c:pt>
                <c:pt idx="57">
                  <c:v>16.909422</c:v>
                </c:pt>
                <c:pt idx="58">
                  <c:v>16.262472</c:v>
                </c:pt>
                <c:pt idx="59">
                  <c:v>14.949752</c:v>
                </c:pt>
                <c:pt idx="60">
                  <c:v>14.127236</c:v>
                </c:pt>
                <c:pt idx="61">
                  <c:v>14.060944</c:v>
                </c:pt>
                <c:pt idx="62">
                  <c:v>13.652176</c:v>
                </c:pt>
                <c:pt idx="63">
                  <c:v>11.693214</c:v>
                </c:pt>
                <c:pt idx="64">
                  <c:v>10.844266</c:v>
                </c:pt>
                <c:pt idx="65">
                  <c:v>10.932278</c:v>
                </c:pt>
                <c:pt idx="66">
                  <c:v>10.3465972</c:v>
                </c:pt>
                <c:pt idx="67">
                  <c:v>9.993565800000001</c:v>
                </c:pt>
                <c:pt idx="68">
                  <c:v>8.616739200000001</c:v>
                </c:pt>
                <c:pt idx="69">
                  <c:v>8.5815514</c:v>
                </c:pt>
                <c:pt idx="70">
                  <c:v>8.603503</c:v>
                </c:pt>
                <c:pt idx="71">
                  <c:v>8.145026400000001</c:v>
                </c:pt>
                <c:pt idx="72">
                  <c:v>6.7185844</c:v>
                </c:pt>
                <c:pt idx="73">
                  <c:v>5.86689</c:v>
                </c:pt>
                <c:pt idx="74">
                  <c:v>6.524238800000001</c:v>
                </c:pt>
                <c:pt idx="75">
                  <c:v>6.5580296</c:v>
                </c:pt>
                <c:pt idx="76">
                  <c:v>4.912119</c:v>
                </c:pt>
                <c:pt idx="77">
                  <c:v>4.9297714</c:v>
                </c:pt>
                <c:pt idx="78">
                  <c:v>4.541941599999999</c:v>
                </c:pt>
                <c:pt idx="79">
                  <c:v>4.7642128</c:v>
                </c:pt>
                <c:pt idx="80">
                  <c:v>2.5683924</c:v>
                </c:pt>
                <c:pt idx="81">
                  <c:v>0.8777636000000001</c:v>
                </c:pt>
                <c:pt idx="82">
                  <c:v>-2.2222134</c:v>
                </c:pt>
                <c:pt idx="83">
                  <c:v>-9.4272648</c:v>
                </c:pt>
                <c:pt idx="84">
                  <c:v>-14.835588</c:v>
                </c:pt>
                <c:pt idx="85">
                  <c:v>-15.662548</c:v>
                </c:pt>
                <c:pt idx="86">
                  <c:v>-13.124578</c:v>
                </c:pt>
                <c:pt idx="87">
                  <c:v>-11.0883554</c:v>
                </c:pt>
                <c:pt idx="88">
                  <c:v>-9.6079042</c:v>
                </c:pt>
                <c:pt idx="89">
                  <c:v>-10.3982988</c:v>
                </c:pt>
                <c:pt idx="90">
                  <c:v>-8.4764538</c:v>
                </c:pt>
                <c:pt idx="91">
                  <c:v>-8.482878400000001</c:v>
                </c:pt>
                <c:pt idx="92">
                  <c:v>-6.1931616</c:v>
                </c:pt>
                <c:pt idx="93">
                  <c:v>-7.7652308</c:v>
                </c:pt>
                <c:pt idx="94">
                  <c:v>-6.773540199999999</c:v>
                </c:pt>
                <c:pt idx="95">
                  <c:v>-5.897360600000001</c:v>
                </c:pt>
                <c:pt idx="96">
                  <c:v>-6.966559800000001</c:v>
                </c:pt>
                <c:pt idx="97">
                  <c:v>-8.7281148</c:v>
                </c:pt>
                <c:pt idx="98">
                  <c:v>-7.705054</c:v>
                </c:pt>
                <c:pt idx="99">
                  <c:v>-7.2911136</c:v>
                </c:pt>
                <c:pt idx="100">
                  <c:v>-6.688234199999999</c:v>
                </c:pt>
                <c:pt idx="101">
                  <c:v>-7.5817116</c:v>
                </c:pt>
                <c:pt idx="102">
                  <c:v>-7.801629</c:v>
                </c:pt>
                <c:pt idx="103">
                  <c:v>-6.5746566</c:v>
                </c:pt>
                <c:pt idx="104">
                  <c:v>-6.332989400000001</c:v>
                </c:pt>
                <c:pt idx="105">
                  <c:v>-8.054956000000001</c:v>
                </c:pt>
                <c:pt idx="106">
                  <c:v>-8.620907599999999</c:v>
                </c:pt>
                <c:pt idx="107">
                  <c:v>-7.078033</c:v>
                </c:pt>
                <c:pt idx="108">
                  <c:v>-7.208903000000001</c:v>
                </c:pt>
                <c:pt idx="109">
                  <c:v>-7.964786999999999</c:v>
                </c:pt>
                <c:pt idx="110">
                  <c:v>-9.262821800000001</c:v>
                </c:pt>
                <c:pt idx="111">
                  <c:v>-8.409552</c:v>
                </c:pt>
                <c:pt idx="112">
                  <c:v>-7.9201824</c:v>
                </c:pt>
                <c:pt idx="113">
                  <c:v>-8.626107600000001</c:v>
                </c:pt>
                <c:pt idx="114">
                  <c:v>-10.4029346</c:v>
                </c:pt>
                <c:pt idx="115">
                  <c:v>-9.3009796</c:v>
                </c:pt>
                <c:pt idx="116">
                  <c:v>-9.957860999999999</c:v>
                </c:pt>
                <c:pt idx="117">
                  <c:v>-8.7059628</c:v>
                </c:pt>
                <c:pt idx="118">
                  <c:v>-11.0114744</c:v>
                </c:pt>
                <c:pt idx="119">
                  <c:v>-10.310844</c:v>
                </c:pt>
                <c:pt idx="120">
                  <c:v>-9.951763199999998</c:v>
                </c:pt>
                <c:pt idx="121">
                  <c:v>-9.7327592</c:v>
                </c:pt>
                <c:pt idx="122">
                  <c:v>-11.654508</c:v>
                </c:pt>
                <c:pt idx="123">
                  <c:v>-11.740692</c:v>
                </c:pt>
                <c:pt idx="124">
                  <c:v>-11.040884</c:v>
                </c:pt>
                <c:pt idx="125">
                  <c:v>-11.197878</c:v>
                </c:pt>
                <c:pt idx="126">
                  <c:v>-11.914628</c:v>
                </c:pt>
                <c:pt idx="127">
                  <c:v>-12.707346</c:v>
                </c:pt>
                <c:pt idx="128">
                  <c:v>-11.989524</c:v>
                </c:pt>
                <c:pt idx="129">
                  <c:v>-11.304806</c:v>
                </c:pt>
                <c:pt idx="130">
                  <c:v>-13.25819</c:v>
                </c:pt>
                <c:pt idx="131">
                  <c:v>-14.674426</c:v>
                </c:pt>
                <c:pt idx="132">
                  <c:v>-13.283252</c:v>
                </c:pt>
                <c:pt idx="133">
                  <c:v>-13.487804</c:v>
                </c:pt>
                <c:pt idx="134">
                  <c:v>-14.035948</c:v>
                </c:pt>
                <c:pt idx="135">
                  <c:v>-15.740788</c:v>
                </c:pt>
                <c:pt idx="136">
                  <c:v>-15.35425</c:v>
                </c:pt>
                <c:pt idx="137">
                  <c:v>-15.930168</c:v>
                </c:pt>
                <c:pt idx="138">
                  <c:v>-16.538064</c:v>
                </c:pt>
                <c:pt idx="139">
                  <c:v>-18.44222</c:v>
                </c:pt>
                <c:pt idx="140">
                  <c:v>-16.635204</c:v>
                </c:pt>
                <c:pt idx="141">
                  <c:v>-11.58975</c:v>
                </c:pt>
                <c:pt idx="142">
                  <c:v>-10.0621702</c:v>
                </c:pt>
                <c:pt idx="143">
                  <c:v>-9.8433598</c:v>
                </c:pt>
                <c:pt idx="144">
                  <c:v>-9.405818</c:v>
                </c:pt>
                <c:pt idx="145">
                  <c:v>-5.5295354</c:v>
                </c:pt>
                <c:pt idx="146">
                  <c:v>-5.25226</c:v>
                </c:pt>
                <c:pt idx="147">
                  <c:v>-5.5265662</c:v>
                </c:pt>
                <c:pt idx="148">
                  <c:v>-4.997160200000001</c:v>
                </c:pt>
                <c:pt idx="149">
                  <c:v>-3.9555676</c:v>
                </c:pt>
                <c:pt idx="150">
                  <c:v>-1.810295</c:v>
                </c:pt>
                <c:pt idx="151">
                  <c:v>-3.4316506</c:v>
                </c:pt>
                <c:pt idx="152">
                  <c:v>-2.5359578</c:v>
                </c:pt>
                <c:pt idx="153">
                  <c:v>-1.5978404</c:v>
                </c:pt>
                <c:pt idx="154">
                  <c:v>0.619995</c:v>
                </c:pt>
                <c:pt idx="155">
                  <c:v>-0.1223046</c:v>
                </c:pt>
                <c:pt idx="156">
                  <c:v>0.4481782</c:v>
                </c:pt>
                <c:pt idx="157">
                  <c:v>0.9582612000000001</c:v>
                </c:pt>
                <c:pt idx="158">
                  <c:v>2.9989852</c:v>
                </c:pt>
                <c:pt idx="159">
                  <c:v>2.3781132</c:v>
                </c:pt>
                <c:pt idx="160">
                  <c:v>2.0203158</c:v>
                </c:pt>
                <c:pt idx="161">
                  <c:v>2.5033508</c:v>
                </c:pt>
                <c:pt idx="162">
                  <c:v>4.5379038</c:v>
                </c:pt>
                <c:pt idx="163">
                  <c:v>4.1072028</c:v>
                </c:pt>
                <c:pt idx="164">
                  <c:v>3.8444936</c:v>
                </c:pt>
                <c:pt idx="165">
                  <c:v>4.569567999999999</c:v>
                </c:pt>
                <c:pt idx="166">
                  <c:v>5.5148336</c:v>
                </c:pt>
                <c:pt idx="167">
                  <c:v>6.043589799999999</c:v>
                </c:pt>
                <c:pt idx="168">
                  <c:v>5.5184918</c:v>
                </c:pt>
                <c:pt idx="169">
                  <c:v>5.1056976</c:v>
                </c:pt>
                <c:pt idx="170">
                  <c:v>6.6585362</c:v>
                </c:pt>
                <c:pt idx="171">
                  <c:v>7.2958282</c:v>
                </c:pt>
                <c:pt idx="172">
                  <c:v>6.456286400000001</c:v>
                </c:pt>
                <c:pt idx="173">
                  <c:v>6.1972354</c:v>
                </c:pt>
                <c:pt idx="174">
                  <c:v>6.6927564</c:v>
                </c:pt>
                <c:pt idx="175">
                  <c:v>8.0127758</c:v>
                </c:pt>
                <c:pt idx="176">
                  <c:v>7.1305628</c:v>
                </c:pt>
                <c:pt idx="177">
                  <c:v>7.1102984</c:v>
                </c:pt>
                <c:pt idx="178">
                  <c:v>7.766070600000001</c:v>
                </c:pt>
                <c:pt idx="179">
                  <c:v>9.3326128</c:v>
                </c:pt>
                <c:pt idx="180">
                  <c:v>8.1885332</c:v>
                </c:pt>
                <c:pt idx="181">
                  <c:v>7.8734724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8.533331200000001</c:v>
                </c:pt>
                <c:pt idx="1">
                  <c:v>9.8506312</c:v>
                </c:pt>
                <c:pt idx="2">
                  <c:v>9.083431999999998</c:v>
                </c:pt>
                <c:pt idx="3">
                  <c:v>8.8812862</c:v>
                </c:pt>
                <c:pt idx="4">
                  <c:v>8.4268936</c:v>
                </c:pt>
                <c:pt idx="5">
                  <c:v>11.539636</c:v>
                </c:pt>
                <c:pt idx="6">
                  <c:v>10.332508</c:v>
                </c:pt>
                <c:pt idx="7">
                  <c:v>10.0180326</c:v>
                </c:pt>
                <c:pt idx="8">
                  <c:v>10.912138</c:v>
                </c:pt>
                <c:pt idx="9">
                  <c:v>11.2019112</c:v>
                </c:pt>
                <c:pt idx="10">
                  <c:v>11.66732</c:v>
                </c:pt>
                <c:pt idx="11">
                  <c:v>11.535146</c:v>
                </c:pt>
                <c:pt idx="12">
                  <c:v>11.478288</c:v>
                </c:pt>
                <c:pt idx="13">
                  <c:v>12.133238</c:v>
                </c:pt>
                <c:pt idx="14">
                  <c:v>13.392188</c:v>
                </c:pt>
                <c:pt idx="15">
                  <c:v>12.972058</c:v>
                </c:pt>
                <c:pt idx="16">
                  <c:v>13.428142</c:v>
                </c:pt>
                <c:pt idx="17">
                  <c:v>13.802686</c:v>
                </c:pt>
                <c:pt idx="18">
                  <c:v>16.401596</c:v>
                </c:pt>
                <c:pt idx="19">
                  <c:v>15.760044</c:v>
                </c:pt>
                <c:pt idx="20">
                  <c:v>16.374936</c:v>
                </c:pt>
                <c:pt idx="21">
                  <c:v>19.296354</c:v>
                </c:pt>
                <c:pt idx="22">
                  <c:v>23.292242</c:v>
                </c:pt>
                <c:pt idx="23">
                  <c:v>25.120976</c:v>
                </c:pt>
                <c:pt idx="24">
                  <c:v>25.889618</c:v>
                </c:pt>
                <c:pt idx="25">
                  <c:v>26.081528</c:v>
                </c:pt>
                <c:pt idx="26">
                  <c:v>28.682004</c:v>
                </c:pt>
                <c:pt idx="27">
                  <c:v>28.445248</c:v>
                </c:pt>
                <c:pt idx="28">
                  <c:v>26.064944</c:v>
                </c:pt>
                <c:pt idx="29">
                  <c:v>26.583186</c:v>
                </c:pt>
                <c:pt idx="30">
                  <c:v>27.038134</c:v>
                </c:pt>
                <c:pt idx="31">
                  <c:v>28.305574</c:v>
                </c:pt>
                <c:pt idx="32">
                  <c:v>27.18621</c:v>
                </c:pt>
                <c:pt idx="33">
                  <c:v>27.325764</c:v>
                </c:pt>
                <c:pt idx="34">
                  <c:v>28.252188</c:v>
                </c:pt>
                <c:pt idx="35">
                  <c:v>27.811242</c:v>
                </c:pt>
                <c:pt idx="36">
                  <c:v>26.600782</c:v>
                </c:pt>
                <c:pt idx="37">
                  <c:v>26.562638</c:v>
                </c:pt>
                <c:pt idx="38">
                  <c:v>26.451384</c:v>
                </c:pt>
                <c:pt idx="39">
                  <c:v>27.756626</c:v>
                </c:pt>
                <c:pt idx="40">
                  <c:v>26.023404</c:v>
                </c:pt>
                <c:pt idx="41">
                  <c:v>26.78745</c:v>
                </c:pt>
                <c:pt idx="42">
                  <c:v>26.273444</c:v>
                </c:pt>
                <c:pt idx="43">
                  <c:v>27.119268</c:v>
                </c:pt>
                <c:pt idx="44">
                  <c:v>27.0535</c:v>
                </c:pt>
                <c:pt idx="45">
                  <c:v>27.101692</c:v>
                </c:pt>
                <c:pt idx="46">
                  <c:v>27.122184</c:v>
                </c:pt>
                <c:pt idx="47">
                  <c:v>28.93664</c:v>
                </c:pt>
                <c:pt idx="48">
                  <c:v>27.707694</c:v>
                </c:pt>
                <c:pt idx="49">
                  <c:v>24.15446</c:v>
                </c:pt>
                <c:pt idx="50">
                  <c:v>23.024554</c:v>
                </c:pt>
                <c:pt idx="51">
                  <c:v>21.48041</c:v>
                </c:pt>
                <c:pt idx="52">
                  <c:v>19.218736</c:v>
                </c:pt>
                <c:pt idx="53">
                  <c:v>18.142436</c:v>
                </c:pt>
                <c:pt idx="54">
                  <c:v>17.284982</c:v>
                </c:pt>
                <c:pt idx="55">
                  <c:v>17.482262</c:v>
                </c:pt>
                <c:pt idx="56">
                  <c:v>15.778178</c:v>
                </c:pt>
                <c:pt idx="57">
                  <c:v>14.840042</c:v>
                </c:pt>
                <c:pt idx="58">
                  <c:v>14.593994</c:v>
                </c:pt>
                <c:pt idx="59">
                  <c:v>13.759918</c:v>
                </c:pt>
                <c:pt idx="60">
                  <c:v>12.581796</c:v>
                </c:pt>
                <c:pt idx="61">
                  <c:v>11.302828</c:v>
                </c:pt>
                <c:pt idx="62">
                  <c:v>11.316932</c:v>
                </c:pt>
                <c:pt idx="63">
                  <c:v>11.1299</c:v>
                </c:pt>
                <c:pt idx="64">
                  <c:v>10.623237</c:v>
                </c:pt>
                <c:pt idx="65">
                  <c:v>8.8322988</c:v>
                </c:pt>
                <c:pt idx="66">
                  <c:v>8.647192</c:v>
                </c:pt>
                <c:pt idx="67">
                  <c:v>8.8281584</c:v>
                </c:pt>
                <c:pt idx="68">
                  <c:v>8.382744600000001</c:v>
                </c:pt>
                <c:pt idx="69">
                  <c:v>6.947702</c:v>
                </c:pt>
                <c:pt idx="70">
                  <c:v>6.494642400000001</c:v>
                </c:pt>
                <c:pt idx="71">
                  <c:v>7.458341799999999</c:v>
                </c:pt>
                <c:pt idx="72">
                  <c:v>7.2089438</c:v>
                </c:pt>
                <c:pt idx="73">
                  <c:v>6.2483344</c:v>
                </c:pt>
                <c:pt idx="74">
                  <c:v>5.364503399999999</c:v>
                </c:pt>
                <c:pt idx="75">
                  <c:v>4.9614898</c:v>
                </c:pt>
                <c:pt idx="76">
                  <c:v>4.7612028</c:v>
                </c:pt>
                <c:pt idx="77">
                  <c:v>3.5755144</c:v>
                </c:pt>
                <c:pt idx="78">
                  <c:v>2.6250514</c:v>
                </c:pt>
                <c:pt idx="79">
                  <c:v>1.426691</c:v>
                </c:pt>
                <c:pt idx="80">
                  <c:v>-2.9559162</c:v>
                </c:pt>
                <c:pt idx="81">
                  <c:v>-10.2588234</c:v>
                </c:pt>
                <c:pt idx="82">
                  <c:v>-16.261278</c:v>
                </c:pt>
                <c:pt idx="83">
                  <c:v>-15.276586</c:v>
                </c:pt>
                <c:pt idx="84">
                  <c:v>-12.889068</c:v>
                </c:pt>
                <c:pt idx="85">
                  <c:v>-11.375076</c:v>
                </c:pt>
                <c:pt idx="86">
                  <c:v>-10.804379</c:v>
                </c:pt>
                <c:pt idx="87">
                  <c:v>-9.574271400000001</c:v>
                </c:pt>
                <c:pt idx="88">
                  <c:v>-8.1561822</c:v>
                </c:pt>
                <c:pt idx="89">
                  <c:v>-7.406812</c:v>
                </c:pt>
                <c:pt idx="90">
                  <c:v>-8.383009599999999</c:v>
                </c:pt>
                <c:pt idx="91">
                  <c:v>-7.3614516</c:v>
                </c:pt>
                <c:pt idx="92">
                  <c:v>-6.7622664</c:v>
                </c:pt>
                <c:pt idx="93">
                  <c:v>-6.6803968</c:v>
                </c:pt>
                <c:pt idx="94">
                  <c:v>-8.2915318</c:v>
                </c:pt>
                <c:pt idx="95">
                  <c:v>-8.024354200000001</c:v>
                </c:pt>
                <c:pt idx="96">
                  <c:v>-6.6327426</c:v>
                </c:pt>
                <c:pt idx="97">
                  <c:v>-6.6315122</c:v>
                </c:pt>
                <c:pt idx="98">
                  <c:v>-5.991281</c:v>
                </c:pt>
                <c:pt idx="99">
                  <c:v>-7.483883000000001</c:v>
                </c:pt>
                <c:pt idx="100">
                  <c:v>-6.953873799999999</c:v>
                </c:pt>
                <c:pt idx="101">
                  <c:v>-6.503808000000001</c:v>
                </c:pt>
                <c:pt idx="102">
                  <c:v>-8.1386164</c:v>
                </c:pt>
                <c:pt idx="103">
                  <c:v>-8.052673</c:v>
                </c:pt>
                <c:pt idx="104">
                  <c:v>-8.020883000000001</c:v>
                </c:pt>
                <c:pt idx="105">
                  <c:v>-7.3422042</c:v>
                </c:pt>
                <c:pt idx="106">
                  <c:v>-7.776558400000001</c:v>
                </c:pt>
                <c:pt idx="107">
                  <c:v>-9.432919200000001</c:v>
                </c:pt>
                <c:pt idx="108">
                  <c:v>-8.2492666</c:v>
                </c:pt>
                <c:pt idx="109">
                  <c:v>-8.155298200000001</c:v>
                </c:pt>
                <c:pt idx="110">
                  <c:v>-8.558535600000001</c:v>
                </c:pt>
                <c:pt idx="111">
                  <c:v>-10.1953952</c:v>
                </c:pt>
                <c:pt idx="112">
                  <c:v>-9.8742368</c:v>
                </c:pt>
                <c:pt idx="113">
                  <c:v>-8.6332448</c:v>
                </c:pt>
                <c:pt idx="114">
                  <c:v>-9.0432168</c:v>
                </c:pt>
                <c:pt idx="115">
                  <c:v>-9.8796578</c:v>
                </c:pt>
                <c:pt idx="116">
                  <c:v>-10.3793496</c:v>
                </c:pt>
                <c:pt idx="117">
                  <c:v>-9.185593600000001</c:v>
                </c:pt>
                <c:pt idx="118">
                  <c:v>-9.439389799999999</c:v>
                </c:pt>
                <c:pt idx="119">
                  <c:v>-10.7893754</c:v>
                </c:pt>
                <c:pt idx="120">
                  <c:v>-11.604534</c:v>
                </c:pt>
                <c:pt idx="121">
                  <c:v>-10.3218652</c:v>
                </c:pt>
                <c:pt idx="122">
                  <c:v>-9.8889412</c:v>
                </c:pt>
                <c:pt idx="123">
                  <c:v>-11.13015</c:v>
                </c:pt>
                <c:pt idx="124">
                  <c:v>-12.70058</c:v>
                </c:pt>
                <c:pt idx="125">
                  <c:v>-12.252616</c:v>
                </c:pt>
                <c:pt idx="126">
                  <c:v>-11.93953</c:v>
                </c:pt>
                <c:pt idx="127">
                  <c:v>-12.052514</c:v>
                </c:pt>
                <c:pt idx="128">
                  <c:v>-13.658914</c:v>
                </c:pt>
                <c:pt idx="129">
                  <c:v>-13.872012</c:v>
                </c:pt>
                <c:pt idx="130">
                  <c:v>-12.336228</c:v>
                </c:pt>
                <c:pt idx="131">
                  <c:v>-13.752532</c:v>
                </c:pt>
                <c:pt idx="132">
                  <c:v>-15.5978</c:v>
                </c:pt>
                <c:pt idx="133">
                  <c:v>-15.548656</c:v>
                </c:pt>
                <c:pt idx="134">
                  <c:v>-14.884894</c:v>
                </c:pt>
                <c:pt idx="135">
                  <c:v>-15.764868</c:v>
                </c:pt>
                <c:pt idx="136">
                  <c:v>-17.937674</c:v>
                </c:pt>
                <c:pt idx="137">
                  <c:v>-18.133876</c:v>
                </c:pt>
                <c:pt idx="138">
                  <c:v>-16.37974</c:v>
                </c:pt>
                <c:pt idx="139">
                  <c:v>-11.848114</c:v>
                </c:pt>
                <c:pt idx="140">
                  <c:v>-11.819742</c:v>
                </c:pt>
                <c:pt idx="141">
                  <c:v>-10.3414472</c:v>
                </c:pt>
                <c:pt idx="142">
                  <c:v>-8.2247618</c:v>
                </c:pt>
                <c:pt idx="143">
                  <c:v>-5.9671756</c:v>
                </c:pt>
                <c:pt idx="144">
                  <c:v>-6.186916200000001</c:v>
                </c:pt>
                <c:pt idx="145">
                  <c:v>-5.670645</c:v>
                </c:pt>
                <c:pt idx="146">
                  <c:v>-5.446468</c:v>
                </c:pt>
                <c:pt idx="147">
                  <c:v>-3.0048412</c:v>
                </c:pt>
                <c:pt idx="148">
                  <c:v>-3.1089114</c:v>
                </c:pt>
                <c:pt idx="149">
                  <c:v>-3.3725458</c:v>
                </c:pt>
                <c:pt idx="150">
                  <c:v>-2.141796</c:v>
                </c:pt>
                <c:pt idx="151">
                  <c:v>0.7509466</c:v>
                </c:pt>
                <c:pt idx="152">
                  <c:v>0.3530684</c:v>
                </c:pt>
                <c:pt idx="153">
                  <c:v>-1.0065028</c:v>
                </c:pt>
                <c:pt idx="154">
                  <c:v>0.02224299999999999</c:v>
                </c:pt>
                <c:pt idx="155">
                  <c:v>2.4753082</c:v>
                </c:pt>
                <c:pt idx="156">
                  <c:v>1.9147246</c:v>
                </c:pt>
                <c:pt idx="157">
                  <c:v>1.4052894</c:v>
                </c:pt>
                <c:pt idx="158">
                  <c:v>1.9479274</c:v>
                </c:pt>
                <c:pt idx="159">
                  <c:v>3.8350668</c:v>
                </c:pt>
                <c:pt idx="160">
                  <c:v>4.402293999999999</c:v>
                </c:pt>
                <c:pt idx="161">
                  <c:v>3.243526</c:v>
                </c:pt>
                <c:pt idx="162">
                  <c:v>3.8432552</c:v>
                </c:pt>
                <c:pt idx="163">
                  <c:v>5.2456174</c:v>
                </c:pt>
                <c:pt idx="164">
                  <c:v>5.5368998</c:v>
                </c:pt>
                <c:pt idx="165">
                  <c:v>5.431425</c:v>
                </c:pt>
                <c:pt idx="166">
                  <c:v>5.017815000000001</c:v>
                </c:pt>
                <c:pt idx="167">
                  <c:v>5.0131766</c:v>
                </c:pt>
                <c:pt idx="168">
                  <c:v>6.9722024</c:v>
                </c:pt>
                <c:pt idx="169">
                  <c:v>6.437245799999999</c:v>
                </c:pt>
                <c:pt idx="170">
                  <c:v>5.8973506</c:v>
                </c:pt>
                <c:pt idx="171">
                  <c:v>6.6112818</c:v>
                </c:pt>
                <c:pt idx="172">
                  <c:v>7.278785399999999</c:v>
                </c:pt>
                <c:pt idx="173">
                  <c:v>7.2812048</c:v>
                </c:pt>
                <c:pt idx="174">
                  <c:v>6.6620566</c:v>
                </c:pt>
                <c:pt idx="175">
                  <c:v>7.777788000000001</c:v>
                </c:pt>
                <c:pt idx="176">
                  <c:v>9.1945084</c:v>
                </c:pt>
                <c:pt idx="177">
                  <c:v>8.140340399999999</c:v>
                </c:pt>
                <c:pt idx="178">
                  <c:v>7.9081806</c:v>
                </c:pt>
                <c:pt idx="179">
                  <c:v>8.038791399999999</c:v>
                </c:pt>
                <c:pt idx="180">
                  <c:v>9.0927354</c:v>
                </c:pt>
                <c:pt idx="181">
                  <c:v>8.895724250000001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29.3680897979798</v>
      </c>
      <c r="C3">
        <v>-1.13</v>
      </c>
      <c r="D3">
        <v>2.540872</v>
      </c>
      <c r="E3">
        <v>-1.11</v>
      </c>
      <c r="F3">
        <v>6.27332225</v>
      </c>
      <c r="G3">
        <v>-1.09</v>
      </c>
      <c r="H3">
        <v>6.972044599999999</v>
      </c>
      <c r="I3">
        <v>-1.08</v>
      </c>
      <c r="J3">
        <v>6.981219</v>
      </c>
      <c r="K3">
        <v>-1.06</v>
      </c>
      <c r="L3">
        <v>8.164532999999999</v>
      </c>
      <c r="M3">
        <v>-1.04</v>
      </c>
      <c r="N3">
        <v>6.626393999999999</v>
      </c>
      <c r="O3">
        <v>-1.02</v>
      </c>
      <c r="P3">
        <v>7.597888999999999</v>
      </c>
      <c r="Q3">
        <v>-1</v>
      </c>
      <c r="R3">
        <v>9.272739250000001</v>
      </c>
      <c r="S3">
        <v>-0.98</v>
      </c>
      <c r="T3">
        <v>8.533331200000001</v>
      </c>
    </row>
    <row r="4" spans="1:20">
      <c r="A4">
        <v>-0.95</v>
      </c>
      <c r="B4">
        <v>-70.62887333333333</v>
      </c>
      <c r="C4">
        <v>-1.12</v>
      </c>
      <c r="D4">
        <v>3.8143306</v>
      </c>
      <c r="E4">
        <v>-1.1</v>
      </c>
      <c r="F4">
        <v>5.294973000000001</v>
      </c>
      <c r="G4">
        <v>-1.08</v>
      </c>
      <c r="H4">
        <v>6.6925432</v>
      </c>
      <c r="I4">
        <v>-1.07</v>
      </c>
      <c r="J4">
        <v>5.8304906</v>
      </c>
      <c r="K4">
        <v>-1.05</v>
      </c>
      <c r="L4">
        <v>7.5445284</v>
      </c>
      <c r="M4">
        <v>-1.03</v>
      </c>
      <c r="N4">
        <v>8.4155622</v>
      </c>
      <c r="O4">
        <v>-1.01</v>
      </c>
      <c r="P4">
        <v>7.842482</v>
      </c>
      <c r="Q4">
        <v>-0.99</v>
      </c>
      <c r="R4">
        <v>8.074063599999999</v>
      </c>
      <c r="S4">
        <v>-0.97</v>
      </c>
      <c r="T4">
        <v>9.8506312</v>
      </c>
    </row>
    <row r="5" spans="1:20">
      <c r="A5">
        <v>-0.9399999999999999</v>
      </c>
      <c r="B5">
        <v>-42.479298</v>
      </c>
      <c r="C5">
        <v>-1.11</v>
      </c>
      <c r="D5">
        <v>5.419393</v>
      </c>
      <c r="E5">
        <v>-1.09</v>
      </c>
      <c r="F5">
        <v>5.614739399999999</v>
      </c>
      <c r="G5">
        <v>-1.07</v>
      </c>
      <c r="H5">
        <v>6.4660526</v>
      </c>
      <c r="I5">
        <v>-1.06</v>
      </c>
      <c r="J5">
        <v>7.187322399999999</v>
      </c>
      <c r="K5">
        <v>-1.04</v>
      </c>
      <c r="L5">
        <v>7.461541600000001</v>
      </c>
      <c r="M5">
        <v>-1.02</v>
      </c>
      <c r="N5">
        <v>8.081085400000001</v>
      </c>
      <c r="O5">
        <v>-1</v>
      </c>
      <c r="P5">
        <v>8.897205</v>
      </c>
      <c r="Q5">
        <v>-0.98</v>
      </c>
      <c r="R5">
        <v>7.6780302</v>
      </c>
      <c r="S5">
        <v>-0.96</v>
      </c>
      <c r="T5">
        <v>9.083431999999998</v>
      </c>
    </row>
    <row r="6" spans="1:20">
      <c r="A6">
        <v>-0.93</v>
      </c>
      <c r="B6">
        <v>-26.061334</v>
      </c>
      <c r="C6">
        <v>-1.1</v>
      </c>
      <c r="D6">
        <v>4.7276332</v>
      </c>
      <c r="E6">
        <v>-1.08</v>
      </c>
      <c r="F6">
        <v>6.5829412</v>
      </c>
      <c r="G6">
        <v>-1.06</v>
      </c>
      <c r="H6">
        <v>6.3677044</v>
      </c>
      <c r="I6">
        <v>-1.05</v>
      </c>
      <c r="J6">
        <v>7.9679926</v>
      </c>
      <c r="K6">
        <v>-1.03</v>
      </c>
      <c r="L6">
        <v>7.3917758</v>
      </c>
      <c r="M6">
        <v>-1.01</v>
      </c>
      <c r="N6">
        <v>8.874819599999999</v>
      </c>
      <c r="O6">
        <v>-0.99</v>
      </c>
      <c r="P6">
        <v>9.1758992</v>
      </c>
      <c r="Q6">
        <v>-0.97</v>
      </c>
      <c r="R6">
        <v>8.2204294</v>
      </c>
      <c r="S6">
        <v>-0.95</v>
      </c>
      <c r="T6">
        <v>8.8812862</v>
      </c>
    </row>
    <row r="7" spans="1:20">
      <c r="A7">
        <v>-0.92</v>
      </c>
      <c r="B7">
        <v>-19.342024</v>
      </c>
      <c r="C7">
        <v>-1.09</v>
      </c>
      <c r="D7">
        <v>4.0088664</v>
      </c>
      <c r="E7">
        <v>-1.07</v>
      </c>
      <c r="F7">
        <v>5.871981799999999</v>
      </c>
      <c r="G7">
        <v>-1.05</v>
      </c>
      <c r="H7">
        <v>7.6463992</v>
      </c>
      <c r="I7">
        <v>-1.04</v>
      </c>
      <c r="J7">
        <v>7.785334800000001</v>
      </c>
      <c r="K7">
        <v>-1.02</v>
      </c>
      <c r="L7">
        <v>8.680431200000001</v>
      </c>
      <c r="M7">
        <v>-1</v>
      </c>
      <c r="N7">
        <v>7.3886382</v>
      </c>
      <c r="O7">
        <v>-0.98</v>
      </c>
      <c r="P7">
        <v>8.810195200000001</v>
      </c>
      <c r="Q7">
        <v>-0.96</v>
      </c>
      <c r="R7">
        <v>10.4423526</v>
      </c>
      <c r="S7">
        <v>-0.9399999999999999</v>
      </c>
      <c r="T7">
        <v>8.4268936</v>
      </c>
    </row>
    <row r="8" spans="1:20">
      <c r="A8">
        <v>-0.91</v>
      </c>
      <c r="B8">
        <v>-15.394582</v>
      </c>
      <c r="C8">
        <v>-1.08</v>
      </c>
      <c r="D8">
        <v>4.6458312</v>
      </c>
      <c r="E8">
        <v>-1.06</v>
      </c>
      <c r="F8">
        <v>5.9191684</v>
      </c>
      <c r="G8">
        <v>-1.04</v>
      </c>
      <c r="H8">
        <v>8.3264084</v>
      </c>
      <c r="I8">
        <v>-1.03</v>
      </c>
      <c r="J8">
        <v>6.755205599999999</v>
      </c>
      <c r="K8">
        <v>-1.01</v>
      </c>
      <c r="L8">
        <v>8.0111308</v>
      </c>
      <c r="M8">
        <v>-0.99</v>
      </c>
      <c r="N8">
        <v>9.130264200000001</v>
      </c>
      <c r="O8">
        <v>-0.97</v>
      </c>
      <c r="P8">
        <v>8.573631000000001</v>
      </c>
      <c r="Q8">
        <v>-0.95</v>
      </c>
      <c r="R8">
        <v>9.628507000000001</v>
      </c>
      <c r="S8">
        <v>-0.93</v>
      </c>
      <c r="T8">
        <v>11.539636</v>
      </c>
    </row>
    <row r="9" spans="1:20">
      <c r="A9">
        <v>-0.9</v>
      </c>
      <c r="B9">
        <v>-12.044546</v>
      </c>
      <c r="C9">
        <v>-1.07</v>
      </c>
      <c r="D9">
        <v>6.0138196</v>
      </c>
      <c r="E9">
        <v>-1.05</v>
      </c>
      <c r="F9">
        <v>6.116376199999999</v>
      </c>
      <c r="G9">
        <v>-1.03</v>
      </c>
      <c r="H9">
        <v>7.741606999999999</v>
      </c>
      <c r="I9">
        <v>-1.02</v>
      </c>
      <c r="J9">
        <v>7.887955600000001</v>
      </c>
      <c r="K9">
        <v>-1</v>
      </c>
      <c r="L9">
        <v>7.6066672</v>
      </c>
      <c r="M9">
        <v>-0.98</v>
      </c>
      <c r="N9">
        <v>10.0946944</v>
      </c>
      <c r="O9">
        <v>-0.96</v>
      </c>
      <c r="P9">
        <v>9.3790678</v>
      </c>
      <c r="Q9">
        <v>-0.9399999999999999</v>
      </c>
      <c r="R9">
        <v>9.676867999999999</v>
      </c>
      <c r="S9">
        <v>-0.92</v>
      </c>
      <c r="T9">
        <v>10.332508</v>
      </c>
    </row>
    <row r="10" spans="1:20">
      <c r="A10">
        <v>-0.89</v>
      </c>
      <c r="B10">
        <v>-8.7151528</v>
      </c>
      <c r="C10">
        <v>-1.06</v>
      </c>
      <c r="D10">
        <v>5.8156326</v>
      </c>
      <c r="E10">
        <v>-1.04</v>
      </c>
      <c r="F10">
        <v>7.497826999999999</v>
      </c>
      <c r="G10">
        <v>-1.02</v>
      </c>
      <c r="H10">
        <v>7.364018199999999</v>
      </c>
      <c r="I10">
        <v>-1.01</v>
      </c>
      <c r="J10">
        <v>9.1124692</v>
      </c>
      <c r="K10">
        <v>-0.99</v>
      </c>
      <c r="L10">
        <v>8.142992599999999</v>
      </c>
      <c r="M10">
        <v>-0.97</v>
      </c>
      <c r="N10">
        <v>8.949355000000001</v>
      </c>
      <c r="O10">
        <v>-0.95</v>
      </c>
      <c r="P10">
        <v>9.987026799999999</v>
      </c>
      <c r="Q10">
        <v>-0.93</v>
      </c>
      <c r="R10">
        <v>9.9983092</v>
      </c>
      <c r="S10">
        <v>-0.91</v>
      </c>
      <c r="T10">
        <v>10.0180326</v>
      </c>
    </row>
    <row r="11" spans="1:20">
      <c r="A11">
        <v>-0.88</v>
      </c>
      <c r="B11">
        <v>-7.097074000000001</v>
      </c>
      <c r="C11">
        <v>-1.05</v>
      </c>
      <c r="D11">
        <v>5.149106</v>
      </c>
      <c r="E11">
        <v>-1.03</v>
      </c>
      <c r="F11">
        <v>8.1175266</v>
      </c>
      <c r="G11">
        <v>-1.01</v>
      </c>
      <c r="H11">
        <v>8.395801800000001</v>
      </c>
      <c r="I11">
        <v>-1</v>
      </c>
      <c r="J11">
        <v>7.020374599999999</v>
      </c>
      <c r="K11">
        <v>-0.98</v>
      </c>
      <c r="L11">
        <v>9.5648906</v>
      </c>
      <c r="M11">
        <v>-0.96</v>
      </c>
      <c r="N11">
        <v>8.403539</v>
      </c>
      <c r="O11">
        <v>-0.9399999999999999</v>
      </c>
      <c r="P11">
        <v>10.1092644</v>
      </c>
      <c r="Q11">
        <v>-0.92</v>
      </c>
      <c r="R11">
        <v>10.7776172</v>
      </c>
      <c r="S11">
        <v>-0.9</v>
      </c>
      <c r="T11">
        <v>10.912138</v>
      </c>
    </row>
    <row r="12" spans="1:20">
      <c r="A12">
        <v>-0.87</v>
      </c>
      <c r="B12">
        <v>-6.447522599999999</v>
      </c>
      <c r="C12">
        <v>-1.04</v>
      </c>
      <c r="D12">
        <v>5.4793644</v>
      </c>
      <c r="E12">
        <v>-1.02</v>
      </c>
      <c r="F12">
        <v>6.792991600000001</v>
      </c>
      <c r="G12">
        <v>-1</v>
      </c>
      <c r="H12">
        <v>6.6807256</v>
      </c>
      <c r="I12">
        <v>-0.99</v>
      </c>
      <c r="J12">
        <v>7.720853</v>
      </c>
      <c r="K12">
        <v>-0.97</v>
      </c>
      <c r="L12">
        <v>9.267771400000001</v>
      </c>
      <c r="M12">
        <v>-0.95</v>
      </c>
      <c r="N12">
        <v>9.581695400000001</v>
      </c>
      <c r="O12">
        <v>-0.93</v>
      </c>
      <c r="P12">
        <v>9.377040600000001</v>
      </c>
      <c r="Q12">
        <v>-0.91</v>
      </c>
      <c r="R12">
        <v>11.137966</v>
      </c>
      <c r="S12">
        <v>-0.89</v>
      </c>
      <c r="T12">
        <v>11.2019112</v>
      </c>
    </row>
    <row r="13" spans="1:20">
      <c r="A13">
        <v>-0.86</v>
      </c>
      <c r="B13">
        <v>-3.9392068</v>
      </c>
      <c r="C13">
        <v>-1.03</v>
      </c>
      <c r="D13">
        <v>7.344215</v>
      </c>
      <c r="E13">
        <v>-1.01</v>
      </c>
      <c r="F13">
        <v>6.934306600000001</v>
      </c>
      <c r="G13">
        <v>-0.99</v>
      </c>
      <c r="H13">
        <v>8.157627999999999</v>
      </c>
      <c r="I13">
        <v>-0.98</v>
      </c>
      <c r="J13">
        <v>8.2763004</v>
      </c>
      <c r="K13">
        <v>-0.96</v>
      </c>
      <c r="L13">
        <v>8.5245482</v>
      </c>
      <c r="M13">
        <v>-0.9399999999999999</v>
      </c>
      <c r="N13">
        <v>10.5654986</v>
      </c>
      <c r="O13">
        <v>-0.92</v>
      </c>
      <c r="P13">
        <v>10.1076874</v>
      </c>
      <c r="Q13">
        <v>-0.9</v>
      </c>
      <c r="R13">
        <v>10.7430894</v>
      </c>
      <c r="S13">
        <v>-0.88</v>
      </c>
      <c r="T13">
        <v>11.66732</v>
      </c>
    </row>
    <row r="14" spans="1:20">
      <c r="A14">
        <v>-0.85</v>
      </c>
      <c r="B14">
        <v>-0.9446850000000001</v>
      </c>
      <c r="C14">
        <v>-1.02</v>
      </c>
      <c r="D14">
        <v>7.430515</v>
      </c>
      <c r="E14">
        <v>-1</v>
      </c>
      <c r="F14">
        <v>6.8383234</v>
      </c>
      <c r="G14">
        <v>-0.98</v>
      </c>
      <c r="H14">
        <v>7.8267304</v>
      </c>
      <c r="I14">
        <v>-0.97</v>
      </c>
      <c r="J14">
        <v>10.0789268</v>
      </c>
      <c r="K14">
        <v>-0.95</v>
      </c>
      <c r="L14">
        <v>8.308157749999999</v>
      </c>
      <c r="M14">
        <v>-0.93</v>
      </c>
      <c r="N14">
        <v>9.932973</v>
      </c>
      <c r="O14">
        <v>-0.91</v>
      </c>
      <c r="P14">
        <v>11.733102</v>
      </c>
      <c r="Q14">
        <v>-0.89</v>
      </c>
      <c r="R14">
        <v>10.3974674</v>
      </c>
      <c r="S14">
        <v>-0.87</v>
      </c>
      <c r="T14">
        <v>11.535146</v>
      </c>
    </row>
    <row r="15" spans="1:20">
      <c r="A15">
        <v>-0.84</v>
      </c>
      <c r="B15">
        <v>-1.4743632</v>
      </c>
      <c r="C15">
        <v>-1.01</v>
      </c>
      <c r="D15">
        <v>6.525085199999999</v>
      </c>
      <c r="E15">
        <v>-0.99</v>
      </c>
      <c r="F15">
        <v>8.8742178</v>
      </c>
      <c r="G15">
        <v>-0.97</v>
      </c>
      <c r="H15">
        <v>8.660655199999999</v>
      </c>
      <c r="I15">
        <v>-0.96</v>
      </c>
      <c r="J15">
        <v>8.9868676</v>
      </c>
      <c r="K15">
        <v>-0.9399999999999999</v>
      </c>
      <c r="L15">
        <v>9.750979599999999</v>
      </c>
      <c r="M15">
        <v>-0.92</v>
      </c>
      <c r="N15">
        <v>9.4213734</v>
      </c>
      <c r="O15">
        <v>-0.9</v>
      </c>
      <c r="P15">
        <v>10.371412</v>
      </c>
      <c r="Q15">
        <v>-0.88</v>
      </c>
      <c r="R15">
        <v>12.023932</v>
      </c>
      <c r="S15">
        <v>-0.86</v>
      </c>
      <c r="T15">
        <v>11.478288</v>
      </c>
    </row>
    <row r="16" spans="1:20">
      <c r="A16">
        <v>-0.83</v>
      </c>
      <c r="B16">
        <v>0.1494482</v>
      </c>
      <c r="C16">
        <v>-1</v>
      </c>
      <c r="D16">
        <v>6.12982</v>
      </c>
      <c r="E16">
        <v>-0.98</v>
      </c>
      <c r="F16">
        <v>7.7084118</v>
      </c>
      <c r="G16">
        <v>-0.96</v>
      </c>
      <c r="H16">
        <v>9.939193</v>
      </c>
      <c r="I16">
        <v>-0.95</v>
      </c>
      <c r="J16">
        <v>8.625700800000001</v>
      </c>
      <c r="K16">
        <v>-0.93</v>
      </c>
      <c r="L16">
        <v>10.251158</v>
      </c>
      <c r="M16">
        <v>-0.91</v>
      </c>
      <c r="N16">
        <v>10.8280746</v>
      </c>
      <c r="O16">
        <v>-0.89</v>
      </c>
      <c r="P16">
        <v>10.5842572</v>
      </c>
      <c r="Q16">
        <v>-0.87</v>
      </c>
      <c r="R16">
        <v>11.770352</v>
      </c>
      <c r="S16">
        <v>-0.85</v>
      </c>
      <c r="T16">
        <v>12.133238</v>
      </c>
    </row>
    <row r="17" spans="1:20">
      <c r="A17">
        <v>-0.82</v>
      </c>
      <c r="B17">
        <v>2.033998</v>
      </c>
      <c r="C17">
        <v>-0.99</v>
      </c>
      <c r="D17">
        <v>7.372348</v>
      </c>
      <c r="E17">
        <v>-0.97</v>
      </c>
      <c r="F17">
        <v>7.8708152</v>
      </c>
      <c r="G17">
        <v>-0.95</v>
      </c>
      <c r="H17">
        <v>9.1173222</v>
      </c>
      <c r="I17">
        <v>-0.9399999999999999</v>
      </c>
      <c r="J17">
        <v>8.909234</v>
      </c>
      <c r="K17">
        <v>-0.92</v>
      </c>
      <c r="L17">
        <v>9.448504400000001</v>
      </c>
      <c r="M17">
        <v>-0.9</v>
      </c>
      <c r="N17">
        <v>11.855852</v>
      </c>
      <c r="O17">
        <v>-0.88</v>
      </c>
      <c r="P17">
        <v>11.201392</v>
      </c>
      <c r="Q17">
        <v>-0.86</v>
      </c>
      <c r="R17">
        <v>11.396152</v>
      </c>
      <c r="S17">
        <v>-0.84</v>
      </c>
      <c r="T17">
        <v>13.392188</v>
      </c>
    </row>
    <row r="18" spans="1:20">
      <c r="A18">
        <v>-0.8100000000000001</v>
      </c>
      <c r="B18">
        <v>4.156224</v>
      </c>
      <c r="C18">
        <v>-0.98</v>
      </c>
      <c r="D18">
        <v>7.5495002</v>
      </c>
      <c r="E18">
        <v>-0.96</v>
      </c>
      <c r="F18">
        <v>8.614208399999999</v>
      </c>
      <c r="G18">
        <v>-0.9399999999999999</v>
      </c>
      <c r="H18">
        <v>9.569255999999999</v>
      </c>
      <c r="I18">
        <v>-0.93</v>
      </c>
      <c r="J18">
        <v>11.323962</v>
      </c>
      <c r="K18">
        <v>-0.91</v>
      </c>
      <c r="L18">
        <v>9.708568</v>
      </c>
      <c r="M18">
        <v>-0.89</v>
      </c>
      <c r="N18">
        <v>10.727686</v>
      </c>
      <c r="O18">
        <v>-0.87</v>
      </c>
      <c r="P18">
        <v>12.286166</v>
      </c>
      <c r="Q18">
        <v>-0.85</v>
      </c>
      <c r="R18">
        <v>11.802452</v>
      </c>
      <c r="S18">
        <v>-0.83</v>
      </c>
      <c r="T18">
        <v>12.972058</v>
      </c>
    </row>
    <row r="19" spans="1:20">
      <c r="A19">
        <v>-0.8</v>
      </c>
      <c r="B19">
        <v>4.9150452</v>
      </c>
      <c r="C19">
        <v>-0.97</v>
      </c>
      <c r="D19">
        <v>7.6331374</v>
      </c>
      <c r="E19">
        <v>-0.95</v>
      </c>
      <c r="F19">
        <v>9.9116128</v>
      </c>
      <c r="G19">
        <v>-0.93</v>
      </c>
      <c r="H19">
        <v>9.3682012</v>
      </c>
      <c r="I19">
        <v>-0.92</v>
      </c>
      <c r="J19">
        <v>10.5959068</v>
      </c>
      <c r="K19">
        <v>-0.9</v>
      </c>
      <c r="L19">
        <v>10.8656094</v>
      </c>
      <c r="M19">
        <v>-0.88</v>
      </c>
      <c r="N19">
        <v>10.4717928</v>
      </c>
      <c r="O19">
        <v>-0.86</v>
      </c>
      <c r="P19">
        <v>12.50425</v>
      </c>
      <c r="Q19">
        <v>-0.84</v>
      </c>
      <c r="R19">
        <v>12.345898</v>
      </c>
      <c r="S19">
        <v>-0.82</v>
      </c>
      <c r="T19">
        <v>13.428142</v>
      </c>
    </row>
    <row r="20" spans="1:20">
      <c r="A20">
        <v>-0.79</v>
      </c>
      <c r="B20">
        <v>6.1442</v>
      </c>
      <c r="C20">
        <v>-0.96</v>
      </c>
      <c r="D20">
        <v>7.040559400000001</v>
      </c>
      <c r="E20">
        <v>-0.9399999999999999</v>
      </c>
      <c r="F20">
        <v>9.0566856</v>
      </c>
      <c r="G20">
        <v>-0.92</v>
      </c>
      <c r="H20">
        <v>10.6562116</v>
      </c>
      <c r="I20">
        <v>-0.91</v>
      </c>
      <c r="J20">
        <v>10.2258354</v>
      </c>
      <c r="K20">
        <v>-0.89</v>
      </c>
      <c r="L20">
        <v>11.595124</v>
      </c>
      <c r="M20">
        <v>-0.87</v>
      </c>
      <c r="N20">
        <v>10.5341786</v>
      </c>
      <c r="O20">
        <v>-0.85</v>
      </c>
      <c r="P20">
        <v>11.500658</v>
      </c>
      <c r="Q20">
        <v>-0.83</v>
      </c>
      <c r="R20">
        <v>13.999456</v>
      </c>
      <c r="S20">
        <v>-0.8100000000000001</v>
      </c>
      <c r="T20">
        <v>13.802686</v>
      </c>
    </row>
    <row r="21" spans="1:20">
      <c r="A21">
        <v>-0.78</v>
      </c>
      <c r="B21">
        <v>7.8665396</v>
      </c>
      <c r="C21">
        <v>-0.95</v>
      </c>
      <c r="D21">
        <v>9.0406692</v>
      </c>
      <c r="E21">
        <v>-0.93</v>
      </c>
      <c r="F21">
        <v>8.7840238</v>
      </c>
      <c r="G21">
        <v>-0.91</v>
      </c>
      <c r="H21">
        <v>9.9925938</v>
      </c>
      <c r="I21">
        <v>-0.9</v>
      </c>
      <c r="J21">
        <v>9.962532599999999</v>
      </c>
      <c r="K21">
        <v>-0.88</v>
      </c>
      <c r="L21">
        <v>11.157596</v>
      </c>
      <c r="M21">
        <v>-0.86</v>
      </c>
      <c r="N21">
        <v>12.939276</v>
      </c>
      <c r="O21">
        <v>-0.84</v>
      </c>
      <c r="P21">
        <v>11.71072</v>
      </c>
      <c r="Q21">
        <v>-0.82</v>
      </c>
      <c r="R21">
        <v>12.930926</v>
      </c>
      <c r="S21">
        <v>-0.8</v>
      </c>
      <c r="T21">
        <v>16.401596</v>
      </c>
    </row>
    <row r="22" spans="1:20">
      <c r="A22">
        <v>-0.77</v>
      </c>
      <c r="B22">
        <v>10.7444706</v>
      </c>
      <c r="C22">
        <v>-0.9399999999999999</v>
      </c>
      <c r="D22">
        <v>9.514105599999999</v>
      </c>
      <c r="E22">
        <v>-0.92</v>
      </c>
      <c r="F22">
        <v>9.8533124</v>
      </c>
      <c r="G22">
        <v>-0.9</v>
      </c>
      <c r="H22">
        <v>9.9859048</v>
      </c>
      <c r="I22">
        <v>-0.89</v>
      </c>
      <c r="J22">
        <v>11.790622</v>
      </c>
      <c r="K22">
        <v>-0.87</v>
      </c>
      <c r="L22">
        <v>10.9715</v>
      </c>
      <c r="M22">
        <v>-0.85</v>
      </c>
      <c r="N22">
        <v>12.544056</v>
      </c>
      <c r="O22">
        <v>-0.83</v>
      </c>
      <c r="P22">
        <v>13.718776</v>
      </c>
      <c r="Q22">
        <v>-0.8100000000000001</v>
      </c>
      <c r="R22">
        <v>13.164936</v>
      </c>
      <c r="S22">
        <v>-0.79</v>
      </c>
      <c r="T22">
        <v>15.760044</v>
      </c>
    </row>
    <row r="23" spans="1:20">
      <c r="A23">
        <v>-0.76</v>
      </c>
      <c r="B23">
        <v>13.820434</v>
      </c>
      <c r="C23">
        <v>-0.93</v>
      </c>
      <c r="D23">
        <v>9.023066399999999</v>
      </c>
      <c r="E23">
        <v>-0.91</v>
      </c>
      <c r="F23">
        <v>10.9023268</v>
      </c>
      <c r="G23">
        <v>-0.89</v>
      </c>
      <c r="H23">
        <v>9.930222199999999</v>
      </c>
      <c r="I23">
        <v>-0.88</v>
      </c>
      <c r="J23">
        <v>11.86855</v>
      </c>
      <c r="K23">
        <v>-0.86</v>
      </c>
      <c r="L23">
        <v>11.670042</v>
      </c>
      <c r="M23">
        <v>-0.84</v>
      </c>
      <c r="N23">
        <v>12.182524</v>
      </c>
      <c r="O23">
        <v>-0.82</v>
      </c>
      <c r="P23">
        <v>14.008612</v>
      </c>
      <c r="Q23">
        <v>-0.8</v>
      </c>
      <c r="R23">
        <v>14.55371</v>
      </c>
      <c r="S23">
        <v>-0.78</v>
      </c>
      <c r="T23">
        <v>16.374936</v>
      </c>
    </row>
    <row r="24" spans="1:20">
      <c r="A24">
        <v>-0.75</v>
      </c>
      <c r="B24">
        <v>13.479188</v>
      </c>
      <c r="C24">
        <v>-0.92</v>
      </c>
      <c r="D24">
        <v>9.0613422</v>
      </c>
      <c r="E24">
        <v>-0.9</v>
      </c>
      <c r="F24">
        <v>10.7188996</v>
      </c>
      <c r="G24">
        <v>-0.88</v>
      </c>
      <c r="H24">
        <v>12.316302</v>
      </c>
      <c r="I24">
        <v>-0.87</v>
      </c>
      <c r="J24">
        <v>11.372596</v>
      </c>
      <c r="K24">
        <v>-0.85</v>
      </c>
      <c r="L24">
        <v>12.475086</v>
      </c>
      <c r="M24">
        <v>-0.83</v>
      </c>
      <c r="N24">
        <v>11.72886</v>
      </c>
      <c r="O24">
        <v>-0.8100000000000001</v>
      </c>
      <c r="P24">
        <v>13.565666</v>
      </c>
      <c r="Q24">
        <v>-0.79</v>
      </c>
      <c r="R24">
        <v>16.911854</v>
      </c>
      <c r="S24">
        <v>-0.77</v>
      </c>
      <c r="T24">
        <v>19.296354</v>
      </c>
    </row>
    <row r="25" spans="1:20">
      <c r="A25">
        <v>-0.74</v>
      </c>
      <c r="B25">
        <v>15.424838</v>
      </c>
      <c r="C25">
        <v>-0.91</v>
      </c>
      <c r="D25">
        <v>9.0908186</v>
      </c>
      <c r="E25">
        <v>-0.89</v>
      </c>
      <c r="F25">
        <v>10.2909668</v>
      </c>
      <c r="G25">
        <v>-0.87</v>
      </c>
      <c r="H25">
        <v>11.636446</v>
      </c>
      <c r="I25">
        <v>-0.86</v>
      </c>
      <c r="J25">
        <v>11.354284</v>
      </c>
      <c r="K25">
        <v>-0.84</v>
      </c>
      <c r="L25">
        <v>12.64223</v>
      </c>
      <c r="M25">
        <v>-0.82</v>
      </c>
      <c r="N25">
        <v>14.239594</v>
      </c>
      <c r="O25">
        <v>-0.8</v>
      </c>
      <c r="P25">
        <v>14.633268</v>
      </c>
      <c r="Q25">
        <v>-0.78</v>
      </c>
      <c r="R25">
        <v>17.688536</v>
      </c>
      <c r="S25">
        <v>-0.76</v>
      </c>
      <c r="T25">
        <v>23.292242</v>
      </c>
    </row>
    <row r="26" spans="1:20">
      <c r="A26">
        <v>-0.73</v>
      </c>
      <c r="B26">
        <v>18.18098</v>
      </c>
      <c r="C26">
        <v>-0.9</v>
      </c>
      <c r="D26">
        <v>10.546895</v>
      </c>
      <c r="E26">
        <v>-0.88</v>
      </c>
      <c r="F26">
        <v>10.2251628</v>
      </c>
      <c r="G26">
        <v>-0.86</v>
      </c>
      <c r="H26">
        <v>11.73011</v>
      </c>
      <c r="I26">
        <v>-0.85</v>
      </c>
      <c r="J26">
        <v>12.468584</v>
      </c>
      <c r="K26">
        <v>-0.83</v>
      </c>
      <c r="L26">
        <v>12.42427</v>
      </c>
      <c r="M26">
        <v>-0.8100000000000001</v>
      </c>
      <c r="N26">
        <v>14.56104</v>
      </c>
      <c r="O26">
        <v>-0.79</v>
      </c>
      <c r="P26">
        <v>16.053754</v>
      </c>
      <c r="Q26">
        <v>-0.77</v>
      </c>
      <c r="R26">
        <v>18.546098</v>
      </c>
      <c r="S26">
        <v>-0.75</v>
      </c>
      <c r="T26">
        <v>25.120976</v>
      </c>
    </row>
    <row r="27" spans="1:20">
      <c r="A27">
        <v>-0.72</v>
      </c>
      <c r="B27">
        <v>18.956144</v>
      </c>
      <c r="C27">
        <v>-0.89</v>
      </c>
      <c r="D27">
        <v>9.9814854</v>
      </c>
      <c r="E27">
        <v>-0.87</v>
      </c>
      <c r="F27">
        <v>12.075442</v>
      </c>
      <c r="G27">
        <v>-0.85</v>
      </c>
      <c r="H27">
        <v>11.542926</v>
      </c>
      <c r="I27">
        <v>-0.84</v>
      </c>
      <c r="J27">
        <v>12.882914</v>
      </c>
      <c r="K27">
        <v>-0.82</v>
      </c>
      <c r="L27">
        <v>12.85927</v>
      </c>
      <c r="M27">
        <v>-0.8</v>
      </c>
      <c r="N27">
        <v>14.778374</v>
      </c>
      <c r="O27">
        <v>-0.78</v>
      </c>
      <c r="P27">
        <v>18.17636</v>
      </c>
      <c r="Q27">
        <v>-0.76</v>
      </c>
      <c r="R27">
        <v>21.627522</v>
      </c>
      <c r="S27">
        <v>-0.74</v>
      </c>
      <c r="T27">
        <v>25.889618</v>
      </c>
    </row>
    <row r="28" spans="1:20">
      <c r="A28">
        <v>-0.71</v>
      </c>
      <c r="B28">
        <v>18.16776</v>
      </c>
      <c r="C28">
        <v>-0.88</v>
      </c>
      <c r="D28">
        <v>9.6699552</v>
      </c>
      <c r="E28">
        <v>-0.86</v>
      </c>
      <c r="F28">
        <v>11.435702</v>
      </c>
      <c r="G28">
        <v>-0.84</v>
      </c>
      <c r="H28">
        <v>12.727346</v>
      </c>
      <c r="I28">
        <v>-0.83</v>
      </c>
      <c r="J28">
        <v>12.56122</v>
      </c>
      <c r="K28">
        <v>-0.8100000000000001</v>
      </c>
      <c r="L28">
        <v>14.784378</v>
      </c>
      <c r="M28">
        <v>-0.79</v>
      </c>
      <c r="N28">
        <v>15.720736</v>
      </c>
      <c r="O28">
        <v>-0.77</v>
      </c>
      <c r="P28">
        <v>19.636152</v>
      </c>
      <c r="Q28">
        <v>-0.75</v>
      </c>
      <c r="R28">
        <v>24.946522</v>
      </c>
      <c r="S28">
        <v>-0.73</v>
      </c>
      <c r="T28">
        <v>26.081528</v>
      </c>
    </row>
    <row r="29" spans="1:20">
      <c r="A29">
        <v>-0.7</v>
      </c>
      <c r="B29">
        <v>17.566736</v>
      </c>
      <c r="C29">
        <v>-0.87</v>
      </c>
      <c r="D29">
        <v>9.760524999999999</v>
      </c>
      <c r="E29">
        <v>-0.85</v>
      </c>
      <c r="F29">
        <v>11.354718</v>
      </c>
      <c r="G29">
        <v>-0.83</v>
      </c>
      <c r="H29">
        <v>13.191036</v>
      </c>
      <c r="I29">
        <v>-0.82</v>
      </c>
      <c r="J29">
        <v>12.922174</v>
      </c>
      <c r="K29">
        <v>-0.8</v>
      </c>
      <c r="L29">
        <v>14.825786</v>
      </c>
      <c r="M29">
        <v>-0.78</v>
      </c>
      <c r="N29">
        <v>18.203998</v>
      </c>
      <c r="O29">
        <v>-0.76</v>
      </c>
      <c r="P29">
        <v>20.781072</v>
      </c>
      <c r="Q29">
        <v>-0.74</v>
      </c>
      <c r="R29">
        <v>25.948118</v>
      </c>
      <c r="S29">
        <v>-0.72</v>
      </c>
      <c r="T29">
        <v>28.682004</v>
      </c>
    </row>
    <row r="30" spans="1:20">
      <c r="A30">
        <v>-0.6899999999999999</v>
      </c>
      <c r="B30">
        <v>18.591042</v>
      </c>
      <c r="C30">
        <v>-0.86</v>
      </c>
      <c r="D30">
        <v>11.680266</v>
      </c>
      <c r="E30">
        <v>-0.84</v>
      </c>
      <c r="F30">
        <v>11.368156</v>
      </c>
      <c r="G30">
        <v>-0.82</v>
      </c>
      <c r="H30">
        <v>12.83512</v>
      </c>
      <c r="I30">
        <v>-0.8100000000000001</v>
      </c>
      <c r="J30">
        <v>13.709784</v>
      </c>
      <c r="K30">
        <v>-0.79</v>
      </c>
      <c r="L30">
        <v>15.460786</v>
      </c>
      <c r="M30">
        <v>-0.77</v>
      </c>
      <c r="N30">
        <v>20.01771</v>
      </c>
      <c r="O30">
        <v>-0.75</v>
      </c>
      <c r="P30">
        <v>23.5367</v>
      </c>
      <c r="Q30">
        <v>-0.73</v>
      </c>
      <c r="R30">
        <v>26.2602</v>
      </c>
      <c r="S30">
        <v>-0.71</v>
      </c>
      <c r="T30">
        <v>28.445248</v>
      </c>
    </row>
    <row r="31" spans="1:20">
      <c r="A31">
        <v>-0.68</v>
      </c>
      <c r="B31">
        <v>18.81346</v>
      </c>
      <c r="C31">
        <v>-0.85</v>
      </c>
      <c r="D31">
        <v>11.797246</v>
      </c>
      <c r="E31">
        <v>-0.83</v>
      </c>
      <c r="F31">
        <v>13.280478</v>
      </c>
      <c r="G31">
        <v>-0.8100000000000001</v>
      </c>
      <c r="H31">
        <v>13.227126</v>
      </c>
      <c r="I31">
        <v>-0.8</v>
      </c>
      <c r="J31">
        <v>15.694308</v>
      </c>
      <c r="K31">
        <v>-0.78</v>
      </c>
      <c r="L31">
        <v>16.603754</v>
      </c>
      <c r="M31">
        <v>-0.76</v>
      </c>
      <c r="N31">
        <v>21.046332</v>
      </c>
      <c r="O31">
        <v>-0.74</v>
      </c>
      <c r="P31">
        <v>26.141102</v>
      </c>
      <c r="Q31">
        <v>-0.72</v>
      </c>
      <c r="R31">
        <v>27.477082</v>
      </c>
      <c r="S31">
        <v>-0.7</v>
      </c>
      <c r="T31">
        <v>26.064944</v>
      </c>
    </row>
    <row r="32" spans="1:20">
      <c r="A32">
        <v>-0.67</v>
      </c>
      <c r="B32">
        <v>19.201784</v>
      </c>
      <c r="C32">
        <v>-0.84</v>
      </c>
      <c r="D32">
        <v>11.462178</v>
      </c>
      <c r="E32">
        <v>-0.82</v>
      </c>
      <c r="F32">
        <v>13.14716</v>
      </c>
      <c r="G32">
        <v>-0.8</v>
      </c>
      <c r="H32">
        <v>15.437978</v>
      </c>
      <c r="I32">
        <v>-0.79</v>
      </c>
      <c r="J32">
        <v>16.26094</v>
      </c>
      <c r="K32">
        <v>-0.77</v>
      </c>
      <c r="L32">
        <v>19.815764</v>
      </c>
      <c r="M32">
        <v>-0.75</v>
      </c>
      <c r="N32">
        <v>22.612564</v>
      </c>
      <c r="O32">
        <v>-0.73</v>
      </c>
      <c r="P32">
        <v>27.329728</v>
      </c>
      <c r="Q32">
        <v>-0.71</v>
      </c>
      <c r="R32">
        <v>28.00676</v>
      </c>
      <c r="S32">
        <v>-0.6899999999999999</v>
      </c>
      <c r="T32">
        <v>26.583186</v>
      </c>
    </row>
    <row r="33" spans="1:20">
      <c r="A33">
        <v>-0.66</v>
      </c>
      <c r="B33">
        <v>19.406346</v>
      </c>
      <c r="C33">
        <v>-0.83</v>
      </c>
      <c r="D33">
        <v>11.366136</v>
      </c>
      <c r="E33">
        <v>-0.8100000000000001</v>
      </c>
      <c r="F33">
        <v>13.50328</v>
      </c>
      <c r="G33">
        <v>-0.79</v>
      </c>
      <c r="H33">
        <v>16.931678</v>
      </c>
      <c r="I33">
        <v>-0.78</v>
      </c>
      <c r="J33">
        <v>17.225696</v>
      </c>
      <c r="K33">
        <v>-0.76</v>
      </c>
      <c r="L33">
        <v>21.56486</v>
      </c>
      <c r="M33">
        <v>-0.74</v>
      </c>
      <c r="N33">
        <v>24.85765</v>
      </c>
      <c r="O33">
        <v>-0.72</v>
      </c>
      <c r="P33">
        <v>26.742996</v>
      </c>
      <c r="Q33">
        <v>-0.7</v>
      </c>
      <c r="R33">
        <v>27.363538</v>
      </c>
      <c r="S33">
        <v>-0.68</v>
      </c>
      <c r="T33">
        <v>27.038134</v>
      </c>
    </row>
    <row r="34" spans="1:20">
      <c r="A34">
        <v>-0.65</v>
      </c>
      <c r="B34">
        <v>20.036292</v>
      </c>
      <c r="C34">
        <v>-0.82</v>
      </c>
      <c r="D34">
        <v>13.554952</v>
      </c>
      <c r="E34">
        <v>-0.8</v>
      </c>
      <c r="F34">
        <v>14.227452</v>
      </c>
      <c r="G34">
        <v>-0.78</v>
      </c>
      <c r="H34">
        <v>17.616978</v>
      </c>
      <c r="I34">
        <v>-0.77</v>
      </c>
      <c r="J34">
        <v>19.261978</v>
      </c>
      <c r="K34">
        <v>-0.75</v>
      </c>
      <c r="L34">
        <v>22.893218</v>
      </c>
      <c r="M34">
        <v>-0.73</v>
      </c>
      <c r="N34">
        <v>27.957884</v>
      </c>
      <c r="O34">
        <v>-0.71</v>
      </c>
      <c r="P34">
        <v>27.029996</v>
      </c>
      <c r="Q34">
        <v>-0.6899999999999999</v>
      </c>
      <c r="R34">
        <v>26.088174</v>
      </c>
      <c r="S34">
        <v>-0.67</v>
      </c>
      <c r="T34">
        <v>28.305574</v>
      </c>
    </row>
    <row r="35" spans="1:20">
      <c r="A35">
        <v>-0.64</v>
      </c>
      <c r="B35">
        <v>20.922214</v>
      </c>
      <c r="C35">
        <v>-0.8100000000000001</v>
      </c>
      <c r="D35">
        <v>13.343036</v>
      </c>
      <c r="E35">
        <v>-0.79</v>
      </c>
      <c r="F35">
        <v>16.79771</v>
      </c>
      <c r="G35">
        <v>-0.77</v>
      </c>
      <c r="H35">
        <v>19.21373</v>
      </c>
      <c r="I35">
        <v>-0.76</v>
      </c>
      <c r="J35">
        <v>22.864046</v>
      </c>
      <c r="K35">
        <v>-0.74</v>
      </c>
      <c r="L35">
        <v>24.490088</v>
      </c>
      <c r="M35">
        <v>-0.72</v>
      </c>
      <c r="N35">
        <v>28.544272</v>
      </c>
      <c r="O35">
        <v>-0.7</v>
      </c>
      <c r="P35">
        <v>28.702606</v>
      </c>
      <c r="Q35">
        <v>-0.68</v>
      </c>
      <c r="R35">
        <v>26.50429</v>
      </c>
      <c r="S35">
        <v>-0.66</v>
      </c>
      <c r="T35">
        <v>27.18621</v>
      </c>
    </row>
    <row r="36" spans="1:20">
      <c r="A36">
        <v>-0.63</v>
      </c>
      <c r="B36">
        <v>20.356426</v>
      </c>
      <c r="C36">
        <v>-0.8</v>
      </c>
      <c r="D36">
        <v>13.664882</v>
      </c>
      <c r="E36">
        <v>-0.78</v>
      </c>
      <c r="F36">
        <v>18.352128</v>
      </c>
      <c r="G36">
        <v>-0.76</v>
      </c>
      <c r="H36">
        <v>21.775152</v>
      </c>
      <c r="I36">
        <v>-0.75</v>
      </c>
      <c r="J36">
        <v>23.45889</v>
      </c>
      <c r="K36">
        <v>-0.73</v>
      </c>
      <c r="L36">
        <v>27.39959</v>
      </c>
      <c r="M36">
        <v>-0.71</v>
      </c>
      <c r="N36">
        <v>27.257224</v>
      </c>
      <c r="O36">
        <v>-0.6899999999999999</v>
      </c>
      <c r="P36">
        <v>27.270672</v>
      </c>
      <c r="Q36">
        <v>-0.67</v>
      </c>
      <c r="R36">
        <v>28.45836</v>
      </c>
      <c r="S36">
        <v>-0.65</v>
      </c>
      <c r="T36">
        <v>27.325764</v>
      </c>
    </row>
    <row r="37" spans="1:20">
      <c r="A37">
        <v>-0.62</v>
      </c>
      <c r="B37">
        <v>19.887666</v>
      </c>
      <c r="C37">
        <v>-0.79</v>
      </c>
      <c r="D37">
        <v>15.157634</v>
      </c>
      <c r="E37">
        <v>-0.77</v>
      </c>
      <c r="F37">
        <v>19.537008</v>
      </c>
      <c r="G37">
        <v>-0.75</v>
      </c>
      <c r="H37">
        <v>24.19889</v>
      </c>
      <c r="I37">
        <v>-0.74</v>
      </c>
      <c r="J37">
        <v>25.379526</v>
      </c>
      <c r="K37">
        <v>-0.72</v>
      </c>
      <c r="L37">
        <v>29.007746</v>
      </c>
      <c r="M37">
        <v>-0.7</v>
      </c>
      <c r="N37">
        <v>26.136848</v>
      </c>
      <c r="O37">
        <v>-0.68</v>
      </c>
      <c r="P37">
        <v>25.862176</v>
      </c>
      <c r="Q37">
        <v>-0.66</v>
      </c>
      <c r="R37">
        <v>27.99488</v>
      </c>
      <c r="S37">
        <v>-0.64</v>
      </c>
      <c r="T37">
        <v>28.252188</v>
      </c>
    </row>
    <row r="38" spans="1:20">
      <c r="A38">
        <v>-0.61</v>
      </c>
      <c r="B38">
        <v>19.925224</v>
      </c>
      <c r="C38">
        <v>-0.78</v>
      </c>
      <c r="D38">
        <v>18.092876</v>
      </c>
      <c r="E38">
        <v>-0.76</v>
      </c>
      <c r="F38">
        <v>20.981736</v>
      </c>
      <c r="G38">
        <v>-0.74</v>
      </c>
      <c r="H38">
        <v>25.317412</v>
      </c>
      <c r="I38">
        <v>-0.73</v>
      </c>
      <c r="J38">
        <v>26.33375</v>
      </c>
      <c r="K38">
        <v>-0.71</v>
      </c>
      <c r="L38">
        <v>27.774214</v>
      </c>
      <c r="M38">
        <v>-0.6899999999999999</v>
      </c>
      <c r="N38">
        <v>26.956246</v>
      </c>
      <c r="O38">
        <v>-0.67</v>
      </c>
      <c r="P38">
        <v>26.062616</v>
      </c>
      <c r="Q38">
        <v>-0.65</v>
      </c>
      <c r="R38">
        <v>28.23942</v>
      </c>
      <c r="S38">
        <v>-0.63</v>
      </c>
      <c r="T38">
        <v>27.811242</v>
      </c>
    </row>
    <row r="39" spans="1:20">
      <c r="A39">
        <v>-0.6</v>
      </c>
      <c r="B39">
        <v>20.851284</v>
      </c>
      <c r="C39">
        <v>-0.77</v>
      </c>
      <c r="D39">
        <v>19.627778</v>
      </c>
      <c r="E39">
        <v>-0.75</v>
      </c>
      <c r="F39">
        <v>23.385566</v>
      </c>
      <c r="G39">
        <v>-0.73</v>
      </c>
      <c r="H39">
        <v>26.761974</v>
      </c>
      <c r="I39">
        <v>-0.72</v>
      </c>
      <c r="J39">
        <v>29.100298</v>
      </c>
      <c r="K39">
        <v>-0.7</v>
      </c>
      <c r="L39">
        <v>26.463032</v>
      </c>
      <c r="M39">
        <v>-0.68</v>
      </c>
      <c r="N39">
        <v>26.83548</v>
      </c>
      <c r="O39">
        <v>-0.66</v>
      </c>
      <c r="P39">
        <v>27.946466</v>
      </c>
      <c r="Q39">
        <v>-0.64</v>
      </c>
      <c r="R39">
        <v>26.926194</v>
      </c>
      <c r="S39">
        <v>-0.62</v>
      </c>
      <c r="T39">
        <v>26.600782</v>
      </c>
    </row>
    <row r="40" spans="1:20">
      <c r="A40">
        <v>-0.59</v>
      </c>
      <c r="B40">
        <v>20.063346</v>
      </c>
      <c r="C40">
        <v>-0.76</v>
      </c>
      <c r="D40">
        <v>21.277826</v>
      </c>
      <c r="E40">
        <v>-0.74</v>
      </c>
      <c r="F40">
        <v>25.746038</v>
      </c>
      <c r="G40">
        <v>-0.72</v>
      </c>
      <c r="H40">
        <v>27.904954</v>
      </c>
      <c r="I40">
        <v>-0.71</v>
      </c>
      <c r="J40">
        <v>27.896506</v>
      </c>
      <c r="K40">
        <v>-0.6899999999999999</v>
      </c>
      <c r="L40">
        <v>26.328196</v>
      </c>
      <c r="M40">
        <v>-0.67</v>
      </c>
      <c r="N40">
        <v>26.94731</v>
      </c>
      <c r="O40">
        <v>-0.65</v>
      </c>
      <c r="P40">
        <v>27.700402</v>
      </c>
      <c r="Q40">
        <v>-0.63</v>
      </c>
      <c r="R40">
        <v>27.866624</v>
      </c>
      <c r="S40">
        <v>-0.61</v>
      </c>
      <c r="T40">
        <v>26.562638</v>
      </c>
    </row>
    <row r="41" spans="1:20">
      <c r="A41">
        <v>-0.58</v>
      </c>
      <c r="B41">
        <v>19.528044</v>
      </c>
      <c r="C41">
        <v>-0.75</v>
      </c>
      <c r="D41">
        <v>22.38026</v>
      </c>
      <c r="E41">
        <v>-0.73</v>
      </c>
      <c r="F41">
        <v>26.730916</v>
      </c>
      <c r="G41">
        <v>-0.71</v>
      </c>
      <c r="H41">
        <v>28.747272</v>
      </c>
      <c r="I41">
        <v>-0.7</v>
      </c>
      <c r="J41">
        <v>26.663572</v>
      </c>
      <c r="K41">
        <v>-0.68</v>
      </c>
      <c r="L41">
        <v>26.805016</v>
      </c>
      <c r="M41">
        <v>-0.66</v>
      </c>
      <c r="N41">
        <v>27.227412</v>
      </c>
      <c r="O41">
        <v>-0.64</v>
      </c>
      <c r="P41">
        <v>27.493278</v>
      </c>
      <c r="Q41">
        <v>-0.62</v>
      </c>
      <c r="R41">
        <v>27.570066</v>
      </c>
      <c r="S41">
        <v>-0.6</v>
      </c>
      <c r="T41">
        <v>26.451384</v>
      </c>
    </row>
    <row r="42" spans="1:20">
      <c r="A42">
        <v>-0.57</v>
      </c>
      <c r="B42">
        <v>19.828558</v>
      </c>
      <c r="C42">
        <v>-0.74</v>
      </c>
      <c r="D42">
        <v>25.02632</v>
      </c>
      <c r="E42">
        <v>-0.72</v>
      </c>
      <c r="F42">
        <v>26.933554</v>
      </c>
      <c r="G42">
        <v>-0.7</v>
      </c>
      <c r="H42">
        <v>27.101042</v>
      </c>
      <c r="I42">
        <v>-0.6899999999999999</v>
      </c>
      <c r="J42">
        <v>26.48999</v>
      </c>
      <c r="K42">
        <v>-0.67</v>
      </c>
      <c r="L42">
        <v>26.858334</v>
      </c>
      <c r="M42">
        <v>-0.65</v>
      </c>
      <c r="N42">
        <v>28.777056</v>
      </c>
      <c r="O42">
        <v>-0.63</v>
      </c>
      <c r="P42">
        <v>27.86364</v>
      </c>
      <c r="Q42">
        <v>-0.61</v>
      </c>
      <c r="R42">
        <v>26.812106</v>
      </c>
      <c r="S42">
        <v>-0.59</v>
      </c>
      <c r="T42">
        <v>27.756626</v>
      </c>
    </row>
    <row r="43" spans="1:20">
      <c r="A43">
        <v>-0.5600000000000001</v>
      </c>
      <c r="B43">
        <v>21.642448</v>
      </c>
      <c r="C43">
        <v>-0.73</v>
      </c>
      <c r="D43">
        <v>26.722026</v>
      </c>
      <c r="E43">
        <v>-0.71</v>
      </c>
      <c r="F43">
        <v>26.816438</v>
      </c>
      <c r="G43">
        <v>-0.6899999999999999</v>
      </c>
      <c r="H43">
        <v>26.24989</v>
      </c>
      <c r="I43">
        <v>-0.68</v>
      </c>
      <c r="J43">
        <v>27.228874</v>
      </c>
      <c r="K43">
        <v>-0.66</v>
      </c>
      <c r="L43">
        <v>26.952732</v>
      </c>
      <c r="M43">
        <v>-0.64</v>
      </c>
      <c r="N43">
        <v>28.059834</v>
      </c>
      <c r="O43">
        <v>-0.62</v>
      </c>
      <c r="P43">
        <v>28.252052</v>
      </c>
      <c r="Q43">
        <v>-0.6</v>
      </c>
      <c r="R43">
        <v>25.906578</v>
      </c>
      <c r="S43">
        <v>-0.58</v>
      </c>
      <c r="T43">
        <v>26.023404</v>
      </c>
    </row>
    <row r="44" spans="1:20">
      <c r="A44">
        <v>-0.55</v>
      </c>
      <c r="B44">
        <v>20.829426</v>
      </c>
      <c r="C44">
        <v>-0.72</v>
      </c>
      <c r="D44">
        <v>27.1208</v>
      </c>
      <c r="E44">
        <v>-0.7</v>
      </c>
      <c r="F44">
        <v>27.657508</v>
      </c>
      <c r="G44">
        <v>-0.68</v>
      </c>
      <c r="H44">
        <v>26.088244</v>
      </c>
      <c r="I44">
        <v>-0.67</v>
      </c>
      <c r="J44">
        <v>27.731416</v>
      </c>
      <c r="K44">
        <v>-0.65</v>
      </c>
      <c r="L44">
        <v>27.131484</v>
      </c>
      <c r="M44">
        <v>-0.63</v>
      </c>
      <c r="N44">
        <v>27.54915</v>
      </c>
      <c r="O44">
        <v>-0.61</v>
      </c>
      <c r="P44">
        <v>26.67034</v>
      </c>
      <c r="Q44">
        <v>-0.59</v>
      </c>
      <c r="R44">
        <v>27.059386</v>
      </c>
      <c r="S44">
        <v>-0.57</v>
      </c>
      <c r="T44">
        <v>26.78745</v>
      </c>
    </row>
    <row r="45" spans="1:20">
      <c r="A45">
        <v>-0.54</v>
      </c>
      <c r="B45">
        <v>21.023924</v>
      </c>
      <c r="C45">
        <v>-0.71</v>
      </c>
      <c r="D45">
        <v>26.705168</v>
      </c>
      <c r="E45">
        <v>-0.6899999999999999</v>
      </c>
      <c r="F45">
        <v>26.199626</v>
      </c>
      <c r="G45">
        <v>-0.67</v>
      </c>
      <c r="H45">
        <v>27.971708</v>
      </c>
      <c r="I45">
        <v>-0.66</v>
      </c>
      <c r="J45">
        <v>27.57483</v>
      </c>
      <c r="K45">
        <v>-0.64</v>
      </c>
      <c r="L45">
        <v>28.650926</v>
      </c>
      <c r="M45">
        <v>-0.62</v>
      </c>
      <c r="N45">
        <v>26.813854</v>
      </c>
      <c r="O45">
        <v>-0.6</v>
      </c>
      <c r="P45">
        <v>26.134832</v>
      </c>
      <c r="Q45">
        <v>-0.58</v>
      </c>
      <c r="R45">
        <v>26.916984</v>
      </c>
      <c r="S45">
        <v>-0.5600000000000001</v>
      </c>
      <c r="T45">
        <v>26.273444</v>
      </c>
    </row>
    <row r="46" spans="1:20">
      <c r="A46">
        <v>-0.53</v>
      </c>
      <c r="B46">
        <v>21.30949</v>
      </c>
      <c r="C46">
        <v>-0.7</v>
      </c>
      <c r="D46">
        <v>26.071008</v>
      </c>
      <c r="E46">
        <v>-0.68</v>
      </c>
      <c r="F46">
        <v>26.47767</v>
      </c>
      <c r="G46">
        <v>-0.66</v>
      </c>
      <c r="H46">
        <v>27.669244</v>
      </c>
      <c r="I46">
        <v>-0.65</v>
      </c>
      <c r="J46">
        <v>26.666232</v>
      </c>
      <c r="K46">
        <v>-0.63</v>
      </c>
      <c r="L46">
        <v>27.32969</v>
      </c>
      <c r="M46">
        <v>-0.61</v>
      </c>
      <c r="N46">
        <v>28.532206</v>
      </c>
      <c r="O46">
        <v>-0.59</v>
      </c>
      <c r="P46">
        <v>26.352302</v>
      </c>
      <c r="Q46">
        <v>-0.57</v>
      </c>
      <c r="R46">
        <v>26.091556</v>
      </c>
      <c r="S46">
        <v>-0.55</v>
      </c>
      <c r="T46">
        <v>27.119268</v>
      </c>
    </row>
    <row r="47" spans="1:20">
      <c r="A47">
        <v>-0.52</v>
      </c>
      <c r="B47">
        <v>23.32182</v>
      </c>
      <c r="C47">
        <v>-0.6899999999999999</v>
      </c>
      <c r="D47">
        <v>26.877188</v>
      </c>
      <c r="E47">
        <v>-0.67</v>
      </c>
      <c r="F47">
        <v>26.318414</v>
      </c>
      <c r="G47">
        <v>-0.65</v>
      </c>
      <c r="H47">
        <v>27.051626</v>
      </c>
      <c r="I47">
        <v>-0.64</v>
      </c>
      <c r="J47">
        <v>27.687828</v>
      </c>
      <c r="K47">
        <v>-0.62</v>
      </c>
      <c r="L47">
        <v>26.479942</v>
      </c>
      <c r="M47">
        <v>-0.6</v>
      </c>
      <c r="N47">
        <v>26.823834</v>
      </c>
      <c r="O47">
        <v>-0.58</v>
      </c>
      <c r="P47">
        <v>27.20204</v>
      </c>
      <c r="Q47">
        <v>-0.5600000000000001</v>
      </c>
      <c r="R47">
        <v>26.111524</v>
      </c>
      <c r="S47">
        <v>-0.54</v>
      </c>
      <c r="T47">
        <v>27.0535</v>
      </c>
    </row>
    <row r="48" spans="1:20">
      <c r="A48">
        <v>-0.51</v>
      </c>
      <c r="B48">
        <v>23.435912</v>
      </c>
      <c r="C48">
        <v>-0.68</v>
      </c>
      <c r="D48">
        <v>25.522902</v>
      </c>
      <c r="E48">
        <v>-0.66</v>
      </c>
      <c r="F48">
        <v>27.861828</v>
      </c>
      <c r="G48">
        <v>-0.64</v>
      </c>
      <c r="H48">
        <v>27.226896</v>
      </c>
      <c r="I48">
        <v>-0.63</v>
      </c>
      <c r="J48">
        <v>28.215034</v>
      </c>
      <c r="K48">
        <v>-0.61</v>
      </c>
      <c r="L48">
        <v>26.408262</v>
      </c>
      <c r="M48">
        <v>-0.59</v>
      </c>
      <c r="N48">
        <v>26.16278</v>
      </c>
      <c r="O48">
        <v>-0.57</v>
      </c>
      <c r="P48">
        <v>28.108682</v>
      </c>
      <c r="Q48">
        <v>-0.55</v>
      </c>
      <c r="R48">
        <v>26.551968</v>
      </c>
      <c r="S48">
        <v>-0.53</v>
      </c>
      <c r="T48">
        <v>27.101692</v>
      </c>
    </row>
    <row r="49" spans="1:20">
      <c r="A49">
        <v>-0.5</v>
      </c>
      <c r="B49">
        <v>22.34595</v>
      </c>
      <c r="C49">
        <v>-0.67</v>
      </c>
      <c r="D49">
        <v>25.430642</v>
      </c>
      <c r="E49">
        <v>-0.65</v>
      </c>
      <c r="F49">
        <v>27.468158</v>
      </c>
      <c r="G49">
        <v>-0.63</v>
      </c>
      <c r="H49">
        <v>27.80011</v>
      </c>
      <c r="I49">
        <v>-0.62</v>
      </c>
      <c r="J49">
        <v>26.997072</v>
      </c>
      <c r="K49">
        <v>-0.6</v>
      </c>
      <c r="L49">
        <v>27.64854</v>
      </c>
      <c r="M49">
        <v>-0.58</v>
      </c>
      <c r="N49">
        <v>26.13039</v>
      </c>
      <c r="O49">
        <v>-0.5600000000000001</v>
      </c>
      <c r="P49">
        <v>26.353452</v>
      </c>
      <c r="Q49">
        <v>-0.54</v>
      </c>
      <c r="R49">
        <v>28.184304</v>
      </c>
      <c r="S49">
        <v>-0.52</v>
      </c>
      <c r="T49">
        <v>27.122184</v>
      </c>
    </row>
    <row r="50" spans="1:20">
      <c r="A50">
        <v>-0.51</v>
      </c>
      <c r="B50">
        <v>19.89908</v>
      </c>
      <c r="C50">
        <v>-0.66</v>
      </c>
      <c r="D50">
        <v>25.904664</v>
      </c>
      <c r="E50">
        <v>-0.64</v>
      </c>
      <c r="F50">
        <v>26.963594</v>
      </c>
      <c r="G50">
        <v>-0.62</v>
      </c>
      <c r="H50">
        <v>27.677854</v>
      </c>
      <c r="I50">
        <v>-0.61</v>
      </c>
      <c r="J50">
        <v>26.326458</v>
      </c>
      <c r="K50">
        <v>-0.59</v>
      </c>
      <c r="L50">
        <v>26.900718</v>
      </c>
      <c r="M50">
        <v>-0.57</v>
      </c>
      <c r="N50">
        <v>27.1597</v>
      </c>
      <c r="O50">
        <v>-0.55</v>
      </c>
      <c r="P50">
        <v>26.345676</v>
      </c>
      <c r="Q50">
        <v>-0.53</v>
      </c>
      <c r="R50">
        <v>27.210494</v>
      </c>
      <c r="S50">
        <v>-0.51</v>
      </c>
      <c r="T50">
        <v>28.93664</v>
      </c>
    </row>
    <row r="51" spans="1:20">
      <c r="A51">
        <v>-0.52</v>
      </c>
      <c r="B51">
        <v>18.62487</v>
      </c>
      <c r="C51">
        <v>-0.65</v>
      </c>
      <c r="D51">
        <v>27.615664</v>
      </c>
      <c r="E51">
        <v>-0.63</v>
      </c>
      <c r="F51">
        <v>26.59101</v>
      </c>
      <c r="G51">
        <v>-0.61</v>
      </c>
      <c r="H51">
        <v>27.230048</v>
      </c>
      <c r="I51">
        <v>-0.6</v>
      </c>
      <c r="J51">
        <v>26.60979</v>
      </c>
      <c r="K51">
        <v>-0.58</v>
      </c>
      <c r="L51">
        <v>26.510914</v>
      </c>
      <c r="M51">
        <v>-0.5600000000000001</v>
      </c>
      <c r="N51">
        <v>27.039836</v>
      </c>
      <c r="O51">
        <v>-0.54</v>
      </c>
      <c r="P51">
        <v>27.154404</v>
      </c>
      <c r="Q51">
        <v>-0.52</v>
      </c>
      <c r="R51">
        <v>28.300898</v>
      </c>
      <c r="S51">
        <v>-0.5</v>
      </c>
      <c r="T51">
        <v>27.707694</v>
      </c>
    </row>
    <row r="52" spans="1:20">
      <c r="A52">
        <v>-0.53</v>
      </c>
      <c r="B52">
        <v>16.169882</v>
      </c>
      <c r="C52">
        <v>-0.64</v>
      </c>
      <c r="D52">
        <v>27.018002</v>
      </c>
      <c r="E52">
        <v>-0.62</v>
      </c>
      <c r="F52">
        <v>27.547976</v>
      </c>
      <c r="G52">
        <v>-0.6</v>
      </c>
      <c r="H52">
        <v>25.687028</v>
      </c>
      <c r="I52">
        <v>-0.59</v>
      </c>
      <c r="J52">
        <v>26.938582</v>
      </c>
      <c r="K52">
        <v>-0.57</v>
      </c>
      <c r="L52">
        <v>26.169824</v>
      </c>
      <c r="M52">
        <v>-0.55</v>
      </c>
      <c r="N52">
        <v>26.756868</v>
      </c>
      <c r="O52">
        <v>-0.53</v>
      </c>
      <c r="P52">
        <v>28.395232</v>
      </c>
      <c r="Q52">
        <v>-0.51</v>
      </c>
      <c r="R52">
        <v>27.86049</v>
      </c>
      <c r="S52">
        <v>-0.51</v>
      </c>
      <c r="T52">
        <v>24.15446</v>
      </c>
    </row>
    <row r="53" spans="1:20">
      <c r="A53">
        <v>-0.54</v>
      </c>
      <c r="B53">
        <v>14.833758</v>
      </c>
      <c r="C53">
        <v>-0.63</v>
      </c>
      <c r="D53">
        <v>26.173182</v>
      </c>
      <c r="E53">
        <v>-0.61</v>
      </c>
      <c r="F53">
        <v>27.30989</v>
      </c>
      <c r="G53">
        <v>-0.59</v>
      </c>
      <c r="H53">
        <v>27.21668</v>
      </c>
      <c r="I53">
        <v>-0.58</v>
      </c>
      <c r="J53">
        <v>26.995054</v>
      </c>
      <c r="K53">
        <v>-0.5600000000000001</v>
      </c>
      <c r="L53">
        <v>27.168516</v>
      </c>
      <c r="M53">
        <v>-0.54</v>
      </c>
      <c r="N53">
        <v>26.334228</v>
      </c>
      <c r="O53">
        <v>-0.52</v>
      </c>
      <c r="P53">
        <v>27.705696</v>
      </c>
      <c r="Q53">
        <v>-0.5</v>
      </c>
      <c r="R53">
        <v>28.101106</v>
      </c>
      <c r="S53">
        <v>-0.52</v>
      </c>
      <c r="T53">
        <v>23.024554</v>
      </c>
    </row>
    <row r="54" spans="1:20">
      <c r="A54">
        <v>-0.55</v>
      </c>
      <c r="B54">
        <v>14.568334</v>
      </c>
      <c r="C54">
        <v>-0.62</v>
      </c>
      <c r="D54">
        <v>26.382632</v>
      </c>
      <c r="E54">
        <v>-0.6</v>
      </c>
      <c r="F54">
        <v>25.94981</v>
      </c>
      <c r="G54">
        <v>-0.58</v>
      </c>
      <c r="H54">
        <v>27.00034</v>
      </c>
      <c r="I54">
        <v>-0.57</v>
      </c>
      <c r="J54">
        <v>26.312564</v>
      </c>
      <c r="K54">
        <v>-0.55</v>
      </c>
      <c r="L54">
        <v>27.127394</v>
      </c>
      <c r="M54">
        <v>-0.53</v>
      </c>
      <c r="N54">
        <v>27.60382600000001</v>
      </c>
      <c r="O54">
        <v>-0.51</v>
      </c>
      <c r="P54">
        <v>27.737398</v>
      </c>
      <c r="Q54">
        <v>-0.51</v>
      </c>
      <c r="R54">
        <v>23.378104</v>
      </c>
      <c r="S54">
        <v>-0.53</v>
      </c>
      <c r="T54">
        <v>21.48041</v>
      </c>
    </row>
    <row r="55" spans="1:20">
      <c r="A55">
        <v>-0.5600000000000001</v>
      </c>
      <c r="B55">
        <v>14.123304</v>
      </c>
      <c r="C55">
        <v>-0.61</v>
      </c>
      <c r="D55">
        <v>27.23825</v>
      </c>
      <c r="E55">
        <v>-0.59</v>
      </c>
      <c r="F55">
        <v>25.621518</v>
      </c>
      <c r="G55">
        <v>-0.57</v>
      </c>
      <c r="H55">
        <v>26.493684</v>
      </c>
      <c r="I55">
        <v>-0.5600000000000001</v>
      </c>
      <c r="J55">
        <v>26.271404</v>
      </c>
      <c r="K55">
        <v>-0.54</v>
      </c>
      <c r="L55">
        <v>26.86488</v>
      </c>
      <c r="M55">
        <v>-0.52</v>
      </c>
      <c r="N55">
        <v>28.124548</v>
      </c>
      <c r="O55">
        <v>-0.5</v>
      </c>
      <c r="P55">
        <v>27.439706</v>
      </c>
      <c r="Q55">
        <v>-0.52</v>
      </c>
      <c r="R55">
        <v>23.137918</v>
      </c>
      <c r="S55">
        <v>-0.54</v>
      </c>
      <c r="T55">
        <v>19.218736</v>
      </c>
    </row>
    <row r="56" spans="1:20">
      <c r="A56">
        <v>-0.57</v>
      </c>
      <c r="B56">
        <v>12.531904</v>
      </c>
      <c r="C56">
        <v>-0.6</v>
      </c>
      <c r="D56">
        <v>26.658184</v>
      </c>
      <c r="E56">
        <v>-0.58</v>
      </c>
      <c r="F56">
        <v>26.496232</v>
      </c>
      <c r="G56">
        <v>-0.5600000000000001</v>
      </c>
      <c r="H56">
        <v>25.847914</v>
      </c>
      <c r="I56">
        <v>-0.55</v>
      </c>
      <c r="J56">
        <v>27.685086</v>
      </c>
      <c r="K56">
        <v>-0.53</v>
      </c>
      <c r="L56">
        <v>26.947762</v>
      </c>
      <c r="M56">
        <v>-0.51</v>
      </c>
      <c r="N56">
        <v>28.461064</v>
      </c>
      <c r="O56">
        <v>-0.51</v>
      </c>
      <c r="P56">
        <v>24.829082</v>
      </c>
      <c r="Q56">
        <v>-0.53</v>
      </c>
      <c r="R56">
        <v>21.483768</v>
      </c>
      <c r="S56">
        <v>-0.55</v>
      </c>
      <c r="T56">
        <v>18.142436</v>
      </c>
    </row>
    <row r="57" spans="1:20">
      <c r="A57">
        <v>-0.58</v>
      </c>
      <c r="B57">
        <v>11.809408</v>
      </c>
      <c r="C57">
        <v>-0.59</v>
      </c>
      <c r="D57">
        <v>25.420812</v>
      </c>
      <c r="E57">
        <v>-0.57</v>
      </c>
      <c r="F57">
        <v>26.859872</v>
      </c>
      <c r="G57">
        <v>-0.55</v>
      </c>
      <c r="H57">
        <v>26.604158</v>
      </c>
      <c r="I57">
        <v>-0.54</v>
      </c>
      <c r="J57">
        <v>27.068818</v>
      </c>
      <c r="K57">
        <v>-0.52</v>
      </c>
      <c r="L57">
        <v>28.30321</v>
      </c>
      <c r="M57">
        <v>-0.5</v>
      </c>
      <c r="N57">
        <v>27.266336</v>
      </c>
      <c r="O57">
        <v>-0.52</v>
      </c>
      <c r="P57">
        <v>22.675958</v>
      </c>
      <c r="Q57">
        <v>-0.54</v>
      </c>
      <c r="R57">
        <v>20.883522</v>
      </c>
      <c r="S57">
        <v>-0.5600000000000001</v>
      </c>
      <c r="T57">
        <v>17.284982</v>
      </c>
    </row>
    <row r="58" spans="1:20">
      <c r="A58">
        <v>-0.59</v>
      </c>
      <c r="B58">
        <v>11.203038</v>
      </c>
      <c r="C58">
        <v>-0.58</v>
      </c>
      <c r="D58">
        <v>25.459566</v>
      </c>
      <c r="E58">
        <v>-0.5600000000000001</v>
      </c>
      <c r="F58">
        <v>26.026976</v>
      </c>
      <c r="G58">
        <v>-0.54</v>
      </c>
      <c r="H58">
        <v>27.825922</v>
      </c>
      <c r="I58">
        <v>-0.53</v>
      </c>
      <c r="J58">
        <v>27.251106</v>
      </c>
      <c r="K58">
        <v>-0.51</v>
      </c>
      <c r="L58">
        <v>28.8572</v>
      </c>
      <c r="M58">
        <v>-0.51</v>
      </c>
      <c r="N58">
        <v>25.319118</v>
      </c>
      <c r="O58">
        <v>-0.53</v>
      </c>
      <c r="P58">
        <v>21.506718</v>
      </c>
      <c r="Q58">
        <v>-0.55</v>
      </c>
      <c r="R58">
        <v>17.745822</v>
      </c>
      <c r="S58">
        <v>-0.57</v>
      </c>
      <c r="T58">
        <v>17.482262</v>
      </c>
    </row>
    <row r="59" spans="1:20">
      <c r="A59">
        <v>-0.6</v>
      </c>
      <c r="B59">
        <v>11.578154</v>
      </c>
      <c r="C59">
        <v>-0.57</v>
      </c>
      <c r="D59">
        <v>25.970368</v>
      </c>
      <c r="E59">
        <v>-0.55</v>
      </c>
      <c r="F59">
        <v>25.880204</v>
      </c>
      <c r="G59">
        <v>-0.53</v>
      </c>
      <c r="H59">
        <v>27.389208</v>
      </c>
      <c r="I59">
        <v>-0.52</v>
      </c>
      <c r="J59">
        <v>27.52664</v>
      </c>
      <c r="K59">
        <v>-0.5</v>
      </c>
      <c r="L59">
        <v>28.183696</v>
      </c>
      <c r="M59">
        <v>-0.52</v>
      </c>
      <c r="N59">
        <v>23.291856</v>
      </c>
      <c r="O59">
        <v>-0.54</v>
      </c>
      <c r="P59">
        <v>20.531952</v>
      </c>
      <c r="Q59">
        <v>-0.5600000000000001</v>
      </c>
      <c r="R59">
        <v>17.163744</v>
      </c>
      <c r="S59">
        <v>-0.58</v>
      </c>
      <c r="T59">
        <v>15.778178</v>
      </c>
    </row>
    <row r="60" spans="1:20">
      <c r="A60">
        <v>-0.61</v>
      </c>
      <c r="B60">
        <v>9.590397400000001</v>
      </c>
      <c r="C60">
        <v>-0.5600000000000001</v>
      </c>
      <c r="D60">
        <v>25.9792</v>
      </c>
      <c r="E60">
        <v>-0.54</v>
      </c>
      <c r="F60">
        <v>27.638818</v>
      </c>
      <c r="G60">
        <v>-0.52</v>
      </c>
      <c r="H60">
        <v>27.807894</v>
      </c>
      <c r="I60">
        <v>-0.51</v>
      </c>
      <c r="J60">
        <v>29.00322999999999</v>
      </c>
      <c r="K60">
        <v>-0.51</v>
      </c>
      <c r="L60">
        <v>24.00519</v>
      </c>
      <c r="M60">
        <v>-0.53</v>
      </c>
      <c r="N60">
        <v>20.345884</v>
      </c>
      <c r="O60">
        <v>-0.55</v>
      </c>
      <c r="P60">
        <v>19.482964</v>
      </c>
      <c r="Q60">
        <v>-0.57</v>
      </c>
      <c r="R60">
        <v>16.909422</v>
      </c>
      <c r="S60">
        <v>-0.59</v>
      </c>
      <c r="T60">
        <v>14.840042</v>
      </c>
    </row>
    <row r="61" spans="1:20">
      <c r="A61">
        <v>-0.62</v>
      </c>
      <c r="B61">
        <v>8.809857000000001</v>
      </c>
      <c r="C61">
        <v>-0.55</v>
      </c>
      <c r="D61">
        <v>25.412232</v>
      </c>
      <c r="E61">
        <v>-0.53</v>
      </c>
      <c r="F61">
        <v>27.86302</v>
      </c>
      <c r="G61">
        <v>-0.51</v>
      </c>
      <c r="H61">
        <v>27.289596</v>
      </c>
      <c r="I61">
        <v>-0.5</v>
      </c>
      <c r="J61">
        <v>26.329202</v>
      </c>
      <c r="K61">
        <v>-0.52</v>
      </c>
      <c r="L61">
        <v>22.988822</v>
      </c>
      <c r="M61">
        <v>-0.54</v>
      </c>
      <c r="N61">
        <v>19.661402</v>
      </c>
      <c r="O61">
        <v>-0.5600000000000001</v>
      </c>
      <c r="P61">
        <v>16.361462</v>
      </c>
      <c r="Q61">
        <v>-0.58</v>
      </c>
      <c r="R61">
        <v>16.262472</v>
      </c>
      <c r="S61">
        <v>-0.6</v>
      </c>
      <c r="T61">
        <v>14.593994</v>
      </c>
    </row>
    <row r="62" spans="1:20">
      <c r="A62">
        <v>-0.63</v>
      </c>
      <c r="B62">
        <v>8.759008400000001</v>
      </c>
      <c r="C62">
        <v>-0.54</v>
      </c>
      <c r="D62">
        <v>25.203548</v>
      </c>
      <c r="E62">
        <v>-0.52</v>
      </c>
      <c r="F62">
        <v>27.34305</v>
      </c>
      <c r="G62">
        <v>-0.5</v>
      </c>
      <c r="H62">
        <v>27.583154</v>
      </c>
      <c r="I62">
        <v>-0.51</v>
      </c>
      <c r="J62">
        <v>23.575126</v>
      </c>
      <c r="K62">
        <v>-0.53</v>
      </c>
      <c r="L62">
        <v>21.2873</v>
      </c>
      <c r="M62">
        <v>-0.55</v>
      </c>
      <c r="N62">
        <v>20.034782</v>
      </c>
      <c r="O62">
        <v>-0.57</v>
      </c>
      <c r="P62">
        <v>16.164904</v>
      </c>
      <c r="Q62">
        <v>-0.59</v>
      </c>
      <c r="R62">
        <v>14.949752</v>
      </c>
      <c r="S62">
        <v>-0.61</v>
      </c>
      <c r="T62">
        <v>13.759918</v>
      </c>
    </row>
    <row r="63" spans="1:20">
      <c r="A63">
        <v>-0.64</v>
      </c>
      <c r="B63">
        <v>8.822827</v>
      </c>
      <c r="C63">
        <v>-0.53</v>
      </c>
      <c r="D63">
        <v>26.608714</v>
      </c>
      <c r="E63">
        <v>-0.51</v>
      </c>
      <c r="F63">
        <v>26.92118</v>
      </c>
      <c r="G63">
        <v>-0.51</v>
      </c>
      <c r="H63">
        <v>23.147622</v>
      </c>
      <c r="I63">
        <v>-0.52</v>
      </c>
      <c r="J63">
        <v>23.14733</v>
      </c>
      <c r="K63">
        <v>-0.54</v>
      </c>
      <c r="L63">
        <v>19.862276</v>
      </c>
      <c r="M63">
        <v>-0.5600000000000001</v>
      </c>
      <c r="N63">
        <v>18.320278</v>
      </c>
      <c r="O63">
        <v>-0.58</v>
      </c>
      <c r="P63">
        <v>16.573902</v>
      </c>
      <c r="Q63">
        <v>-0.6</v>
      </c>
      <c r="R63">
        <v>14.127236</v>
      </c>
      <c r="S63">
        <v>-0.62</v>
      </c>
      <c r="T63">
        <v>12.581796</v>
      </c>
    </row>
    <row r="64" spans="1:20">
      <c r="A64">
        <v>-0.65</v>
      </c>
      <c r="B64">
        <v>8.6313858</v>
      </c>
      <c r="C64">
        <v>-0.52</v>
      </c>
      <c r="D64">
        <v>27.704264</v>
      </c>
      <c r="E64">
        <v>-0.5</v>
      </c>
      <c r="F64">
        <v>26.926544</v>
      </c>
      <c r="G64">
        <v>-0.52</v>
      </c>
      <c r="H64">
        <v>21.872784</v>
      </c>
      <c r="I64">
        <v>-0.53</v>
      </c>
      <c r="J64">
        <v>21.125178</v>
      </c>
      <c r="K64">
        <v>-0.55</v>
      </c>
      <c r="L64">
        <v>18.869814</v>
      </c>
      <c r="M64">
        <v>-0.57</v>
      </c>
      <c r="N64">
        <v>15.761736</v>
      </c>
      <c r="O64">
        <v>-0.59</v>
      </c>
      <c r="P64">
        <v>15.598512</v>
      </c>
      <c r="Q64">
        <v>-0.61</v>
      </c>
      <c r="R64">
        <v>14.060944</v>
      </c>
      <c r="S64">
        <v>-0.63</v>
      </c>
      <c r="T64">
        <v>11.302828</v>
      </c>
    </row>
    <row r="65" spans="1:20">
      <c r="A65">
        <v>-0.66</v>
      </c>
      <c r="B65">
        <v>6.575213600000001</v>
      </c>
      <c r="C65">
        <v>-0.51</v>
      </c>
      <c r="D65">
        <v>26.584726</v>
      </c>
      <c r="E65">
        <v>-0.51</v>
      </c>
      <c r="F65">
        <v>24.020972</v>
      </c>
      <c r="G65">
        <v>-0.53</v>
      </c>
      <c r="H65">
        <v>20.830114</v>
      </c>
      <c r="I65">
        <v>-0.54</v>
      </c>
      <c r="J65">
        <v>19.068394</v>
      </c>
      <c r="K65">
        <v>-0.5600000000000001</v>
      </c>
      <c r="L65">
        <v>18.160574</v>
      </c>
      <c r="M65">
        <v>-0.58</v>
      </c>
      <c r="N65">
        <v>15.399734</v>
      </c>
      <c r="O65">
        <v>-0.6</v>
      </c>
      <c r="P65">
        <v>14.004862</v>
      </c>
      <c r="Q65">
        <v>-0.62</v>
      </c>
      <c r="R65">
        <v>13.652176</v>
      </c>
      <c r="S65">
        <v>-0.64</v>
      </c>
      <c r="T65">
        <v>11.316932</v>
      </c>
    </row>
    <row r="66" spans="1:20">
      <c r="A66">
        <v>-0.67</v>
      </c>
      <c r="B66">
        <v>6.6451844</v>
      </c>
      <c r="C66">
        <v>-0.5</v>
      </c>
      <c r="D66">
        <v>26.735946</v>
      </c>
      <c r="E66">
        <v>-0.52</v>
      </c>
      <c r="F66">
        <v>21.124624</v>
      </c>
      <c r="G66">
        <v>-0.54</v>
      </c>
      <c r="H66">
        <v>20.194918</v>
      </c>
      <c r="I66">
        <v>-0.55</v>
      </c>
      <c r="J66">
        <v>18.544694</v>
      </c>
      <c r="K66">
        <v>-0.57</v>
      </c>
      <c r="L66">
        <v>16.82512</v>
      </c>
      <c r="M66">
        <v>-0.59</v>
      </c>
      <c r="N66">
        <v>15.805804</v>
      </c>
      <c r="O66">
        <v>-0.61</v>
      </c>
      <c r="P66">
        <v>13.164688</v>
      </c>
      <c r="Q66">
        <v>-0.63</v>
      </c>
      <c r="R66">
        <v>11.693214</v>
      </c>
      <c r="S66">
        <v>-0.65</v>
      </c>
      <c r="T66">
        <v>11.1299</v>
      </c>
    </row>
    <row r="67" spans="1:20">
      <c r="A67">
        <v>-0.68</v>
      </c>
      <c r="B67">
        <v>6.3581356</v>
      </c>
      <c r="C67">
        <v>-0.51</v>
      </c>
      <c r="D67">
        <v>24.275642</v>
      </c>
      <c r="E67">
        <v>-0.53</v>
      </c>
      <c r="F67">
        <v>20.433212</v>
      </c>
      <c r="G67">
        <v>-0.55</v>
      </c>
      <c r="H67">
        <v>17.226306</v>
      </c>
      <c r="I67">
        <v>-0.5600000000000001</v>
      </c>
      <c r="J67">
        <v>18.131238</v>
      </c>
      <c r="K67">
        <v>-0.58</v>
      </c>
      <c r="L67">
        <v>14.456068</v>
      </c>
      <c r="M67">
        <v>-0.6</v>
      </c>
      <c r="N67">
        <v>14.52257</v>
      </c>
      <c r="O67">
        <v>-0.62</v>
      </c>
      <c r="P67">
        <v>12.690688</v>
      </c>
      <c r="Q67">
        <v>-0.64</v>
      </c>
      <c r="R67">
        <v>10.844266</v>
      </c>
      <c r="S67">
        <v>-0.66</v>
      </c>
      <c r="T67">
        <v>10.623237</v>
      </c>
    </row>
    <row r="68" spans="1:20">
      <c r="A68">
        <v>-0.6899999999999999</v>
      </c>
      <c r="B68">
        <v>6.2958302</v>
      </c>
      <c r="C68">
        <v>-0.52</v>
      </c>
      <c r="D68">
        <v>21.677552</v>
      </c>
      <c r="E68">
        <v>-0.54</v>
      </c>
      <c r="F68">
        <v>19.253218</v>
      </c>
      <c r="G68">
        <v>-0.5600000000000001</v>
      </c>
      <c r="H68">
        <v>17.229966</v>
      </c>
      <c r="I68">
        <v>-0.57</v>
      </c>
      <c r="J68">
        <v>17.075666</v>
      </c>
      <c r="K68">
        <v>-0.59</v>
      </c>
      <c r="L68">
        <v>15.36</v>
      </c>
      <c r="M68">
        <v>-0.61</v>
      </c>
      <c r="N68">
        <v>12.89924</v>
      </c>
      <c r="O68">
        <v>-0.63</v>
      </c>
      <c r="P68">
        <v>12.761178</v>
      </c>
      <c r="Q68">
        <v>-0.65</v>
      </c>
      <c r="R68">
        <v>10.932278</v>
      </c>
      <c r="S68">
        <v>-0.67</v>
      </c>
      <c r="T68">
        <v>8.8322988</v>
      </c>
    </row>
    <row r="69" spans="1:20">
      <c r="A69">
        <v>-0.7</v>
      </c>
      <c r="B69">
        <v>4.5389978</v>
      </c>
      <c r="C69">
        <v>-0.53</v>
      </c>
      <c r="D69">
        <v>19.491072</v>
      </c>
      <c r="E69">
        <v>-0.55</v>
      </c>
      <c r="F69">
        <v>18.67724</v>
      </c>
      <c r="G69">
        <v>-0.57</v>
      </c>
      <c r="H69">
        <v>16.747046</v>
      </c>
      <c r="I69">
        <v>-0.58</v>
      </c>
      <c r="J69">
        <v>15.119614</v>
      </c>
      <c r="K69">
        <v>-0.6</v>
      </c>
      <c r="L69">
        <v>14.946978</v>
      </c>
      <c r="M69">
        <v>-0.62</v>
      </c>
      <c r="N69">
        <v>13.05016</v>
      </c>
      <c r="O69">
        <v>-0.64</v>
      </c>
      <c r="P69">
        <v>11.455178</v>
      </c>
      <c r="Q69">
        <v>-0.66</v>
      </c>
      <c r="R69">
        <v>10.3465972</v>
      </c>
      <c r="S69">
        <v>-0.68</v>
      </c>
      <c r="T69">
        <v>8.647192</v>
      </c>
    </row>
    <row r="70" spans="1:20">
      <c r="A70">
        <v>-0.71</v>
      </c>
      <c r="B70">
        <v>4.0231336</v>
      </c>
      <c r="C70">
        <v>-0.54</v>
      </c>
      <c r="D70">
        <v>18.442284</v>
      </c>
      <c r="E70">
        <v>-0.5600000000000001</v>
      </c>
      <c r="F70">
        <v>16.95228</v>
      </c>
      <c r="G70">
        <v>-0.58</v>
      </c>
      <c r="H70">
        <v>16.179696</v>
      </c>
      <c r="I70">
        <v>-0.59</v>
      </c>
      <c r="J70">
        <v>14.136634</v>
      </c>
      <c r="K70">
        <v>-0.61</v>
      </c>
      <c r="L70">
        <v>13.879752</v>
      </c>
      <c r="M70">
        <v>-0.63</v>
      </c>
      <c r="N70">
        <v>12.623496</v>
      </c>
      <c r="O70">
        <v>-0.65</v>
      </c>
      <c r="P70">
        <v>9.757394999999999</v>
      </c>
      <c r="Q70">
        <v>-0.67</v>
      </c>
      <c r="R70">
        <v>9.993565800000001</v>
      </c>
      <c r="S70">
        <v>-0.6899999999999999</v>
      </c>
      <c r="T70">
        <v>8.8281584</v>
      </c>
    </row>
    <row r="71" spans="1:20">
      <c r="A71">
        <v>-0.72</v>
      </c>
      <c r="B71">
        <v>4.5541768</v>
      </c>
      <c r="C71">
        <v>-0.55</v>
      </c>
      <c r="D71">
        <v>18.39389</v>
      </c>
      <c r="E71">
        <v>-0.57</v>
      </c>
      <c r="F71">
        <v>16.621278</v>
      </c>
      <c r="G71">
        <v>-0.59</v>
      </c>
      <c r="H71">
        <v>13.853752</v>
      </c>
      <c r="I71">
        <v>-0.6</v>
      </c>
      <c r="J71">
        <v>14.66552</v>
      </c>
      <c r="K71">
        <v>-0.62</v>
      </c>
      <c r="L71">
        <v>11.542316</v>
      </c>
      <c r="M71">
        <v>-0.64</v>
      </c>
      <c r="N71">
        <v>12.129554</v>
      </c>
      <c r="O71">
        <v>-0.66</v>
      </c>
      <c r="P71">
        <v>10.6609744</v>
      </c>
      <c r="Q71">
        <v>-0.68</v>
      </c>
      <c r="R71">
        <v>8.616739200000001</v>
      </c>
      <c r="S71">
        <v>-0.7</v>
      </c>
      <c r="T71">
        <v>8.382744600000001</v>
      </c>
    </row>
    <row r="72" spans="1:20">
      <c r="A72">
        <v>-0.73</v>
      </c>
      <c r="B72">
        <v>3.9745518</v>
      </c>
      <c r="C72">
        <v>-0.5600000000000001</v>
      </c>
      <c r="D72">
        <v>17.971768</v>
      </c>
      <c r="E72">
        <v>-0.58</v>
      </c>
      <c r="F72">
        <v>16.52644</v>
      </c>
      <c r="G72">
        <v>-0.6</v>
      </c>
      <c r="H72">
        <v>13.595302</v>
      </c>
      <c r="I72">
        <v>-0.61</v>
      </c>
      <c r="J72">
        <v>13.929572</v>
      </c>
      <c r="K72">
        <v>-0.63</v>
      </c>
      <c r="L72">
        <v>12.453242</v>
      </c>
      <c r="M72">
        <v>-0.65</v>
      </c>
      <c r="N72">
        <v>10.3529754</v>
      </c>
      <c r="O72">
        <v>-0.67</v>
      </c>
      <c r="P72">
        <v>10.1361964</v>
      </c>
      <c r="Q72">
        <v>-0.6899999999999999</v>
      </c>
      <c r="R72">
        <v>8.5815514</v>
      </c>
      <c r="S72">
        <v>-0.71</v>
      </c>
      <c r="T72">
        <v>6.947702</v>
      </c>
    </row>
    <row r="73" spans="1:20">
      <c r="A73">
        <v>-0.74</v>
      </c>
      <c r="B73">
        <v>3.2420694</v>
      </c>
      <c r="C73">
        <v>-0.57</v>
      </c>
      <c r="D73">
        <v>15.28959</v>
      </c>
      <c r="E73">
        <v>-0.59</v>
      </c>
      <c r="F73">
        <v>15.73292</v>
      </c>
      <c r="G73">
        <v>-0.61</v>
      </c>
      <c r="H73">
        <v>13.70741</v>
      </c>
      <c r="I73">
        <v>-0.62</v>
      </c>
      <c r="J73">
        <v>13.387538</v>
      </c>
      <c r="K73">
        <v>-0.64</v>
      </c>
      <c r="L73">
        <v>12.157286</v>
      </c>
      <c r="M73">
        <v>-0.66</v>
      </c>
      <c r="N73">
        <v>10.0819656</v>
      </c>
      <c r="O73">
        <v>-0.68</v>
      </c>
      <c r="P73">
        <v>9.434561200000001</v>
      </c>
      <c r="Q73">
        <v>-0.7</v>
      </c>
      <c r="R73">
        <v>8.603503</v>
      </c>
      <c r="S73">
        <v>-0.72</v>
      </c>
      <c r="T73">
        <v>6.494642400000001</v>
      </c>
    </row>
    <row r="74" spans="1:20">
      <c r="A74">
        <v>-0.75</v>
      </c>
      <c r="B74">
        <v>2.8190288</v>
      </c>
      <c r="C74">
        <v>-0.58</v>
      </c>
      <c r="D74">
        <v>15.11922</v>
      </c>
      <c r="E74">
        <v>-0.6</v>
      </c>
      <c r="F74">
        <v>12.324792</v>
      </c>
      <c r="G74">
        <v>-0.62</v>
      </c>
      <c r="H74">
        <v>13.25098</v>
      </c>
      <c r="I74">
        <v>-0.63</v>
      </c>
      <c r="J74">
        <v>11.11291</v>
      </c>
      <c r="K74">
        <v>-0.65</v>
      </c>
      <c r="L74">
        <v>11.954234</v>
      </c>
      <c r="M74">
        <v>-0.67</v>
      </c>
      <c r="N74">
        <v>10.2583244</v>
      </c>
      <c r="O74">
        <v>-0.6899999999999999</v>
      </c>
      <c r="P74">
        <v>8.770056200000001</v>
      </c>
      <c r="Q74">
        <v>-0.71</v>
      </c>
      <c r="R74">
        <v>8.145026400000001</v>
      </c>
      <c r="S74">
        <v>-0.73</v>
      </c>
      <c r="T74">
        <v>7.458341799999999</v>
      </c>
    </row>
    <row r="75" spans="1:20">
      <c r="A75">
        <v>-0.76</v>
      </c>
      <c r="B75">
        <v>2.7925908</v>
      </c>
      <c r="C75">
        <v>-0.59</v>
      </c>
      <c r="D75">
        <v>14.728808</v>
      </c>
      <c r="E75">
        <v>-0.61</v>
      </c>
      <c r="F75">
        <v>12.719944</v>
      </c>
      <c r="G75">
        <v>-0.63</v>
      </c>
      <c r="H75">
        <v>11.816338</v>
      </c>
      <c r="I75">
        <v>-0.64</v>
      </c>
      <c r="J75">
        <v>11.540742</v>
      </c>
      <c r="K75">
        <v>-0.66</v>
      </c>
      <c r="L75">
        <v>9.3927786</v>
      </c>
      <c r="M75">
        <v>-0.68</v>
      </c>
      <c r="N75">
        <v>9.572633</v>
      </c>
      <c r="O75">
        <v>-0.7</v>
      </c>
      <c r="P75">
        <v>8.194253</v>
      </c>
      <c r="Q75">
        <v>-0.72</v>
      </c>
      <c r="R75">
        <v>6.7185844</v>
      </c>
      <c r="S75">
        <v>-0.74</v>
      </c>
      <c r="T75">
        <v>7.2089438</v>
      </c>
    </row>
    <row r="76" spans="1:20">
      <c r="A76">
        <v>-0.77</v>
      </c>
      <c r="B76">
        <v>2.579743</v>
      </c>
      <c r="C76">
        <v>-0.6</v>
      </c>
      <c r="D76">
        <v>14.219514</v>
      </c>
      <c r="E76">
        <v>-0.62</v>
      </c>
      <c r="F76">
        <v>12.937048</v>
      </c>
      <c r="G76">
        <v>-0.64</v>
      </c>
      <c r="H76">
        <v>10.466258</v>
      </c>
      <c r="I76">
        <v>-0.65</v>
      </c>
      <c r="J76">
        <v>11.452408</v>
      </c>
      <c r="K76">
        <v>-0.67</v>
      </c>
      <c r="L76">
        <v>9.541306199999999</v>
      </c>
      <c r="M76">
        <v>-0.6899999999999999</v>
      </c>
      <c r="N76">
        <v>9.22082</v>
      </c>
      <c r="O76">
        <v>-0.71</v>
      </c>
      <c r="P76">
        <v>8.733695000000001</v>
      </c>
      <c r="Q76">
        <v>-0.73</v>
      </c>
      <c r="R76">
        <v>5.86689</v>
      </c>
      <c r="S76">
        <v>-0.75</v>
      </c>
      <c r="T76">
        <v>6.2483344</v>
      </c>
    </row>
    <row r="77" spans="1:20">
      <c r="A77">
        <v>-0.78</v>
      </c>
      <c r="B77">
        <v>1.4241084</v>
      </c>
      <c r="C77">
        <v>-0.61</v>
      </c>
      <c r="D77">
        <v>11.95516</v>
      </c>
      <c r="E77">
        <v>-0.63</v>
      </c>
      <c r="F77">
        <v>11.946422</v>
      </c>
      <c r="G77">
        <v>-0.65</v>
      </c>
      <c r="H77">
        <v>11.240326</v>
      </c>
      <c r="I77">
        <v>-0.66</v>
      </c>
      <c r="J77">
        <v>10.202832</v>
      </c>
      <c r="K77">
        <v>-0.68</v>
      </c>
      <c r="L77">
        <v>9.4853568</v>
      </c>
      <c r="M77">
        <v>-0.7</v>
      </c>
      <c r="N77">
        <v>7.8796868</v>
      </c>
      <c r="O77">
        <v>-0.72</v>
      </c>
      <c r="P77">
        <v>7.065282399999999</v>
      </c>
      <c r="Q77">
        <v>-0.74</v>
      </c>
      <c r="R77">
        <v>6.524238800000001</v>
      </c>
      <c r="S77">
        <v>-0.76</v>
      </c>
      <c r="T77">
        <v>5.364503399999999</v>
      </c>
    </row>
    <row r="78" spans="1:20">
      <c r="A78">
        <v>-0.79</v>
      </c>
      <c r="B78">
        <v>-0.6855898</v>
      </c>
      <c r="C78">
        <v>-0.62</v>
      </c>
      <c r="D78">
        <v>11.455598</v>
      </c>
      <c r="E78">
        <v>-0.64</v>
      </c>
      <c r="F78">
        <v>11.0938056</v>
      </c>
      <c r="G78">
        <v>-0.66</v>
      </c>
      <c r="H78">
        <v>10.980476</v>
      </c>
      <c r="I78">
        <v>-0.67</v>
      </c>
      <c r="J78">
        <v>8.635463400000001</v>
      </c>
      <c r="K78">
        <v>-0.6899999999999999</v>
      </c>
      <c r="L78">
        <v>9.489034</v>
      </c>
      <c r="M78">
        <v>-0.71</v>
      </c>
      <c r="N78">
        <v>7.952491999999999</v>
      </c>
      <c r="O78">
        <v>-0.73</v>
      </c>
      <c r="P78">
        <v>6.0310392</v>
      </c>
      <c r="Q78">
        <v>-0.75</v>
      </c>
      <c r="R78">
        <v>6.5580296</v>
      </c>
      <c r="S78">
        <v>-0.77</v>
      </c>
      <c r="T78">
        <v>4.9614898</v>
      </c>
    </row>
    <row r="79" spans="1:20">
      <c r="A79">
        <v>-0.8</v>
      </c>
      <c r="B79">
        <v>0.2885708</v>
      </c>
      <c r="C79">
        <v>-0.63</v>
      </c>
      <c r="D79">
        <v>12.15192</v>
      </c>
      <c r="E79">
        <v>-0.65</v>
      </c>
      <c r="F79">
        <v>10.35437</v>
      </c>
      <c r="G79">
        <v>-0.67</v>
      </c>
      <c r="H79">
        <v>9.6780916</v>
      </c>
      <c r="I79">
        <v>-0.68</v>
      </c>
      <c r="J79">
        <v>9.2005228</v>
      </c>
      <c r="K79">
        <v>-0.7</v>
      </c>
      <c r="L79">
        <v>7.768253</v>
      </c>
      <c r="M79">
        <v>-0.72</v>
      </c>
      <c r="N79">
        <v>7.1627666</v>
      </c>
      <c r="O79">
        <v>-0.74</v>
      </c>
      <c r="P79">
        <v>6.7109456</v>
      </c>
      <c r="Q79">
        <v>-0.76</v>
      </c>
      <c r="R79">
        <v>4.912119</v>
      </c>
      <c r="S79">
        <v>-0.78</v>
      </c>
      <c r="T79">
        <v>4.7612028</v>
      </c>
    </row>
    <row r="80" spans="1:20">
      <c r="A80">
        <v>-0.8100000000000001</v>
      </c>
      <c r="B80">
        <v>-1.121277</v>
      </c>
      <c r="C80">
        <v>-0.64</v>
      </c>
      <c r="D80">
        <v>11.11655</v>
      </c>
      <c r="E80">
        <v>-0.66</v>
      </c>
      <c r="F80">
        <v>10.647334</v>
      </c>
      <c r="G80">
        <v>-0.68</v>
      </c>
      <c r="H80">
        <v>8.3368976</v>
      </c>
      <c r="I80">
        <v>-0.6899999999999999</v>
      </c>
      <c r="J80">
        <v>9.549659800000001</v>
      </c>
      <c r="K80">
        <v>-0.71</v>
      </c>
      <c r="L80">
        <v>6.807899600000001</v>
      </c>
      <c r="M80">
        <v>-0.73</v>
      </c>
      <c r="N80">
        <v>6.9474256</v>
      </c>
      <c r="O80">
        <v>-0.75</v>
      </c>
      <c r="P80">
        <v>5.882099999999999</v>
      </c>
      <c r="Q80">
        <v>-0.77</v>
      </c>
      <c r="R80">
        <v>4.9297714</v>
      </c>
      <c r="S80">
        <v>-0.79</v>
      </c>
      <c r="T80">
        <v>3.5755144</v>
      </c>
    </row>
    <row r="81" spans="1:20">
      <c r="A81">
        <v>-0.82</v>
      </c>
      <c r="B81">
        <v>-5.284549800000001</v>
      </c>
      <c r="C81">
        <v>-0.65</v>
      </c>
      <c r="D81">
        <v>9.111036800000001</v>
      </c>
      <c r="E81">
        <v>-0.67</v>
      </c>
      <c r="F81">
        <v>10.070007</v>
      </c>
      <c r="G81">
        <v>-0.6899999999999999</v>
      </c>
      <c r="H81">
        <v>8.194551799999999</v>
      </c>
      <c r="I81">
        <v>-0.7</v>
      </c>
      <c r="J81">
        <v>8.7833732</v>
      </c>
      <c r="K81">
        <v>-0.72</v>
      </c>
      <c r="L81">
        <v>7.290168199999999</v>
      </c>
      <c r="M81">
        <v>-0.74</v>
      </c>
      <c r="N81">
        <v>5.167994</v>
      </c>
      <c r="O81">
        <v>-0.76</v>
      </c>
      <c r="P81">
        <v>5.8921834</v>
      </c>
      <c r="Q81">
        <v>-0.78</v>
      </c>
      <c r="R81">
        <v>4.541941599999999</v>
      </c>
      <c r="S81">
        <v>-0.8</v>
      </c>
      <c r="T81">
        <v>2.6250514</v>
      </c>
    </row>
    <row r="82" spans="1:20">
      <c r="A82">
        <v>-0.83</v>
      </c>
      <c r="B82">
        <v>-12.667906</v>
      </c>
      <c r="C82">
        <v>-0.66</v>
      </c>
      <c r="D82">
        <v>9.176207199999999</v>
      </c>
      <c r="E82">
        <v>-0.68</v>
      </c>
      <c r="F82">
        <v>8.1235696</v>
      </c>
      <c r="G82">
        <v>-0.7</v>
      </c>
      <c r="H82">
        <v>8.608824</v>
      </c>
      <c r="I82">
        <v>-0.71</v>
      </c>
      <c r="J82">
        <v>6.195509400000001</v>
      </c>
      <c r="K82">
        <v>-0.73</v>
      </c>
      <c r="L82">
        <v>6.9237132</v>
      </c>
      <c r="M82">
        <v>-0.75</v>
      </c>
      <c r="N82">
        <v>5.9125538</v>
      </c>
      <c r="O82">
        <v>-0.77</v>
      </c>
      <c r="P82">
        <v>4.1855288</v>
      </c>
      <c r="Q82">
        <v>-0.79</v>
      </c>
      <c r="R82">
        <v>4.7642128</v>
      </c>
      <c r="S82">
        <v>-0.8100000000000001</v>
      </c>
      <c r="T82">
        <v>1.426691</v>
      </c>
    </row>
    <row r="83" spans="1:20">
      <c r="A83">
        <v>-0.84</v>
      </c>
      <c r="B83">
        <v>-17.013458</v>
      </c>
      <c r="C83">
        <v>-0.67</v>
      </c>
      <c r="D83">
        <v>9.4518828</v>
      </c>
      <c r="E83">
        <v>-0.6899999999999999</v>
      </c>
      <c r="F83">
        <v>7.5570012</v>
      </c>
      <c r="G83">
        <v>-0.71</v>
      </c>
      <c r="H83">
        <v>7.6224642</v>
      </c>
      <c r="I83">
        <v>-0.72</v>
      </c>
      <c r="J83">
        <v>6.686961200000001</v>
      </c>
      <c r="K83">
        <v>-0.74</v>
      </c>
      <c r="L83">
        <v>6.1762828</v>
      </c>
      <c r="M83">
        <v>-0.76</v>
      </c>
      <c r="N83">
        <v>5.8749232</v>
      </c>
      <c r="O83">
        <v>-0.78</v>
      </c>
      <c r="P83">
        <v>4.536868</v>
      </c>
      <c r="Q83">
        <v>-0.8</v>
      </c>
      <c r="R83">
        <v>2.5683924</v>
      </c>
      <c r="S83">
        <v>-0.82</v>
      </c>
      <c r="T83">
        <v>-2.9559162</v>
      </c>
    </row>
    <row r="84" spans="1:20">
      <c r="A84">
        <v>-0.85</v>
      </c>
      <c r="B84">
        <v>-16.55316</v>
      </c>
      <c r="C84">
        <v>-0.68</v>
      </c>
      <c r="D84">
        <v>9.049134</v>
      </c>
      <c r="E84">
        <v>-0.7</v>
      </c>
      <c r="F84">
        <v>7.6244068</v>
      </c>
      <c r="G84">
        <v>-0.72</v>
      </c>
      <c r="H84">
        <v>6.4490956</v>
      </c>
      <c r="I84">
        <v>-0.73</v>
      </c>
      <c r="J84">
        <v>7.1015682</v>
      </c>
      <c r="K84">
        <v>-0.75</v>
      </c>
      <c r="L84">
        <v>4.7279538</v>
      </c>
      <c r="M84">
        <v>-0.77</v>
      </c>
      <c r="N84">
        <v>5.25797</v>
      </c>
      <c r="O84">
        <v>-0.79</v>
      </c>
      <c r="P84">
        <v>4.9662504</v>
      </c>
      <c r="Q84">
        <v>-0.8100000000000001</v>
      </c>
      <c r="R84">
        <v>0.8777636000000001</v>
      </c>
      <c r="S84">
        <v>-0.83</v>
      </c>
      <c r="T84">
        <v>-10.2588234</v>
      </c>
    </row>
    <row r="85" spans="1:20">
      <c r="A85">
        <v>-0.86</v>
      </c>
      <c r="B85">
        <v>-14.489186</v>
      </c>
      <c r="C85">
        <v>-0.6899999999999999</v>
      </c>
      <c r="D85">
        <v>7.4993758</v>
      </c>
      <c r="E85">
        <v>-0.71</v>
      </c>
      <c r="F85">
        <v>8.207208400000001</v>
      </c>
      <c r="G85">
        <v>-0.73</v>
      </c>
      <c r="H85">
        <v>6.543679</v>
      </c>
      <c r="I85">
        <v>-0.74</v>
      </c>
      <c r="J85">
        <v>6.2886668</v>
      </c>
      <c r="K85">
        <v>-0.76</v>
      </c>
      <c r="L85">
        <v>5.4529554</v>
      </c>
      <c r="M85">
        <v>-0.78</v>
      </c>
      <c r="N85">
        <v>3.9878144</v>
      </c>
      <c r="O85">
        <v>-0.8</v>
      </c>
      <c r="P85">
        <v>4.4186758</v>
      </c>
      <c r="Q85">
        <v>-0.82</v>
      </c>
      <c r="R85">
        <v>-2.2222134</v>
      </c>
      <c r="S85">
        <v>-0.84</v>
      </c>
      <c r="T85">
        <v>-16.261278</v>
      </c>
    </row>
    <row r="86" spans="1:20">
      <c r="A86">
        <v>-0.87</v>
      </c>
      <c r="B86">
        <v>-15.060498</v>
      </c>
      <c r="C86">
        <v>-0.7</v>
      </c>
      <c r="D86">
        <v>6.3383554</v>
      </c>
      <c r="E86">
        <v>-0.72</v>
      </c>
      <c r="F86">
        <v>6.956723200000001</v>
      </c>
      <c r="G86">
        <v>-0.74</v>
      </c>
      <c r="H86">
        <v>6.6761072</v>
      </c>
      <c r="I86">
        <v>-0.75</v>
      </c>
      <c r="J86">
        <v>5.8349192</v>
      </c>
      <c r="K86">
        <v>-0.77</v>
      </c>
      <c r="L86">
        <v>5.9665622</v>
      </c>
      <c r="M86">
        <v>-0.79</v>
      </c>
      <c r="N86">
        <v>4.2198808</v>
      </c>
      <c r="O86">
        <v>-0.8100000000000001</v>
      </c>
      <c r="P86">
        <v>1.4473198</v>
      </c>
      <c r="Q86">
        <v>-0.83</v>
      </c>
      <c r="R86">
        <v>-9.4272648</v>
      </c>
      <c r="S86">
        <v>-0.85</v>
      </c>
      <c r="T86">
        <v>-15.276586</v>
      </c>
    </row>
    <row r="87" spans="1:20">
      <c r="A87">
        <v>-0.88</v>
      </c>
      <c r="B87">
        <v>-12.849668</v>
      </c>
      <c r="C87">
        <v>-0.71</v>
      </c>
      <c r="D87">
        <v>6.8974104</v>
      </c>
      <c r="E87">
        <v>-0.73</v>
      </c>
      <c r="F87">
        <v>5.6921266</v>
      </c>
      <c r="G87">
        <v>-0.75</v>
      </c>
      <c r="H87">
        <v>6.29138</v>
      </c>
      <c r="I87">
        <v>-0.76</v>
      </c>
      <c r="J87">
        <v>4.952645800000001</v>
      </c>
      <c r="K87">
        <v>-0.78</v>
      </c>
      <c r="L87">
        <v>5.0578436</v>
      </c>
      <c r="M87">
        <v>-0.8</v>
      </c>
      <c r="N87">
        <v>4.064354</v>
      </c>
      <c r="O87">
        <v>-0.82</v>
      </c>
      <c r="P87">
        <v>-3.4945376</v>
      </c>
      <c r="Q87">
        <v>-0.84</v>
      </c>
      <c r="R87">
        <v>-14.835588</v>
      </c>
      <c r="S87">
        <v>-0.86</v>
      </c>
      <c r="T87">
        <v>-12.889068</v>
      </c>
    </row>
    <row r="88" spans="1:20">
      <c r="A88">
        <v>-0.89</v>
      </c>
      <c r="B88">
        <v>-11.174822</v>
      </c>
      <c r="C88">
        <v>-0.72</v>
      </c>
      <c r="D88">
        <v>7.0096794</v>
      </c>
      <c r="E88">
        <v>-0.74</v>
      </c>
      <c r="F88">
        <v>5.806762</v>
      </c>
      <c r="G88">
        <v>-0.76</v>
      </c>
      <c r="H88">
        <v>4.897936799999999</v>
      </c>
      <c r="I88">
        <v>-0.77</v>
      </c>
      <c r="J88">
        <v>5.2756466</v>
      </c>
      <c r="K88">
        <v>-0.79</v>
      </c>
      <c r="L88">
        <v>3.5367792</v>
      </c>
      <c r="M88">
        <v>-0.8100000000000001</v>
      </c>
      <c r="N88">
        <v>3.4030616</v>
      </c>
      <c r="O88">
        <v>-0.83</v>
      </c>
      <c r="P88">
        <v>-10.1634168</v>
      </c>
      <c r="Q88">
        <v>-0.85</v>
      </c>
      <c r="R88">
        <v>-15.662548</v>
      </c>
      <c r="S88">
        <v>-0.87</v>
      </c>
      <c r="T88">
        <v>-11.375076</v>
      </c>
    </row>
    <row r="89" spans="1:20">
      <c r="A89">
        <v>-0.9</v>
      </c>
      <c r="B89">
        <v>-10.218899</v>
      </c>
      <c r="C89">
        <v>-0.73</v>
      </c>
      <c r="D89">
        <v>6.233321399999999</v>
      </c>
      <c r="E89">
        <v>-0.75</v>
      </c>
      <c r="F89">
        <v>6.179154</v>
      </c>
      <c r="G89">
        <v>-0.77</v>
      </c>
      <c r="H89">
        <v>4.890979799999999</v>
      </c>
      <c r="I89">
        <v>-0.78</v>
      </c>
      <c r="J89">
        <v>4.488670600000001</v>
      </c>
      <c r="K89">
        <v>-0.8</v>
      </c>
      <c r="L89">
        <v>3.1642544</v>
      </c>
      <c r="M89">
        <v>-0.82</v>
      </c>
      <c r="N89">
        <v>-3.3496608</v>
      </c>
      <c r="O89">
        <v>-0.84</v>
      </c>
      <c r="P89">
        <v>-13.657792</v>
      </c>
      <c r="Q89">
        <v>-0.86</v>
      </c>
      <c r="R89">
        <v>-13.124578</v>
      </c>
      <c r="S89">
        <v>-0.88</v>
      </c>
      <c r="T89">
        <v>-10.804379</v>
      </c>
    </row>
    <row r="90" spans="1:20">
      <c r="A90">
        <v>-0.91</v>
      </c>
      <c r="B90">
        <v>-10.8663964</v>
      </c>
      <c r="C90">
        <v>-0.74</v>
      </c>
      <c r="D90">
        <v>4.971832399999999</v>
      </c>
      <c r="E90">
        <v>-0.76</v>
      </c>
      <c r="F90">
        <v>5.6880324</v>
      </c>
      <c r="G90">
        <v>-0.78</v>
      </c>
      <c r="H90">
        <v>4.716916</v>
      </c>
      <c r="I90">
        <v>-0.79</v>
      </c>
      <c r="J90">
        <v>2.7894544</v>
      </c>
      <c r="K90">
        <v>-0.8100000000000001</v>
      </c>
      <c r="L90">
        <v>2.6273282</v>
      </c>
      <c r="M90">
        <v>-0.83</v>
      </c>
      <c r="N90">
        <v>-10.6059544</v>
      </c>
      <c r="O90">
        <v>-0.85</v>
      </c>
      <c r="P90">
        <v>-15.490002</v>
      </c>
      <c r="Q90">
        <v>-0.87</v>
      </c>
      <c r="R90">
        <v>-11.0883554</v>
      </c>
      <c r="S90">
        <v>-0.89</v>
      </c>
      <c r="T90">
        <v>-9.574271400000001</v>
      </c>
    </row>
    <row r="91" spans="1:20">
      <c r="A91">
        <v>-0.92</v>
      </c>
      <c r="B91">
        <v>-10.3985474</v>
      </c>
      <c r="C91">
        <v>-0.75</v>
      </c>
      <c r="D91">
        <v>5.8283014</v>
      </c>
      <c r="E91">
        <v>-0.77</v>
      </c>
      <c r="F91">
        <v>3.9087412</v>
      </c>
      <c r="G91">
        <v>-0.79</v>
      </c>
      <c r="H91">
        <v>4.595208</v>
      </c>
      <c r="I91">
        <v>-0.8</v>
      </c>
      <c r="J91">
        <v>2.7360222</v>
      </c>
      <c r="K91">
        <v>-0.82</v>
      </c>
      <c r="L91">
        <v>-1.6773304</v>
      </c>
      <c r="M91">
        <v>-0.84</v>
      </c>
      <c r="N91">
        <v>-14.329516</v>
      </c>
      <c r="O91">
        <v>-0.86</v>
      </c>
      <c r="P91">
        <v>-14.119934</v>
      </c>
      <c r="Q91">
        <v>-0.88</v>
      </c>
      <c r="R91">
        <v>-9.6079042</v>
      </c>
      <c r="S91">
        <v>-0.9</v>
      </c>
      <c r="T91">
        <v>-8.1561822</v>
      </c>
    </row>
    <row r="92" spans="1:20">
      <c r="A92">
        <v>-0.93</v>
      </c>
      <c r="B92">
        <v>-9.320144599999999</v>
      </c>
      <c r="C92">
        <v>-0.76</v>
      </c>
      <c r="D92">
        <v>5.782520799999999</v>
      </c>
      <c r="E92">
        <v>-0.78</v>
      </c>
      <c r="F92">
        <v>3.7850286</v>
      </c>
      <c r="G92">
        <v>-0.8</v>
      </c>
      <c r="H92">
        <v>2.3649758</v>
      </c>
      <c r="I92">
        <v>-0.8100000000000001</v>
      </c>
      <c r="J92">
        <v>1.5697836</v>
      </c>
      <c r="K92">
        <v>-0.83</v>
      </c>
      <c r="L92">
        <v>-10.3552058</v>
      </c>
      <c r="M92">
        <v>-0.85</v>
      </c>
      <c r="N92">
        <v>-14.586882</v>
      </c>
      <c r="O92">
        <v>-0.87</v>
      </c>
      <c r="P92">
        <v>-11.290304</v>
      </c>
      <c r="Q92">
        <v>-0.89</v>
      </c>
      <c r="R92">
        <v>-10.3982988</v>
      </c>
      <c r="S92">
        <v>-0.91</v>
      </c>
      <c r="T92">
        <v>-7.406812</v>
      </c>
    </row>
    <row r="93" spans="1:20">
      <c r="A93">
        <v>-0.9399999999999999</v>
      </c>
      <c r="B93">
        <v>-8.819120399999999</v>
      </c>
      <c r="C93">
        <v>-0.77</v>
      </c>
      <c r="D93">
        <v>4.6578184</v>
      </c>
      <c r="E93">
        <v>-0.79</v>
      </c>
      <c r="F93">
        <v>4.4745058</v>
      </c>
      <c r="G93">
        <v>-0.8100000000000001</v>
      </c>
      <c r="H93">
        <v>0.9295458</v>
      </c>
      <c r="I93">
        <v>-0.82</v>
      </c>
      <c r="J93">
        <v>-2.46985</v>
      </c>
      <c r="K93">
        <v>-0.84</v>
      </c>
      <c r="L93">
        <v>-15.527838</v>
      </c>
      <c r="M93">
        <v>-0.86</v>
      </c>
      <c r="N93">
        <v>-13.499096</v>
      </c>
      <c r="O93">
        <v>-0.88</v>
      </c>
      <c r="P93">
        <v>-9.7203202</v>
      </c>
      <c r="Q93">
        <v>-0.9</v>
      </c>
      <c r="R93">
        <v>-8.4764538</v>
      </c>
      <c r="S93">
        <v>-0.92</v>
      </c>
      <c r="T93">
        <v>-8.383009599999999</v>
      </c>
    </row>
    <row r="94" spans="1:20">
      <c r="A94">
        <v>-0.95</v>
      </c>
      <c r="B94">
        <v>-9.9286592</v>
      </c>
      <c r="C94">
        <v>-0.78</v>
      </c>
      <c r="D94">
        <v>3.0824952</v>
      </c>
      <c r="E94">
        <v>-0.8</v>
      </c>
      <c r="F94">
        <v>3.3144494</v>
      </c>
      <c r="G94">
        <v>-0.82</v>
      </c>
      <c r="H94">
        <v>-2.9525308</v>
      </c>
      <c r="I94">
        <v>-0.83</v>
      </c>
      <c r="J94">
        <v>-10.7248146</v>
      </c>
      <c r="K94">
        <v>-0.85</v>
      </c>
      <c r="L94">
        <v>-14.287058</v>
      </c>
      <c r="M94">
        <v>-0.87</v>
      </c>
      <c r="N94">
        <v>-12.383732</v>
      </c>
      <c r="O94">
        <v>-0.89</v>
      </c>
      <c r="P94">
        <v>-8.917652</v>
      </c>
      <c r="Q94">
        <v>-0.91</v>
      </c>
      <c r="R94">
        <v>-8.482878400000001</v>
      </c>
      <c r="S94">
        <v>-0.93</v>
      </c>
      <c r="T94">
        <v>-7.3614516</v>
      </c>
    </row>
    <row r="95" spans="1:20">
      <c r="A95">
        <v>-0.96</v>
      </c>
      <c r="B95">
        <v>-10.501222</v>
      </c>
      <c r="C95">
        <v>-0.79</v>
      </c>
      <c r="D95">
        <v>3.6217954</v>
      </c>
      <c r="E95">
        <v>-0.8100000000000001</v>
      </c>
      <c r="F95">
        <v>0.4670622</v>
      </c>
      <c r="G95">
        <v>-0.83</v>
      </c>
      <c r="H95">
        <v>-10.0436904</v>
      </c>
      <c r="I95">
        <v>-0.84</v>
      </c>
      <c r="J95">
        <v>-16.198218</v>
      </c>
      <c r="K95">
        <v>-0.86</v>
      </c>
      <c r="L95">
        <v>-12.917528</v>
      </c>
      <c r="M95">
        <v>-0.88</v>
      </c>
      <c r="N95">
        <v>-10.2232926</v>
      </c>
      <c r="O95">
        <v>-0.9</v>
      </c>
      <c r="P95">
        <v>-9.3237796</v>
      </c>
      <c r="Q95">
        <v>-0.92</v>
      </c>
      <c r="R95">
        <v>-6.1931616</v>
      </c>
      <c r="S95">
        <v>-0.9399999999999999</v>
      </c>
      <c r="T95">
        <v>-6.7622664</v>
      </c>
    </row>
    <row r="96" spans="1:20">
      <c r="A96">
        <v>-0.97</v>
      </c>
      <c r="B96">
        <v>-9.684943200000001</v>
      </c>
      <c r="C96">
        <v>-0.8</v>
      </c>
      <c r="D96">
        <v>3.0710798</v>
      </c>
      <c r="E96">
        <v>-0.82</v>
      </c>
      <c r="F96">
        <v>-4.0318414</v>
      </c>
      <c r="G96">
        <v>-0.84</v>
      </c>
      <c r="H96">
        <v>-15.48566</v>
      </c>
      <c r="I96">
        <v>-0.85</v>
      </c>
      <c r="J96">
        <v>-14.647794</v>
      </c>
      <c r="K96">
        <v>-0.87</v>
      </c>
      <c r="L96">
        <v>-12.556254</v>
      </c>
      <c r="M96">
        <v>-0.89</v>
      </c>
      <c r="N96">
        <v>-9.050288200000001</v>
      </c>
      <c r="O96">
        <v>-0.91</v>
      </c>
      <c r="P96">
        <v>-8.1922236</v>
      </c>
      <c r="Q96">
        <v>-0.93</v>
      </c>
      <c r="R96">
        <v>-7.7652308</v>
      </c>
      <c r="S96">
        <v>-0.95</v>
      </c>
      <c r="T96">
        <v>-6.6803968</v>
      </c>
    </row>
    <row r="97" spans="1:20">
      <c r="A97">
        <v>-0.98</v>
      </c>
      <c r="B97">
        <v>-9.3039486</v>
      </c>
      <c r="C97">
        <v>-0.8100000000000001</v>
      </c>
      <c r="D97">
        <v>1.6466152</v>
      </c>
      <c r="E97">
        <v>-0.83</v>
      </c>
      <c r="F97">
        <v>-9.8717928</v>
      </c>
      <c r="G97">
        <v>-0.85</v>
      </c>
      <c r="H97">
        <v>-15.85432</v>
      </c>
      <c r="I97">
        <v>-0.86</v>
      </c>
      <c r="J97">
        <v>-12.397248</v>
      </c>
      <c r="K97">
        <v>-0.88</v>
      </c>
      <c r="L97">
        <v>-10.7265602</v>
      </c>
      <c r="M97">
        <v>-0.9</v>
      </c>
      <c r="N97">
        <v>-8.3683666</v>
      </c>
      <c r="O97">
        <v>-0.92</v>
      </c>
      <c r="P97">
        <v>-6.891274</v>
      </c>
      <c r="Q97">
        <v>-0.9399999999999999</v>
      </c>
      <c r="R97">
        <v>-6.773540199999999</v>
      </c>
      <c r="S97">
        <v>-0.96</v>
      </c>
      <c r="T97">
        <v>-8.2915318</v>
      </c>
    </row>
    <row r="98" spans="1:20">
      <c r="A98">
        <v>-0.99</v>
      </c>
      <c r="B98">
        <v>-9.7458212</v>
      </c>
      <c r="C98">
        <v>-0.82</v>
      </c>
      <c r="D98">
        <v>-4.5623</v>
      </c>
      <c r="E98">
        <v>-0.84</v>
      </c>
      <c r="F98">
        <v>-14.602314</v>
      </c>
      <c r="G98">
        <v>-0.86</v>
      </c>
      <c r="H98">
        <v>-13.247834</v>
      </c>
      <c r="I98">
        <v>-0.87</v>
      </c>
      <c r="J98">
        <v>-11.242404</v>
      </c>
      <c r="K98">
        <v>-0.89</v>
      </c>
      <c r="L98">
        <v>-8.5963554</v>
      </c>
      <c r="M98">
        <v>-0.91</v>
      </c>
      <c r="N98">
        <v>-8.6538498</v>
      </c>
      <c r="O98">
        <v>-0.93</v>
      </c>
      <c r="P98">
        <v>-7.3020748</v>
      </c>
      <c r="Q98">
        <v>-0.95</v>
      </c>
      <c r="R98">
        <v>-5.897360600000001</v>
      </c>
      <c r="S98">
        <v>-0.97</v>
      </c>
      <c r="T98">
        <v>-8.024354200000001</v>
      </c>
    </row>
    <row r="99" spans="1:20">
      <c r="A99">
        <v>-1</v>
      </c>
      <c r="B99">
        <v>-8.5120244</v>
      </c>
      <c r="C99">
        <v>-0.83</v>
      </c>
      <c r="D99">
        <v>-10.902091</v>
      </c>
      <c r="E99">
        <v>-0.85</v>
      </c>
      <c r="F99">
        <v>-15.297744</v>
      </c>
      <c r="G99">
        <v>-0.87</v>
      </c>
      <c r="H99">
        <v>-11.166676</v>
      </c>
      <c r="I99">
        <v>-0.88</v>
      </c>
      <c r="J99">
        <v>-11.279106</v>
      </c>
      <c r="K99">
        <v>-0.9</v>
      </c>
      <c r="L99">
        <v>-7.623362</v>
      </c>
      <c r="M99">
        <v>-0.92</v>
      </c>
      <c r="N99">
        <v>-7.7180342</v>
      </c>
      <c r="O99">
        <v>-0.9399999999999999</v>
      </c>
      <c r="P99">
        <v>-7.7219116</v>
      </c>
      <c r="Q99">
        <v>-0.96</v>
      </c>
      <c r="R99">
        <v>-6.966559800000001</v>
      </c>
      <c r="S99">
        <v>-0.98</v>
      </c>
      <c r="T99">
        <v>-6.6327426</v>
      </c>
    </row>
    <row r="100" spans="1:20">
      <c r="A100">
        <v>-1.01</v>
      </c>
      <c r="B100">
        <v>-9.990298200000002</v>
      </c>
      <c r="C100">
        <v>-0.84</v>
      </c>
      <c r="D100">
        <v>-14.924568</v>
      </c>
      <c r="E100">
        <v>-0.86</v>
      </c>
      <c r="F100">
        <v>-13.731152</v>
      </c>
      <c r="G100">
        <v>-0.88</v>
      </c>
      <c r="H100">
        <v>-10.5323472</v>
      </c>
      <c r="I100">
        <v>-0.89</v>
      </c>
      <c r="J100">
        <v>-9.424662399999999</v>
      </c>
      <c r="K100">
        <v>-0.91</v>
      </c>
      <c r="L100">
        <v>-8.589628600000001</v>
      </c>
      <c r="M100">
        <v>-0.93</v>
      </c>
      <c r="N100">
        <v>-6.223535</v>
      </c>
      <c r="O100">
        <v>-0.95</v>
      </c>
      <c r="P100">
        <v>-7.426889</v>
      </c>
      <c r="Q100">
        <v>-0.97</v>
      </c>
      <c r="R100">
        <v>-8.7281148</v>
      </c>
      <c r="S100">
        <v>-0.99</v>
      </c>
      <c r="T100">
        <v>-6.6315122</v>
      </c>
    </row>
    <row r="101" spans="1:20">
      <c r="A101">
        <v>-1.02</v>
      </c>
      <c r="B101">
        <v>-8.8561804</v>
      </c>
      <c r="C101">
        <v>-0.85</v>
      </c>
      <c r="D101">
        <v>-13.91747</v>
      </c>
      <c r="E101">
        <v>-0.87</v>
      </c>
      <c r="F101">
        <v>-11.116186</v>
      </c>
      <c r="G101">
        <v>-0.89</v>
      </c>
      <c r="H101">
        <v>-9.899049600000001</v>
      </c>
      <c r="I101">
        <v>-0.9</v>
      </c>
      <c r="J101">
        <v>-7.9681568</v>
      </c>
      <c r="K101">
        <v>-0.92</v>
      </c>
      <c r="L101">
        <v>-8.6563242</v>
      </c>
      <c r="M101">
        <v>-0.9399999999999999</v>
      </c>
      <c r="N101">
        <v>-6.7931138</v>
      </c>
      <c r="O101">
        <v>-0.96</v>
      </c>
      <c r="P101">
        <v>-5.9939064</v>
      </c>
      <c r="Q101">
        <v>-0.98</v>
      </c>
      <c r="R101">
        <v>-7.705054</v>
      </c>
      <c r="S101">
        <v>-1</v>
      </c>
      <c r="T101">
        <v>-5.991281</v>
      </c>
    </row>
    <row r="102" spans="1:20">
      <c r="A102">
        <v>-1.03</v>
      </c>
      <c r="B102">
        <v>-9.719771</v>
      </c>
      <c r="C102">
        <v>-0.86</v>
      </c>
      <c r="D102">
        <v>-14.012316</v>
      </c>
      <c r="E102">
        <v>-0.88</v>
      </c>
      <c r="F102">
        <v>-10.3232264</v>
      </c>
      <c r="G102">
        <v>-0.9</v>
      </c>
      <c r="H102">
        <v>-8.511148799999999</v>
      </c>
      <c r="I102">
        <v>-0.91</v>
      </c>
      <c r="J102">
        <v>-7.4468698</v>
      </c>
      <c r="K102">
        <v>-0.93</v>
      </c>
      <c r="L102">
        <v>-7.153637600000001</v>
      </c>
      <c r="M102">
        <v>-0.95</v>
      </c>
      <c r="N102">
        <v>-7.6618032</v>
      </c>
      <c r="O102">
        <v>-0.97</v>
      </c>
      <c r="P102">
        <v>-6.7140636</v>
      </c>
      <c r="Q102">
        <v>-0.99</v>
      </c>
      <c r="R102">
        <v>-7.2911136</v>
      </c>
      <c r="S102">
        <v>-1.01</v>
      </c>
      <c r="T102">
        <v>-7.483883000000001</v>
      </c>
    </row>
    <row r="103" spans="1:20">
      <c r="A103">
        <v>-1.04</v>
      </c>
      <c r="B103">
        <v>-11.500114</v>
      </c>
      <c r="C103">
        <v>-0.87</v>
      </c>
      <c r="D103">
        <v>-12.720606</v>
      </c>
      <c r="E103">
        <v>-0.89</v>
      </c>
      <c r="F103">
        <v>-9.557623400000001</v>
      </c>
      <c r="G103">
        <v>-0.91</v>
      </c>
      <c r="H103">
        <v>-7.202461</v>
      </c>
      <c r="I103">
        <v>-0.92</v>
      </c>
      <c r="J103">
        <v>-8.667770600000001</v>
      </c>
      <c r="K103">
        <v>-0.9399999999999999</v>
      </c>
      <c r="L103">
        <v>-6.2223074</v>
      </c>
      <c r="M103">
        <v>-0.96</v>
      </c>
      <c r="N103">
        <v>-6.5297128</v>
      </c>
      <c r="O103">
        <v>-0.98</v>
      </c>
      <c r="P103">
        <v>-7.852884399999999</v>
      </c>
      <c r="Q103">
        <v>-1</v>
      </c>
      <c r="R103">
        <v>-6.688234199999999</v>
      </c>
      <c r="S103">
        <v>-1.02</v>
      </c>
      <c r="T103">
        <v>-6.953873799999999</v>
      </c>
    </row>
    <row r="104" spans="1:20">
      <c r="A104">
        <v>-1.05</v>
      </c>
      <c r="B104">
        <v>-10.247914</v>
      </c>
      <c r="C104">
        <v>-0.88</v>
      </c>
      <c r="D104">
        <v>-10.878458</v>
      </c>
      <c r="E104">
        <v>-0.9</v>
      </c>
      <c r="F104">
        <v>-9.208634200000001</v>
      </c>
      <c r="G104">
        <v>-0.92</v>
      </c>
      <c r="H104">
        <v>-7.3141364</v>
      </c>
      <c r="I104">
        <v>-0.93</v>
      </c>
      <c r="J104">
        <v>-7.636635</v>
      </c>
      <c r="K104">
        <v>-0.95</v>
      </c>
      <c r="L104">
        <v>-6.9057376</v>
      </c>
      <c r="M104">
        <v>-0.97</v>
      </c>
      <c r="N104">
        <v>-6.1351298</v>
      </c>
      <c r="O104">
        <v>-0.99</v>
      </c>
      <c r="P104">
        <v>-7.151646</v>
      </c>
      <c r="Q104">
        <v>-1.01</v>
      </c>
      <c r="R104">
        <v>-7.5817116</v>
      </c>
      <c r="S104">
        <v>-1.03</v>
      </c>
      <c r="T104">
        <v>-6.503808000000001</v>
      </c>
    </row>
    <row r="105" spans="1:20">
      <c r="A105">
        <v>-1.06</v>
      </c>
      <c r="B105">
        <v>-10.0093458</v>
      </c>
      <c r="C105">
        <v>-0.89</v>
      </c>
      <c r="D105">
        <v>-9.3530774</v>
      </c>
      <c r="E105">
        <v>-0.91</v>
      </c>
      <c r="F105">
        <v>-7.0237792</v>
      </c>
      <c r="G105">
        <v>-0.93</v>
      </c>
      <c r="H105">
        <v>-8.274082400000001</v>
      </c>
      <c r="I105">
        <v>-0.9399999999999999</v>
      </c>
      <c r="J105">
        <v>-6.364658400000001</v>
      </c>
      <c r="K105">
        <v>-0.96</v>
      </c>
      <c r="L105">
        <v>-7.444772</v>
      </c>
      <c r="M105">
        <v>-0.98</v>
      </c>
      <c r="N105">
        <v>-6.623367399999999</v>
      </c>
      <c r="O105">
        <v>-1</v>
      </c>
      <c r="P105">
        <v>-7.4156906</v>
      </c>
      <c r="Q105">
        <v>-1.02</v>
      </c>
      <c r="R105">
        <v>-7.801629</v>
      </c>
      <c r="S105">
        <v>-1.04</v>
      </c>
      <c r="T105">
        <v>-8.1386164</v>
      </c>
    </row>
    <row r="106" spans="1:20">
      <c r="A106">
        <v>-1.07</v>
      </c>
      <c r="B106">
        <v>-10.763288</v>
      </c>
      <c r="C106">
        <v>-0.9</v>
      </c>
      <c r="D106">
        <v>-9.7687758</v>
      </c>
      <c r="E106">
        <v>-0.92</v>
      </c>
      <c r="F106">
        <v>-7.2764284</v>
      </c>
      <c r="G106">
        <v>-0.9399999999999999</v>
      </c>
      <c r="H106">
        <v>-7.514051</v>
      </c>
      <c r="I106">
        <v>-0.95</v>
      </c>
      <c r="J106">
        <v>-6.3586692</v>
      </c>
      <c r="K106">
        <v>-0.97</v>
      </c>
      <c r="L106">
        <v>-6.8831036</v>
      </c>
      <c r="M106">
        <v>-0.99</v>
      </c>
      <c r="N106">
        <v>-7.617994200000001</v>
      </c>
      <c r="O106">
        <v>-1.01</v>
      </c>
      <c r="P106">
        <v>-6.4421382</v>
      </c>
      <c r="Q106">
        <v>-1.03</v>
      </c>
      <c r="R106">
        <v>-6.5746566</v>
      </c>
      <c r="S106">
        <v>-1.05</v>
      </c>
      <c r="T106">
        <v>-8.052673</v>
      </c>
    </row>
    <row r="107" spans="1:20">
      <c r="A107">
        <v>-1.08</v>
      </c>
      <c r="B107">
        <v>-11.80376</v>
      </c>
      <c r="C107">
        <v>-0.91</v>
      </c>
      <c r="D107">
        <v>-8.735453799999998</v>
      </c>
      <c r="E107">
        <v>-0.93</v>
      </c>
      <c r="F107">
        <v>-7.672915399999999</v>
      </c>
      <c r="G107">
        <v>-0.95</v>
      </c>
      <c r="H107">
        <v>-6.3668254</v>
      </c>
      <c r="I107">
        <v>-0.96</v>
      </c>
      <c r="J107">
        <v>-7.993712599999999</v>
      </c>
      <c r="K107">
        <v>-0.98</v>
      </c>
      <c r="L107">
        <v>-5.9374584</v>
      </c>
      <c r="M107">
        <v>-1</v>
      </c>
      <c r="N107">
        <v>-7.1956992</v>
      </c>
      <c r="O107">
        <v>-1.02</v>
      </c>
      <c r="P107">
        <v>-8.337147</v>
      </c>
      <c r="Q107">
        <v>-1.04</v>
      </c>
      <c r="R107">
        <v>-6.332989400000001</v>
      </c>
      <c r="S107">
        <v>-1.06</v>
      </c>
      <c r="T107">
        <v>-8.020883000000001</v>
      </c>
    </row>
    <row r="108" spans="1:20">
      <c r="A108">
        <v>-1.09</v>
      </c>
      <c r="B108">
        <v>-10.951498</v>
      </c>
      <c r="C108">
        <v>-0.92</v>
      </c>
      <c r="D108">
        <v>-8.091068400000001</v>
      </c>
      <c r="E108">
        <v>-0.9399999999999999</v>
      </c>
      <c r="F108">
        <v>-7.9242872</v>
      </c>
      <c r="G108">
        <v>-0.96</v>
      </c>
      <c r="H108">
        <v>-6.7684624</v>
      </c>
      <c r="I108">
        <v>-0.97</v>
      </c>
      <c r="J108">
        <v>-6.6334052</v>
      </c>
      <c r="K108">
        <v>-0.99</v>
      </c>
      <c r="L108">
        <v>-7.452582</v>
      </c>
      <c r="M108">
        <v>-1.01</v>
      </c>
      <c r="N108">
        <v>-7.0036388</v>
      </c>
      <c r="O108">
        <v>-1.03</v>
      </c>
      <c r="P108">
        <v>-7.4299572</v>
      </c>
      <c r="Q108">
        <v>-1.05</v>
      </c>
      <c r="R108">
        <v>-8.054956000000001</v>
      </c>
      <c r="S108">
        <v>-1.07</v>
      </c>
      <c r="T108">
        <v>-7.3422042</v>
      </c>
    </row>
    <row r="109" spans="1:20">
      <c r="A109">
        <v>-1.1</v>
      </c>
      <c r="B109">
        <v>-10.90687</v>
      </c>
      <c r="C109">
        <v>-0.93</v>
      </c>
      <c r="D109">
        <v>-7.298516999999999</v>
      </c>
      <c r="E109">
        <v>-0.95</v>
      </c>
      <c r="F109">
        <v>-7.3170614</v>
      </c>
      <c r="G109">
        <v>-0.97</v>
      </c>
      <c r="H109">
        <v>-7.9137738</v>
      </c>
      <c r="I109">
        <v>-0.98</v>
      </c>
      <c r="J109">
        <v>-6.6701978</v>
      </c>
      <c r="K109">
        <v>-1</v>
      </c>
      <c r="L109">
        <v>-7.6465366</v>
      </c>
      <c r="M109">
        <v>-1.02</v>
      </c>
      <c r="N109">
        <v>-6.606103</v>
      </c>
      <c r="O109">
        <v>-1.04</v>
      </c>
      <c r="P109">
        <v>-6.3448952</v>
      </c>
      <c r="Q109">
        <v>-1.06</v>
      </c>
      <c r="R109">
        <v>-8.620907599999999</v>
      </c>
      <c r="S109">
        <v>-1.08</v>
      </c>
      <c r="T109">
        <v>-7.776558400000001</v>
      </c>
    </row>
    <row r="110" spans="1:20">
      <c r="A110">
        <v>-1.11</v>
      </c>
      <c r="B110">
        <v>-11.070024</v>
      </c>
      <c r="C110">
        <v>-0.9399999999999999</v>
      </c>
      <c r="D110">
        <v>-8.141322600000001</v>
      </c>
      <c r="E110">
        <v>-0.96</v>
      </c>
      <c r="F110">
        <v>-6.047538</v>
      </c>
      <c r="G110">
        <v>-0.98</v>
      </c>
      <c r="H110">
        <v>-7.335647800000001</v>
      </c>
      <c r="I110">
        <v>-0.99</v>
      </c>
      <c r="J110">
        <v>-6.1944898</v>
      </c>
      <c r="K110">
        <v>-1.01</v>
      </c>
      <c r="L110">
        <v>-6.971008</v>
      </c>
      <c r="M110">
        <v>-1.03</v>
      </c>
      <c r="N110">
        <v>-7.8154132</v>
      </c>
      <c r="O110">
        <v>-1.05</v>
      </c>
      <c r="P110">
        <v>-7.3467252</v>
      </c>
      <c r="Q110">
        <v>-1.07</v>
      </c>
      <c r="R110">
        <v>-7.078033</v>
      </c>
      <c r="S110">
        <v>-1.09</v>
      </c>
      <c r="T110">
        <v>-9.432919200000001</v>
      </c>
    </row>
    <row r="111" spans="1:20">
      <c r="A111">
        <v>-1.12</v>
      </c>
      <c r="B111">
        <v>-12.556178</v>
      </c>
      <c r="C111">
        <v>-0.95</v>
      </c>
      <c r="D111">
        <v>-8.2214028</v>
      </c>
      <c r="E111">
        <v>-0.97</v>
      </c>
      <c r="F111">
        <v>-6.704161399999999</v>
      </c>
      <c r="G111">
        <v>-0.99</v>
      </c>
      <c r="H111">
        <v>-6.948406</v>
      </c>
      <c r="I111">
        <v>-1</v>
      </c>
      <c r="J111">
        <v>-7.192463399999999</v>
      </c>
      <c r="K111">
        <v>-1.02</v>
      </c>
      <c r="L111">
        <v>-6.3088338</v>
      </c>
      <c r="M111">
        <v>-1.04</v>
      </c>
      <c r="N111">
        <v>-7.5905058</v>
      </c>
      <c r="O111">
        <v>-1.06</v>
      </c>
      <c r="P111">
        <v>-8.133554800000001</v>
      </c>
      <c r="Q111">
        <v>-1.08</v>
      </c>
      <c r="R111">
        <v>-7.208903000000001</v>
      </c>
      <c r="S111">
        <v>-1.1</v>
      </c>
      <c r="T111">
        <v>-8.2492666</v>
      </c>
    </row>
    <row r="112" spans="1:20">
      <c r="A112">
        <v>-1.13</v>
      </c>
      <c r="B112">
        <v>-12.035068</v>
      </c>
      <c r="C112">
        <v>-0.96</v>
      </c>
      <c r="D112">
        <v>-7.881755200000001</v>
      </c>
      <c r="E112">
        <v>-0.98</v>
      </c>
      <c r="F112">
        <v>-7.7721548</v>
      </c>
      <c r="G112">
        <v>-1</v>
      </c>
      <c r="H112">
        <v>-6.693356799999999</v>
      </c>
      <c r="I112">
        <v>-1.01</v>
      </c>
      <c r="J112">
        <v>-7.420374</v>
      </c>
      <c r="K112">
        <v>-1.03</v>
      </c>
      <c r="L112">
        <v>-7.0172022</v>
      </c>
      <c r="M112">
        <v>-1.05</v>
      </c>
      <c r="N112">
        <v>-7.6452344</v>
      </c>
      <c r="O112">
        <v>-1.07</v>
      </c>
      <c r="P112">
        <v>-8.4706212</v>
      </c>
      <c r="Q112">
        <v>-1.09</v>
      </c>
      <c r="R112">
        <v>-7.964786999999999</v>
      </c>
      <c r="S112">
        <v>-1.11</v>
      </c>
      <c r="T112">
        <v>-8.155298200000001</v>
      </c>
    </row>
    <row r="113" spans="1:20">
      <c r="A113">
        <v>-1.14</v>
      </c>
      <c r="B113">
        <v>-11.348512</v>
      </c>
      <c r="C113">
        <v>-0.97</v>
      </c>
      <c r="D113">
        <v>-6.9341058</v>
      </c>
      <c r="E113">
        <v>-0.99</v>
      </c>
      <c r="F113">
        <v>-8.176593399999998</v>
      </c>
      <c r="G113">
        <v>-1.01</v>
      </c>
      <c r="H113">
        <v>-8.0209568</v>
      </c>
      <c r="I113">
        <v>-1.02</v>
      </c>
      <c r="J113">
        <v>-7.2919236</v>
      </c>
      <c r="K113">
        <v>-1.04</v>
      </c>
      <c r="L113">
        <v>-8.791270600000001</v>
      </c>
      <c r="M113">
        <v>-1.06</v>
      </c>
      <c r="N113">
        <v>-6.7766594</v>
      </c>
      <c r="O113">
        <v>-1.08</v>
      </c>
      <c r="P113">
        <v>-7.6477738</v>
      </c>
      <c r="Q113">
        <v>-1.1</v>
      </c>
      <c r="R113">
        <v>-9.262821800000001</v>
      </c>
      <c r="S113">
        <v>-1.12</v>
      </c>
      <c r="T113">
        <v>-8.558535600000001</v>
      </c>
    </row>
    <row r="114" spans="1:20">
      <c r="A114">
        <v>-1.15</v>
      </c>
      <c r="B114">
        <v>-11.01494</v>
      </c>
      <c r="C114">
        <v>-0.98</v>
      </c>
      <c r="D114">
        <v>-7.855415400000001</v>
      </c>
      <c r="E114">
        <v>-1</v>
      </c>
      <c r="F114">
        <v>-6.726505</v>
      </c>
      <c r="G114">
        <v>-1.02</v>
      </c>
      <c r="H114">
        <v>-7.532058399999999</v>
      </c>
      <c r="I114">
        <v>-1.03</v>
      </c>
      <c r="J114">
        <v>-6.4981016</v>
      </c>
      <c r="K114">
        <v>-1.05</v>
      </c>
      <c r="L114">
        <v>-7.4009462</v>
      </c>
      <c r="M114">
        <v>-1.07</v>
      </c>
      <c r="N114">
        <v>-8.7298376</v>
      </c>
      <c r="O114">
        <v>-1.09</v>
      </c>
      <c r="P114">
        <v>-7.526915</v>
      </c>
      <c r="Q114">
        <v>-1.11</v>
      </c>
      <c r="R114">
        <v>-8.409552</v>
      </c>
      <c r="S114">
        <v>-1.13</v>
      </c>
      <c r="T114">
        <v>-10.1953952</v>
      </c>
    </row>
    <row r="115" spans="1:20">
      <c r="A115">
        <v>-1.16</v>
      </c>
      <c r="B115">
        <v>-12.356932</v>
      </c>
      <c r="C115">
        <v>-0.99</v>
      </c>
      <c r="D115">
        <v>-8.795132200000001</v>
      </c>
      <c r="E115">
        <v>-1.01</v>
      </c>
      <c r="F115">
        <v>-6.7386522</v>
      </c>
      <c r="G115">
        <v>-1.03</v>
      </c>
      <c r="H115">
        <v>-7.377947399999999</v>
      </c>
      <c r="I115">
        <v>-1.04</v>
      </c>
      <c r="J115">
        <v>-7.7793138</v>
      </c>
      <c r="K115">
        <v>-1.06</v>
      </c>
      <c r="L115">
        <v>-6.9604</v>
      </c>
      <c r="M115">
        <v>-1.08</v>
      </c>
      <c r="N115">
        <v>-8.1922412</v>
      </c>
      <c r="O115">
        <v>-1.1</v>
      </c>
      <c r="P115">
        <v>-8.268351999999998</v>
      </c>
      <c r="Q115">
        <v>-1.12</v>
      </c>
      <c r="R115">
        <v>-7.9201824</v>
      </c>
      <c r="S115">
        <v>-1.14</v>
      </c>
      <c r="T115">
        <v>-9.8742368</v>
      </c>
    </row>
    <row r="116" spans="1:20">
      <c r="A116">
        <v>-1.17</v>
      </c>
      <c r="B116">
        <v>-12.08611</v>
      </c>
      <c r="C116">
        <v>-1</v>
      </c>
      <c r="D116">
        <v>-6.423992799999999</v>
      </c>
      <c r="E116">
        <v>-1.02</v>
      </c>
      <c r="F116">
        <v>-8.2045406</v>
      </c>
      <c r="G116">
        <v>-1.04</v>
      </c>
      <c r="H116">
        <v>-6.6717798</v>
      </c>
      <c r="I116">
        <v>-1.05</v>
      </c>
      <c r="J116">
        <v>-8.660450600000001</v>
      </c>
      <c r="K116">
        <v>-1.07</v>
      </c>
      <c r="L116">
        <v>-7.3044666</v>
      </c>
      <c r="M116">
        <v>-1.09</v>
      </c>
      <c r="N116">
        <v>-7.8024996</v>
      </c>
      <c r="O116">
        <v>-1.11</v>
      </c>
      <c r="P116">
        <v>-8.9548022</v>
      </c>
      <c r="Q116">
        <v>-1.13</v>
      </c>
      <c r="R116">
        <v>-8.626107600000001</v>
      </c>
      <c r="S116">
        <v>-1.15</v>
      </c>
      <c r="T116">
        <v>-8.6332448</v>
      </c>
    </row>
    <row r="117" spans="1:20">
      <c r="A117">
        <v>-1.18</v>
      </c>
      <c r="B117">
        <v>-12.731088</v>
      </c>
      <c r="C117">
        <v>-1.01</v>
      </c>
      <c r="D117">
        <v>-6.821773400000001</v>
      </c>
      <c r="E117">
        <v>-1.03</v>
      </c>
      <c r="F117">
        <v>-8.0341302</v>
      </c>
      <c r="G117">
        <v>-1.05</v>
      </c>
      <c r="H117">
        <v>-7.931915800000001</v>
      </c>
      <c r="I117">
        <v>-1.06</v>
      </c>
      <c r="J117">
        <v>-7.8402238</v>
      </c>
      <c r="K117">
        <v>-1.08</v>
      </c>
      <c r="L117">
        <v>-8.688028800000001</v>
      </c>
      <c r="M117">
        <v>-1.1</v>
      </c>
      <c r="N117">
        <v>-7.7446202</v>
      </c>
      <c r="O117">
        <v>-1.12</v>
      </c>
      <c r="P117">
        <v>-8.966087400000001</v>
      </c>
      <c r="Q117">
        <v>-1.14</v>
      </c>
      <c r="R117">
        <v>-10.4029346</v>
      </c>
      <c r="S117">
        <v>-1.16</v>
      </c>
      <c r="T117">
        <v>-9.0432168</v>
      </c>
    </row>
    <row r="118" spans="1:20">
      <c r="A118">
        <v>-1.19</v>
      </c>
      <c r="B118">
        <v>-12.19585</v>
      </c>
      <c r="C118">
        <v>-1.02</v>
      </c>
      <c r="D118">
        <v>-7.1617446</v>
      </c>
      <c r="E118">
        <v>-1.04</v>
      </c>
      <c r="F118">
        <v>-7.133967200000001</v>
      </c>
      <c r="G118">
        <v>-1.06</v>
      </c>
      <c r="H118">
        <v>-8.567831399999999</v>
      </c>
      <c r="I118">
        <v>-1.07</v>
      </c>
      <c r="J118">
        <v>-7.290679399999999</v>
      </c>
      <c r="K118">
        <v>-1.09</v>
      </c>
      <c r="L118">
        <v>-8.911365200000001</v>
      </c>
      <c r="M118">
        <v>-1.11</v>
      </c>
      <c r="N118">
        <v>-8.928670199999999</v>
      </c>
      <c r="O118">
        <v>-1.13</v>
      </c>
      <c r="P118">
        <v>-7.9114114</v>
      </c>
      <c r="Q118">
        <v>-1.15</v>
      </c>
      <c r="R118">
        <v>-9.3009796</v>
      </c>
      <c r="S118">
        <v>-1.17</v>
      </c>
      <c r="T118">
        <v>-9.8796578</v>
      </c>
    </row>
    <row r="119" spans="1:20">
      <c r="A119">
        <v>-1.2</v>
      </c>
      <c r="B119">
        <v>-13.086502</v>
      </c>
      <c r="C119">
        <v>-1.03</v>
      </c>
      <c r="D119">
        <v>-9.2181994</v>
      </c>
      <c r="E119">
        <v>-1.05</v>
      </c>
      <c r="F119">
        <v>-7.0319898</v>
      </c>
      <c r="G119">
        <v>-1.07</v>
      </c>
      <c r="H119">
        <v>-7.540275599999999</v>
      </c>
      <c r="I119">
        <v>-1.08</v>
      </c>
      <c r="J119">
        <v>-8.1110574</v>
      </c>
      <c r="K119">
        <v>-1.1</v>
      </c>
      <c r="L119">
        <v>-8.2746558</v>
      </c>
      <c r="M119">
        <v>-1.12</v>
      </c>
      <c r="N119">
        <v>-9.323789999999999</v>
      </c>
      <c r="O119">
        <v>-1.14</v>
      </c>
      <c r="P119">
        <v>-9.3423248</v>
      </c>
      <c r="Q119">
        <v>-1.16</v>
      </c>
      <c r="R119">
        <v>-9.957860999999999</v>
      </c>
      <c r="S119">
        <v>-1.18</v>
      </c>
      <c r="T119">
        <v>-10.3793496</v>
      </c>
    </row>
    <row r="120" spans="1:20">
      <c r="A120">
        <v>-1.21</v>
      </c>
      <c r="B120">
        <v>-13.91711</v>
      </c>
      <c r="C120">
        <v>-1.04</v>
      </c>
      <c r="D120">
        <v>-8.034411199999999</v>
      </c>
      <c r="E120">
        <v>-1.06</v>
      </c>
      <c r="F120">
        <v>-7.872053599999999</v>
      </c>
      <c r="G120">
        <v>-1.08</v>
      </c>
      <c r="H120">
        <v>-6.9751766</v>
      </c>
      <c r="I120">
        <v>-1.09</v>
      </c>
      <c r="J120">
        <v>-8.8884632</v>
      </c>
      <c r="K120">
        <v>-1.11</v>
      </c>
      <c r="L120">
        <v>-7.9768286</v>
      </c>
      <c r="M120">
        <v>-1.13</v>
      </c>
      <c r="N120">
        <v>-8.709645599999998</v>
      </c>
      <c r="O120">
        <v>-1.15</v>
      </c>
      <c r="P120">
        <v>-10.1072086</v>
      </c>
      <c r="Q120">
        <v>-1.17</v>
      </c>
      <c r="R120">
        <v>-8.7059628</v>
      </c>
      <c r="S120">
        <v>-1.19</v>
      </c>
      <c r="T120">
        <v>-9.185593600000001</v>
      </c>
    </row>
    <row r="121" spans="1:20">
      <c r="A121">
        <v>-1.22</v>
      </c>
      <c r="B121">
        <v>-12.9922</v>
      </c>
      <c r="C121">
        <v>-1.05</v>
      </c>
      <c r="D121">
        <v>-7.502717</v>
      </c>
      <c r="E121">
        <v>-1.07</v>
      </c>
      <c r="F121">
        <v>-8.528563800000001</v>
      </c>
      <c r="G121">
        <v>-1.09</v>
      </c>
      <c r="H121">
        <v>-8.6249818</v>
      </c>
      <c r="I121">
        <v>-1.1</v>
      </c>
      <c r="J121">
        <v>-8.690173</v>
      </c>
      <c r="K121">
        <v>-1.12</v>
      </c>
      <c r="L121">
        <v>-9.098298199999999</v>
      </c>
      <c r="M121">
        <v>-1.14</v>
      </c>
      <c r="N121">
        <v>-8.262777</v>
      </c>
      <c r="O121">
        <v>-1.16</v>
      </c>
      <c r="P121">
        <v>-9.3271026</v>
      </c>
      <c r="Q121">
        <v>-1.18</v>
      </c>
      <c r="R121">
        <v>-11.0114744</v>
      </c>
      <c r="S121">
        <v>-1.2</v>
      </c>
      <c r="T121">
        <v>-9.439389799999999</v>
      </c>
    </row>
    <row r="122" spans="1:20">
      <c r="A122">
        <v>-1.23</v>
      </c>
      <c r="B122">
        <v>-13.118354</v>
      </c>
      <c r="C122">
        <v>-1.06</v>
      </c>
      <c r="D122">
        <v>-7.5777492</v>
      </c>
      <c r="E122">
        <v>-1.08</v>
      </c>
      <c r="F122">
        <v>-7.4641426</v>
      </c>
      <c r="G122">
        <v>-1.1</v>
      </c>
      <c r="H122">
        <v>-8.893857799999999</v>
      </c>
      <c r="I122">
        <v>-1.11</v>
      </c>
      <c r="J122">
        <v>-7.752872200000001</v>
      </c>
      <c r="K122">
        <v>-1.13</v>
      </c>
      <c r="L122">
        <v>-8.8481992</v>
      </c>
      <c r="M122">
        <v>-1.15</v>
      </c>
      <c r="N122">
        <v>-9.327317600000001</v>
      </c>
      <c r="O122">
        <v>-1.17</v>
      </c>
      <c r="P122">
        <v>-8.994567399999999</v>
      </c>
      <c r="Q122">
        <v>-1.19</v>
      </c>
      <c r="R122">
        <v>-10.310844</v>
      </c>
      <c r="S122">
        <v>-1.21</v>
      </c>
      <c r="T122">
        <v>-10.7893754</v>
      </c>
    </row>
    <row r="123" spans="1:20">
      <c r="A123">
        <v>-1.24</v>
      </c>
      <c r="B123">
        <v>-13.714984</v>
      </c>
      <c r="C123">
        <v>-1.07</v>
      </c>
      <c r="D123">
        <v>-9.157795999999999</v>
      </c>
      <c r="E123">
        <v>-1.09</v>
      </c>
      <c r="F123">
        <v>-8.0356062</v>
      </c>
      <c r="G123">
        <v>-1.11</v>
      </c>
      <c r="H123">
        <v>-8.9927528</v>
      </c>
      <c r="I123">
        <v>-1.12</v>
      </c>
      <c r="J123">
        <v>-8.0142282</v>
      </c>
      <c r="K123">
        <v>-1.14</v>
      </c>
      <c r="L123">
        <v>-8.7565914</v>
      </c>
      <c r="M123">
        <v>-1.16</v>
      </c>
      <c r="N123">
        <v>-10.2081102</v>
      </c>
      <c r="O123">
        <v>-1.18</v>
      </c>
      <c r="P123">
        <v>-9.690142</v>
      </c>
      <c r="Q123">
        <v>-1.2</v>
      </c>
      <c r="R123">
        <v>-9.951763199999998</v>
      </c>
      <c r="S123">
        <v>-1.22</v>
      </c>
      <c r="T123">
        <v>-11.604534</v>
      </c>
    </row>
    <row r="124" spans="1:20">
      <c r="A124">
        <v>-1.25</v>
      </c>
      <c r="B124">
        <v>-13.99377</v>
      </c>
      <c r="C124">
        <v>-1.08</v>
      </c>
      <c r="D124">
        <v>-8.674982</v>
      </c>
      <c r="E124">
        <v>-1.1</v>
      </c>
      <c r="F124">
        <v>-9.343134600000001</v>
      </c>
      <c r="G124">
        <v>-1.12</v>
      </c>
      <c r="H124">
        <v>-7.8306248</v>
      </c>
      <c r="I124">
        <v>-1.13</v>
      </c>
      <c r="J124">
        <v>-9.816981</v>
      </c>
      <c r="K124">
        <v>-1.15</v>
      </c>
      <c r="L124">
        <v>-8.268316</v>
      </c>
      <c r="M124">
        <v>-1.17</v>
      </c>
      <c r="N124">
        <v>-9.372286200000001</v>
      </c>
      <c r="O124">
        <v>-1.19</v>
      </c>
      <c r="P124">
        <v>-10.4687552</v>
      </c>
      <c r="Q124">
        <v>-1.21</v>
      </c>
      <c r="R124">
        <v>-9.7327592</v>
      </c>
      <c r="S124">
        <v>-1.23</v>
      </c>
      <c r="T124">
        <v>-10.3218652</v>
      </c>
    </row>
    <row r="125" spans="1:20">
      <c r="A125">
        <v>-1.26</v>
      </c>
      <c r="B125">
        <v>-14.380956</v>
      </c>
      <c r="C125">
        <v>-1.09</v>
      </c>
      <c r="D125">
        <v>-8.075385000000001</v>
      </c>
      <c r="E125">
        <v>-1.11</v>
      </c>
      <c r="F125">
        <v>-9.3322582</v>
      </c>
      <c r="G125">
        <v>-1.13</v>
      </c>
      <c r="H125">
        <v>-8.347164000000001</v>
      </c>
      <c r="I125">
        <v>-1.14</v>
      </c>
      <c r="J125">
        <v>-8.5888194</v>
      </c>
      <c r="K125">
        <v>-1.16</v>
      </c>
      <c r="L125">
        <v>-9.9104218</v>
      </c>
      <c r="M125">
        <v>-1.18</v>
      </c>
      <c r="N125">
        <v>-8.804345600000001</v>
      </c>
      <c r="O125">
        <v>-1.2</v>
      </c>
      <c r="P125">
        <v>-9.9064926</v>
      </c>
      <c r="Q125">
        <v>-1.22</v>
      </c>
      <c r="R125">
        <v>-11.654508</v>
      </c>
      <c r="S125">
        <v>-1.24</v>
      </c>
      <c r="T125">
        <v>-9.8889412</v>
      </c>
    </row>
    <row r="126" spans="1:20">
      <c r="A126">
        <v>-1.27</v>
      </c>
      <c r="B126">
        <v>-14.259858</v>
      </c>
      <c r="C126">
        <v>-1.1</v>
      </c>
      <c r="D126">
        <v>-8.4861988</v>
      </c>
      <c r="E126">
        <v>-1.12</v>
      </c>
      <c r="F126">
        <v>-8.459280400000001</v>
      </c>
      <c r="G126">
        <v>-1.14</v>
      </c>
      <c r="H126">
        <v>-9.929504399999999</v>
      </c>
      <c r="I126">
        <v>-1.15</v>
      </c>
      <c r="J126">
        <v>-8.671151399999999</v>
      </c>
      <c r="K126">
        <v>-1.17</v>
      </c>
      <c r="L126">
        <v>-10.4320844</v>
      </c>
      <c r="M126">
        <v>-1.19</v>
      </c>
      <c r="N126">
        <v>-10.2813366</v>
      </c>
      <c r="O126">
        <v>-1.21</v>
      </c>
      <c r="P126">
        <v>-9.8189644</v>
      </c>
      <c r="Q126">
        <v>-1.23</v>
      </c>
      <c r="R126">
        <v>-11.740692</v>
      </c>
      <c r="S126">
        <v>-1.25</v>
      </c>
      <c r="T126">
        <v>-11.13015</v>
      </c>
    </row>
    <row r="127" spans="1:20">
      <c r="A127">
        <v>-1.28</v>
      </c>
      <c r="B127">
        <v>-13.824862</v>
      </c>
      <c r="C127">
        <v>-1.11</v>
      </c>
      <c r="D127">
        <v>-9.7981172</v>
      </c>
      <c r="E127">
        <v>-1.13</v>
      </c>
      <c r="F127">
        <v>-8.148082200000001</v>
      </c>
      <c r="G127">
        <v>-1.15</v>
      </c>
      <c r="H127">
        <v>-9.3751356</v>
      </c>
      <c r="I127">
        <v>-1.16</v>
      </c>
      <c r="J127">
        <v>-8.977690000000001</v>
      </c>
      <c r="K127">
        <v>-1.18</v>
      </c>
      <c r="L127">
        <v>-9.931876599999999</v>
      </c>
      <c r="M127">
        <v>-1.2</v>
      </c>
      <c r="N127">
        <v>-11.255868</v>
      </c>
      <c r="O127">
        <v>-1.22</v>
      </c>
      <c r="P127">
        <v>-10.0510368</v>
      </c>
      <c r="Q127">
        <v>-1.24</v>
      </c>
      <c r="R127">
        <v>-11.040884</v>
      </c>
      <c r="S127">
        <v>-1.26</v>
      </c>
      <c r="T127">
        <v>-12.70058</v>
      </c>
    </row>
    <row r="128" spans="1:20">
      <c r="A128">
        <v>-1.29</v>
      </c>
      <c r="B128">
        <v>-15.834744</v>
      </c>
      <c r="C128">
        <v>-1.12</v>
      </c>
      <c r="D128">
        <v>-9.8083536</v>
      </c>
      <c r="E128">
        <v>-1.14</v>
      </c>
      <c r="F128">
        <v>-9.1016102</v>
      </c>
      <c r="G128">
        <v>-1.16</v>
      </c>
      <c r="H128">
        <v>-8.377800400000002</v>
      </c>
      <c r="I128">
        <v>-1.17</v>
      </c>
      <c r="J128">
        <v>-10.9307814</v>
      </c>
      <c r="K128">
        <v>-1.19</v>
      </c>
      <c r="L128">
        <v>-9.7652614</v>
      </c>
      <c r="M128">
        <v>-1.21</v>
      </c>
      <c r="N128">
        <v>-10.2050798</v>
      </c>
      <c r="O128">
        <v>-1.23</v>
      </c>
      <c r="P128">
        <v>-11.404618</v>
      </c>
      <c r="Q128">
        <v>-1.25</v>
      </c>
      <c r="R128">
        <v>-11.197878</v>
      </c>
      <c r="S128">
        <v>-1.27</v>
      </c>
      <c r="T128">
        <v>-12.252616</v>
      </c>
    </row>
    <row r="129" spans="1:20">
      <c r="A129">
        <v>-1.3</v>
      </c>
      <c r="B129">
        <v>-15.264444</v>
      </c>
      <c r="C129">
        <v>-1.13</v>
      </c>
      <c r="D129">
        <v>-9.5150574</v>
      </c>
      <c r="E129">
        <v>-1.15</v>
      </c>
      <c r="F129">
        <v>-10.774809</v>
      </c>
      <c r="G129">
        <v>-1.17</v>
      </c>
      <c r="H129">
        <v>-9.094631400000001</v>
      </c>
      <c r="I129">
        <v>-1.18</v>
      </c>
      <c r="J129">
        <v>-10.363171</v>
      </c>
      <c r="K129">
        <v>-1.2</v>
      </c>
      <c r="L129">
        <v>-10.0375998</v>
      </c>
      <c r="M129">
        <v>-1.22</v>
      </c>
      <c r="N129">
        <v>-9.6642224</v>
      </c>
      <c r="O129">
        <v>-1.24</v>
      </c>
      <c r="P129">
        <v>-11.216026</v>
      </c>
      <c r="Q129">
        <v>-1.26</v>
      </c>
      <c r="R129">
        <v>-11.914628</v>
      </c>
      <c r="S129">
        <v>-1.28</v>
      </c>
      <c r="T129">
        <v>-11.93953</v>
      </c>
    </row>
    <row r="130" spans="1:20">
      <c r="A130">
        <v>-1.31</v>
      </c>
      <c r="B130">
        <v>-15.26088</v>
      </c>
      <c r="C130">
        <v>-1.14</v>
      </c>
      <c r="D130">
        <v>-8.592428999999999</v>
      </c>
      <c r="E130">
        <v>-1.16</v>
      </c>
      <c r="F130">
        <v>-9.2158762</v>
      </c>
      <c r="G130">
        <v>-1.18</v>
      </c>
      <c r="H130">
        <v>-10.6009846</v>
      </c>
      <c r="I130">
        <v>-1.19</v>
      </c>
      <c r="J130">
        <v>-9.6029996</v>
      </c>
      <c r="K130">
        <v>-1.21</v>
      </c>
      <c r="L130">
        <v>-11.029082</v>
      </c>
      <c r="M130">
        <v>-1.23</v>
      </c>
      <c r="N130">
        <v>-10.020834</v>
      </c>
      <c r="O130">
        <v>-1.25</v>
      </c>
      <c r="P130">
        <v>-11.386558</v>
      </c>
      <c r="Q130">
        <v>-1.27</v>
      </c>
      <c r="R130">
        <v>-12.707346</v>
      </c>
      <c r="S130">
        <v>-1.29</v>
      </c>
      <c r="T130">
        <v>-12.052514</v>
      </c>
    </row>
    <row r="131" spans="1:20">
      <c r="A131">
        <v>-1.32</v>
      </c>
      <c r="B131">
        <v>-15.142552</v>
      </c>
      <c r="C131">
        <v>-1.15</v>
      </c>
      <c r="D131">
        <v>-10.5097062</v>
      </c>
      <c r="E131">
        <v>-1.17</v>
      </c>
      <c r="F131">
        <v>-9.4796984</v>
      </c>
      <c r="G131">
        <v>-1.19</v>
      </c>
      <c r="H131">
        <v>-10.41675</v>
      </c>
      <c r="I131">
        <v>-1.2</v>
      </c>
      <c r="J131">
        <v>-10.1398684</v>
      </c>
      <c r="K131">
        <v>-1.22</v>
      </c>
      <c r="L131">
        <v>-10.525592</v>
      </c>
      <c r="M131">
        <v>-1.24</v>
      </c>
      <c r="N131">
        <v>-12.25592</v>
      </c>
      <c r="O131">
        <v>-1.26</v>
      </c>
      <c r="P131">
        <v>-11.111912</v>
      </c>
      <c r="Q131">
        <v>-1.28</v>
      </c>
      <c r="R131">
        <v>-11.989524</v>
      </c>
      <c r="S131">
        <v>-1.3</v>
      </c>
      <c r="T131">
        <v>-13.658914</v>
      </c>
    </row>
    <row r="132" spans="1:20">
      <c r="A132">
        <v>-1.33</v>
      </c>
      <c r="B132">
        <v>-17.296328</v>
      </c>
      <c r="C132">
        <v>-1.16</v>
      </c>
      <c r="D132">
        <v>-10.2548238</v>
      </c>
      <c r="E132">
        <v>-1.18</v>
      </c>
      <c r="F132">
        <v>-9.847624</v>
      </c>
      <c r="G132">
        <v>-1.2</v>
      </c>
      <c r="H132">
        <v>-9.7922536</v>
      </c>
      <c r="I132">
        <v>-1.21</v>
      </c>
      <c r="J132">
        <v>-11.25474</v>
      </c>
      <c r="K132">
        <v>-1.23</v>
      </c>
      <c r="L132">
        <v>-9.717778200000001</v>
      </c>
      <c r="M132">
        <v>-1.25</v>
      </c>
      <c r="N132">
        <v>-11.68722</v>
      </c>
      <c r="O132">
        <v>-1.27</v>
      </c>
      <c r="P132">
        <v>-12.205108</v>
      </c>
      <c r="Q132">
        <v>-1.29</v>
      </c>
      <c r="R132">
        <v>-11.304806</v>
      </c>
      <c r="S132">
        <v>-1.31</v>
      </c>
      <c r="T132">
        <v>-13.872012</v>
      </c>
    </row>
    <row r="133" spans="1:20">
      <c r="A133">
        <v>-1.34</v>
      </c>
      <c r="B133">
        <v>-16.768952</v>
      </c>
      <c r="C133">
        <v>-1.17</v>
      </c>
      <c r="D133">
        <v>-9.778780999999999</v>
      </c>
      <c r="E133">
        <v>-1.19</v>
      </c>
      <c r="F133">
        <v>-11.158284</v>
      </c>
      <c r="G133">
        <v>-1.21</v>
      </c>
      <c r="H133">
        <v>-9.859379799999999</v>
      </c>
      <c r="I133">
        <v>-1.22</v>
      </c>
      <c r="J133">
        <v>-11.30364</v>
      </c>
      <c r="K133">
        <v>-1.24</v>
      </c>
      <c r="L133">
        <v>-10.5914624</v>
      </c>
      <c r="M133">
        <v>-1.26</v>
      </c>
      <c r="N133">
        <v>-10.94332</v>
      </c>
      <c r="O133">
        <v>-1.28</v>
      </c>
      <c r="P133">
        <v>-12.014838</v>
      </c>
      <c r="Q133">
        <v>-1.3</v>
      </c>
      <c r="R133">
        <v>-13.25819</v>
      </c>
      <c r="S133">
        <v>-1.32</v>
      </c>
      <c r="T133">
        <v>-12.336228</v>
      </c>
    </row>
    <row r="134" spans="1:20">
      <c r="A134">
        <v>-1.35</v>
      </c>
      <c r="B134">
        <v>-17.449884</v>
      </c>
      <c r="C134">
        <v>-1.18</v>
      </c>
      <c r="D134">
        <v>-9.854379</v>
      </c>
      <c r="E134">
        <v>-1.2</v>
      </c>
      <c r="F134">
        <v>-10.3329374</v>
      </c>
      <c r="G134">
        <v>-1.22</v>
      </c>
      <c r="H134">
        <v>-11.56314</v>
      </c>
      <c r="I134">
        <v>-1.23</v>
      </c>
      <c r="J134">
        <v>-10.3080054</v>
      </c>
      <c r="K134">
        <v>-1.25</v>
      </c>
      <c r="L134">
        <v>-12.117278</v>
      </c>
      <c r="M134">
        <v>-1.27</v>
      </c>
      <c r="N134">
        <v>-10.689234</v>
      </c>
      <c r="O134">
        <v>-1.29</v>
      </c>
      <c r="P134">
        <v>-11.94999</v>
      </c>
      <c r="Q134">
        <v>-1.31</v>
      </c>
      <c r="R134">
        <v>-14.674426</v>
      </c>
      <c r="S134">
        <v>-1.33</v>
      </c>
      <c r="T134">
        <v>-13.752532</v>
      </c>
    </row>
    <row r="135" spans="1:20">
      <c r="A135">
        <v>-1.36</v>
      </c>
      <c r="B135">
        <v>-16.79682</v>
      </c>
      <c r="C135">
        <v>-1.19</v>
      </c>
      <c r="D135">
        <v>-10.4559624</v>
      </c>
      <c r="E135">
        <v>-1.21</v>
      </c>
      <c r="F135">
        <v>-10.4836686</v>
      </c>
      <c r="G135">
        <v>-1.23</v>
      </c>
      <c r="H135">
        <v>-11.130212</v>
      </c>
      <c r="I135">
        <v>-1.24</v>
      </c>
      <c r="J135">
        <v>-10.2446044</v>
      </c>
      <c r="K135">
        <v>-1.26</v>
      </c>
      <c r="L135">
        <v>-11.876458</v>
      </c>
      <c r="M135">
        <v>-1.28</v>
      </c>
      <c r="N135">
        <v>-13.063208</v>
      </c>
      <c r="O135">
        <v>-1.3</v>
      </c>
      <c r="P135">
        <v>-12.49777</v>
      </c>
      <c r="Q135">
        <v>-1.32</v>
      </c>
      <c r="R135">
        <v>-13.283252</v>
      </c>
      <c r="S135">
        <v>-1.34</v>
      </c>
      <c r="T135">
        <v>-15.5978</v>
      </c>
    </row>
    <row r="136" spans="1:20">
      <c r="A136">
        <v>-1.37</v>
      </c>
      <c r="B136">
        <v>-18.922762</v>
      </c>
      <c r="C136">
        <v>-1.2</v>
      </c>
      <c r="D136">
        <v>-11.638938</v>
      </c>
      <c r="E136">
        <v>-1.22</v>
      </c>
      <c r="F136">
        <v>-9.868185</v>
      </c>
      <c r="G136">
        <v>-1.24</v>
      </c>
      <c r="H136">
        <v>-10.64467</v>
      </c>
      <c r="I136">
        <v>-1.25</v>
      </c>
      <c r="J136">
        <v>-12.226886</v>
      </c>
      <c r="K136">
        <v>-1.27</v>
      </c>
      <c r="L136">
        <v>-11.493892</v>
      </c>
      <c r="M136">
        <v>-1.29</v>
      </c>
      <c r="N136">
        <v>-13.181734</v>
      </c>
      <c r="O136">
        <v>-1.31</v>
      </c>
      <c r="P136">
        <v>-13.33136</v>
      </c>
      <c r="Q136">
        <v>-1.33</v>
      </c>
      <c r="R136">
        <v>-13.487804</v>
      </c>
      <c r="S136">
        <v>-1.35</v>
      </c>
      <c r="T136">
        <v>-15.548656</v>
      </c>
    </row>
    <row r="137" spans="1:20">
      <c r="A137">
        <v>-1.38</v>
      </c>
      <c r="B137">
        <v>-19.828962</v>
      </c>
      <c r="C137">
        <v>-1.21</v>
      </c>
      <c r="D137">
        <v>-10.928234</v>
      </c>
      <c r="E137">
        <v>-1.23</v>
      </c>
      <c r="F137">
        <v>-11.602892</v>
      </c>
      <c r="G137">
        <v>-1.25</v>
      </c>
      <c r="H137">
        <v>-10.5270266</v>
      </c>
      <c r="I137">
        <v>-1.26</v>
      </c>
      <c r="J137">
        <v>-12.384804</v>
      </c>
      <c r="K137">
        <v>-1.28</v>
      </c>
      <c r="L137">
        <v>-11.274286</v>
      </c>
      <c r="M137">
        <v>-1.3</v>
      </c>
      <c r="N137">
        <v>-12.47531</v>
      </c>
      <c r="O137">
        <v>-1.32</v>
      </c>
      <c r="P137">
        <v>-14.356836</v>
      </c>
      <c r="Q137">
        <v>-1.34</v>
      </c>
      <c r="R137">
        <v>-14.035948</v>
      </c>
      <c r="S137">
        <v>-1.36</v>
      </c>
      <c r="T137">
        <v>-14.884894</v>
      </c>
    </row>
    <row r="138" spans="1:20">
      <c r="A138">
        <v>-1.39</v>
      </c>
      <c r="B138">
        <v>-19.821912</v>
      </c>
      <c r="C138">
        <v>-1.22</v>
      </c>
      <c r="D138">
        <v>-10.51127</v>
      </c>
      <c r="E138">
        <v>-1.24</v>
      </c>
      <c r="F138">
        <v>-11.29771</v>
      </c>
      <c r="G138">
        <v>-1.26</v>
      </c>
      <c r="H138">
        <v>-12.223972</v>
      </c>
      <c r="I138">
        <v>-1.27</v>
      </c>
      <c r="J138">
        <v>-11.899216</v>
      </c>
      <c r="K138">
        <v>-1.29</v>
      </c>
      <c r="L138">
        <v>-13.376886</v>
      </c>
      <c r="M138">
        <v>-1.31</v>
      </c>
      <c r="N138">
        <v>-12.109238</v>
      </c>
      <c r="O138">
        <v>-1.33</v>
      </c>
      <c r="P138">
        <v>-13.585824</v>
      </c>
      <c r="Q138">
        <v>-1.35</v>
      </c>
      <c r="R138">
        <v>-15.740788</v>
      </c>
      <c r="S138">
        <v>-1.37</v>
      </c>
      <c r="T138">
        <v>-15.764868</v>
      </c>
    </row>
    <row r="139" spans="1:20">
      <c r="A139">
        <v>-1.4</v>
      </c>
      <c r="B139">
        <v>-18.274346</v>
      </c>
      <c r="C139">
        <v>-1.23</v>
      </c>
      <c r="D139">
        <v>-11.098706</v>
      </c>
      <c r="E139">
        <v>-1.25</v>
      </c>
      <c r="F139">
        <v>-10.602789</v>
      </c>
      <c r="G139">
        <v>-1.27</v>
      </c>
      <c r="H139">
        <v>-12.368614</v>
      </c>
      <c r="I139">
        <v>-1.28</v>
      </c>
      <c r="J139">
        <v>-11.451786</v>
      </c>
      <c r="K139">
        <v>-1.3</v>
      </c>
      <c r="L139">
        <v>-12.765008</v>
      </c>
      <c r="M139">
        <v>-1.32</v>
      </c>
      <c r="N139">
        <v>-14.519146</v>
      </c>
      <c r="O139">
        <v>-1.34</v>
      </c>
      <c r="P139">
        <v>-14.17648</v>
      </c>
      <c r="Q139">
        <v>-1.36</v>
      </c>
      <c r="R139">
        <v>-15.35425</v>
      </c>
      <c r="S139">
        <v>-1.38</v>
      </c>
      <c r="T139">
        <v>-17.937674</v>
      </c>
    </row>
    <row r="140" spans="1:20">
      <c r="A140">
        <v>-1.39</v>
      </c>
      <c r="B140">
        <v>-15.009308</v>
      </c>
      <c r="C140">
        <v>-1.24</v>
      </c>
      <c r="D140">
        <v>-12.298416</v>
      </c>
      <c r="E140">
        <v>-1.26</v>
      </c>
      <c r="F140">
        <v>-10.76842</v>
      </c>
      <c r="G140">
        <v>-1.28</v>
      </c>
      <c r="H140">
        <v>-11.381636</v>
      </c>
      <c r="I140">
        <v>-1.29</v>
      </c>
      <c r="J140">
        <v>-12.72372</v>
      </c>
      <c r="K140">
        <v>-1.31</v>
      </c>
      <c r="L140">
        <v>-12.63376</v>
      </c>
      <c r="M140">
        <v>-1.33</v>
      </c>
      <c r="N140">
        <v>-14.90076</v>
      </c>
      <c r="O140">
        <v>-1.35</v>
      </c>
      <c r="P140">
        <v>-15.457732</v>
      </c>
      <c r="Q140">
        <v>-1.37</v>
      </c>
      <c r="R140">
        <v>-15.930168</v>
      </c>
      <c r="S140">
        <v>-1.39</v>
      </c>
      <c r="T140">
        <v>-18.133876</v>
      </c>
    </row>
    <row r="141" spans="1:20">
      <c r="A141">
        <v>-1.38</v>
      </c>
      <c r="B141">
        <v>-13.574788</v>
      </c>
      <c r="C141">
        <v>-1.25</v>
      </c>
      <c r="D141">
        <v>-11.0424298</v>
      </c>
      <c r="E141">
        <v>-1.27</v>
      </c>
      <c r="F141">
        <v>-12.511984</v>
      </c>
      <c r="G141">
        <v>-1.29</v>
      </c>
      <c r="H141">
        <v>-11.967244</v>
      </c>
      <c r="I141">
        <v>-1.3</v>
      </c>
      <c r="J141">
        <v>-13.744142</v>
      </c>
      <c r="K141">
        <v>-1.32</v>
      </c>
      <c r="L141">
        <v>-13.166952</v>
      </c>
      <c r="M141">
        <v>-1.34</v>
      </c>
      <c r="N141">
        <v>-14.148292</v>
      </c>
      <c r="O141">
        <v>-1.36</v>
      </c>
      <c r="P141">
        <v>-16.237596</v>
      </c>
      <c r="Q141">
        <v>-1.38</v>
      </c>
      <c r="R141">
        <v>-16.538064</v>
      </c>
      <c r="S141">
        <v>-1.4</v>
      </c>
      <c r="T141">
        <v>-16.37974</v>
      </c>
    </row>
    <row r="142" spans="1:20">
      <c r="A142">
        <v>-1.37</v>
      </c>
      <c r="B142">
        <v>-11.4663518</v>
      </c>
      <c r="C142">
        <v>-1.26</v>
      </c>
      <c r="D142">
        <v>-11.207144</v>
      </c>
      <c r="E142">
        <v>-1.28</v>
      </c>
      <c r="F142">
        <v>-12.664086</v>
      </c>
      <c r="G142">
        <v>-1.3</v>
      </c>
      <c r="H142">
        <v>-12.906024</v>
      </c>
      <c r="I142">
        <v>-1.31</v>
      </c>
      <c r="J142">
        <v>-13.547916</v>
      </c>
      <c r="K142">
        <v>-1.33</v>
      </c>
      <c r="L142">
        <v>-14.960818</v>
      </c>
      <c r="M142">
        <v>-1.35</v>
      </c>
      <c r="N142">
        <v>-14.550234</v>
      </c>
      <c r="O142">
        <v>-1.37</v>
      </c>
      <c r="P142">
        <v>-16.324746</v>
      </c>
      <c r="Q142">
        <v>-1.39</v>
      </c>
      <c r="R142">
        <v>-18.44222</v>
      </c>
      <c r="S142">
        <v>-1.39</v>
      </c>
      <c r="T142">
        <v>-11.848114</v>
      </c>
    </row>
    <row r="143" spans="1:20">
      <c r="A143">
        <v>-1.36</v>
      </c>
      <c r="B143">
        <v>-8.3055038</v>
      </c>
      <c r="C143">
        <v>-1.27</v>
      </c>
      <c r="D143">
        <v>-12.008288</v>
      </c>
      <c r="E143">
        <v>-1.29</v>
      </c>
      <c r="F143">
        <v>-12.605602</v>
      </c>
      <c r="G143">
        <v>-1.31</v>
      </c>
      <c r="H143">
        <v>-13.901422</v>
      </c>
      <c r="I143">
        <v>-1.32</v>
      </c>
      <c r="J143">
        <v>-13.48975</v>
      </c>
      <c r="K143">
        <v>-1.34</v>
      </c>
      <c r="L143">
        <v>-14.856856</v>
      </c>
      <c r="M143">
        <v>-1.36</v>
      </c>
      <c r="N143">
        <v>-15.978898</v>
      </c>
      <c r="O143">
        <v>-1.38</v>
      </c>
      <c r="P143">
        <v>-15.612326</v>
      </c>
      <c r="Q143">
        <v>-1.4</v>
      </c>
      <c r="R143">
        <v>-16.635204</v>
      </c>
      <c r="S143">
        <v>-1.38</v>
      </c>
      <c r="T143">
        <v>-11.819742</v>
      </c>
    </row>
    <row r="144" spans="1:20">
      <c r="A144">
        <v>-1.35</v>
      </c>
      <c r="B144">
        <v>-8.687106400000001</v>
      </c>
      <c r="C144">
        <v>-1.28</v>
      </c>
      <c r="D144">
        <v>-13.85036</v>
      </c>
      <c r="E144">
        <v>-1.3</v>
      </c>
      <c r="F144">
        <v>-12.698862</v>
      </c>
      <c r="G144">
        <v>-1.32</v>
      </c>
      <c r="H144">
        <v>-13.418504</v>
      </c>
      <c r="I144">
        <v>-1.33</v>
      </c>
      <c r="J144">
        <v>-13.312216</v>
      </c>
      <c r="K144">
        <v>-1.35</v>
      </c>
      <c r="L144">
        <v>-14.736236</v>
      </c>
      <c r="M144">
        <v>-1.37</v>
      </c>
      <c r="N144">
        <v>-17.407308</v>
      </c>
      <c r="O144">
        <v>-1.39</v>
      </c>
      <c r="P144">
        <v>-17.535592</v>
      </c>
      <c r="Q144">
        <v>-1.39</v>
      </c>
      <c r="R144">
        <v>-11.58975</v>
      </c>
      <c r="S144">
        <v>-1.37</v>
      </c>
      <c r="T144">
        <v>-10.3414472</v>
      </c>
    </row>
    <row r="145" spans="1:20">
      <c r="A145">
        <v>-1.34</v>
      </c>
      <c r="B145">
        <v>-8.5685682</v>
      </c>
      <c r="C145">
        <v>-1.29</v>
      </c>
      <c r="D145">
        <v>-13.624014</v>
      </c>
      <c r="E145">
        <v>-1.31</v>
      </c>
      <c r="F145">
        <v>-13.591116</v>
      </c>
      <c r="G145">
        <v>-1.33</v>
      </c>
      <c r="H145">
        <v>-13.60191</v>
      </c>
      <c r="I145">
        <v>-1.34</v>
      </c>
      <c r="J145">
        <v>-14.969558</v>
      </c>
      <c r="K145">
        <v>-1.36</v>
      </c>
      <c r="L145">
        <v>-14.576598</v>
      </c>
      <c r="M145">
        <v>-1.38</v>
      </c>
      <c r="N145">
        <v>-16.29916</v>
      </c>
      <c r="O145">
        <v>-1.4</v>
      </c>
      <c r="P145">
        <v>-17.20242</v>
      </c>
      <c r="Q145">
        <v>-1.38</v>
      </c>
      <c r="R145">
        <v>-10.0621702</v>
      </c>
      <c r="S145">
        <v>-1.36</v>
      </c>
      <c r="T145">
        <v>-8.2247618</v>
      </c>
    </row>
    <row r="146" spans="1:20">
      <c r="A146">
        <v>-1.33</v>
      </c>
      <c r="B146">
        <v>-7.2123998</v>
      </c>
      <c r="C146">
        <v>-1.3</v>
      </c>
      <c r="D146">
        <v>-13.042444</v>
      </c>
      <c r="E146">
        <v>-1.32</v>
      </c>
      <c r="F146">
        <v>-14.041366</v>
      </c>
      <c r="G146">
        <v>-1.34</v>
      </c>
      <c r="H146">
        <v>-14.09024</v>
      </c>
      <c r="I146">
        <v>-1.35</v>
      </c>
      <c r="J146">
        <v>-15.244258</v>
      </c>
      <c r="K146">
        <v>-1.37</v>
      </c>
      <c r="L146">
        <v>-16.097402</v>
      </c>
      <c r="M146">
        <v>-1.39</v>
      </c>
      <c r="N146">
        <v>-16.60477</v>
      </c>
      <c r="O146">
        <v>-1.39</v>
      </c>
      <c r="P146">
        <v>-13.31569</v>
      </c>
      <c r="Q146">
        <v>-1.37</v>
      </c>
      <c r="R146">
        <v>-9.8433598</v>
      </c>
      <c r="S146">
        <v>-1.35</v>
      </c>
      <c r="T146">
        <v>-5.9671756</v>
      </c>
    </row>
    <row r="147" spans="1:20">
      <c r="A147">
        <v>-1.32</v>
      </c>
      <c r="B147">
        <v>-5.514776400000001</v>
      </c>
      <c r="C147">
        <v>-1.31</v>
      </c>
      <c r="D147">
        <v>-12.833196</v>
      </c>
      <c r="E147">
        <v>-1.33</v>
      </c>
      <c r="F147">
        <v>-14.358014</v>
      </c>
      <c r="G147">
        <v>-1.35</v>
      </c>
      <c r="H147">
        <v>-15.902118</v>
      </c>
      <c r="I147">
        <v>-1.36</v>
      </c>
      <c r="J147">
        <v>-15.413106</v>
      </c>
      <c r="K147">
        <v>-1.38</v>
      </c>
      <c r="L147">
        <v>-17.12337</v>
      </c>
      <c r="M147">
        <v>-1.4</v>
      </c>
      <c r="N147">
        <v>-16.707102</v>
      </c>
      <c r="O147">
        <v>-1.38</v>
      </c>
      <c r="P147">
        <v>-9.3033812</v>
      </c>
      <c r="Q147">
        <v>-1.36</v>
      </c>
      <c r="R147">
        <v>-9.405818</v>
      </c>
      <c r="S147">
        <v>-1.34</v>
      </c>
      <c r="T147">
        <v>-6.186916200000001</v>
      </c>
    </row>
    <row r="148" spans="1:20">
      <c r="A148">
        <v>-1.31</v>
      </c>
      <c r="B148">
        <v>-5.7180868</v>
      </c>
      <c r="C148">
        <v>-1.32</v>
      </c>
      <c r="D148">
        <v>-14.45065</v>
      </c>
      <c r="E148">
        <v>-1.34</v>
      </c>
      <c r="F148">
        <v>-13.687082</v>
      </c>
      <c r="G148">
        <v>-1.36</v>
      </c>
      <c r="H148">
        <v>-15.763202</v>
      </c>
      <c r="I148">
        <v>-1.37</v>
      </c>
      <c r="J148">
        <v>-15.551462</v>
      </c>
      <c r="K148">
        <v>-1.39</v>
      </c>
      <c r="L148">
        <v>-17.398338</v>
      </c>
      <c r="M148">
        <v>-1.39</v>
      </c>
      <c r="N148">
        <v>-13.449698</v>
      </c>
      <c r="O148">
        <v>-1.37</v>
      </c>
      <c r="P148">
        <v>-9.674962600000001</v>
      </c>
      <c r="Q148">
        <v>-1.35</v>
      </c>
      <c r="R148">
        <v>-5.5295354</v>
      </c>
      <c r="S148">
        <v>-1.33</v>
      </c>
      <c r="T148">
        <v>-5.670645</v>
      </c>
    </row>
    <row r="149" spans="1:20">
      <c r="A149">
        <v>-1.3</v>
      </c>
      <c r="B149">
        <v>-5.8349208</v>
      </c>
      <c r="C149">
        <v>-1.33</v>
      </c>
      <c r="D149">
        <v>-15.581106</v>
      </c>
      <c r="E149">
        <v>-1.35</v>
      </c>
      <c r="F149">
        <v>-15.461704</v>
      </c>
      <c r="G149">
        <v>-1.37</v>
      </c>
      <c r="H149">
        <v>-15.529436</v>
      </c>
      <c r="I149">
        <v>-1.38</v>
      </c>
      <c r="J149">
        <v>-17.666918</v>
      </c>
      <c r="K149">
        <v>-1.4</v>
      </c>
      <c r="L149">
        <v>-16.455856</v>
      </c>
      <c r="M149">
        <v>-1.38</v>
      </c>
      <c r="N149">
        <v>-11.4884332</v>
      </c>
      <c r="O149">
        <v>-1.36</v>
      </c>
      <c r="P149">
        <v>-8.784336399999999</v>
      </c>
      <c r="Q149">
        <v>-1.34</v>
      </c>
      <c r="R149">
        <v>-5.25226</v>
      </c>
      <c r="S149">
        <v>-1.32</v>
      </c>
      <c r="T149">
        <v>-5.446468</v>
      </c>
    </row>
    <row r="150" spans="1:20">
      <c r="A150">
        <v>-1.29</v>
      </c>
      <c r="B150">
        <v>-4.8449978</v>
      </c>
      <c r="C150">
        <v>-1.34</v>
      </c>
      <c r="D150">
        <v>-15.183308</v>
      </c>
      <c r="E150">
        <v>-1.36</v>
      </c>
      <c r="F150">
        <v>-16.438198</v>
      </c>
      <c r="G150">
        <v>-1.38</v>
      </c>
      <c r="H150">
        <v>-16.12666</v>
      </c>
      <c r="I150">
        <v>-1.39</v>
      </c>
      <c r="J150">
        <v>-18.304332</v>
      </c>
      <c r="K150">
        <v>-1.39</v>
      </c>
      <c r="L150">
        <v>-13.002534</v>
      </c>
      <c r="M150">
        <v>-1.37</v>
      </c>
      <c r="N150">
        <v>-9.256937400000002</v>
      </c>
      <c r="O150">
        <v>-1.35</v>
      </c>
      <c r="P150">
        <v>-8.150499399999999</v>
      </c>
      <c r="Q150">
        <v>-1.33</v>
      </c>
      <c r="R150">
        <v>-5.5265662</v>
      </c>
      <c r="S150">
        <v>-1.31</v>
      </c>
      <c r="T150">
        <v>-3.0048412</v>
      </c>
    </row>
    <row r="151" spans="1:20">
      <c r="A151">
        <v>-1.28</v>
      </c>
      <c r="B151">
        <v>-2.0912006</v>
      </c>
      <c r="C151">
        <v>-1.35</v>
      </c>
      <c r="D151">
        <v>-14.64378</v>
      </c>
      <c r="E151">
        <v>-1.37</v>
      </c>
      <c r="F151">
        <v>-16.64922</v>
      </c>
      <c r="G151">
        <v>-1.39</v>
      </c>
      <c r="H151">
        <v>-18.8983</v>
      </c>
      <c r="I151">
        <v>-1.4</v>
      </c>
      <c r="J151">
        <v>-14.917716</v>
      </c>
      <c r="K151">
        <v>-1.38</v>
      </c>
      <c r="L151">
        <v>-11.4995</v>
      </c>
      <c r="M151">
        <v>-1.36</v>
      </c>
      <c r="N151">
        <v>-8.2346518</v>
      </c>
      <c r="O151">
        <v>-1.34</v>
      </c>
      <c r="P151">
        <v>-4.6357698</v>
      </c>
      <c r="Q151">
        <v>-1.32</v>
      </c>
      <c r="R151">
        <v>-4.997160200000001</v>
      </c>
      <c r="S151">
        <v>-1.3</v>
      </c>
      <c r="T151">
        <v>-3.1089114</v>
      </c>
    </row>
    <row r="152" spans="1:20">
      <c r="A152">
        <v>-1.27</v>
      </c>
      <c r="B152">
        <v>-3.1984174</v>
      </c>
      <c r="C152">
        <v>-1.36</v>
      </c>
      <c r="D152">
        <v>-16.423716</v>
      </c>
      <c r="E152">
        <v>-1.38</v>
      </c>
      <c r="F152">
        <v>-16.253006</v>
      </c>
      <c r="G152">
        <v>-1.4</v>
      </c>
      <c r="H152">
        <v>-17.165042</v>
      </c>
      <c r="I152">
        <v>-1.39</v>
      </c>
      <c r="J152">
        <v>-11.922746</v>
      </c>
      <c r="K152">
        <v>-1.37</v>
      </c>
      <c r="L152">
        <v>-9.501217199999999</v>
      </c>
      <c r="M152">
        <v>-1.35</v>
      </c>
      <c r="N152">
        <v>-7.8572236</v>
      </c>
      <c r="O152">
        <v>-1.33</v>
      </c>
      <c r="P152">
        <v>-4.6912696</v>
      </c>
      <c r="Q152">
        <v>-1.31</v>
      </c>
      <c r="R152">
        <v>-3.9555676</v>
      </c>
      <c r="S152">
        <v>-1.29</v>
      </c>
      <c r="T152">
        <v>-3.3725458</v>
      </c>
    </row>
    <row r="153" spans="1:20">
      <c r="A153">
        <v>-1.26</v>
      </c>
      <c r="B153">
        <v>-3.5938024</v>
      </c>
      <c r="C153">
        <v>-1.37</v>
      </c>
      <c r="D153">
        <v>-17.714774</v>
      </c>
      <c r="E153">
        <v>-1.39</v>
      </c>
      <c r="F153">
        <v>-17.091486</v>
      </c>
      <c r="G153">
        <v>-1.39</v>
      </c>
      <c r="H153">
        <v>-11.290428</v>
      </c>
      <c r="I153">
        <v>-1.38</v>
      </c>
      <c r="J153">
        <v>-11.06352</v>
      </c>
      <c r="K153">
        <v>-1.36</v>
      </c>
      <c r="L153">
        <v>-7.7062928</v>
      </c>
      <c r="M153">
        <v>-1.34</v>
      </c>
      <c r="N153">
        <v>-6.8914568</v>
      </c>
      <c r="O153">
        <v>-1.32</v>
      </c>
      <c r="P153">
        <v>-5.019591</v>
      </c>
      <c r="Q153">
        <v>-1.3</v>
      </c>
      <c r="R153">
        <v>-1.810295</v>
      </c>
      <c r="S153">
        <v>-1.28</v>
      </c>
      <c r="T153">
        <v>-2.141796</v>
      </c>
    </row>
    <row r="154" spans="1:20">
      <c r="A154">
        <v>-1.25</v>
      </c>
      <c r="B154">
        <v>-3.2084968</v>
      </c>
      <c r="C154">
        <v>-1.38</v>
      </c>
      <c r="D154">
        <v>-17.47957</v>
      </c>
      <c r="E154">
        <v>-1.4</v>
      </c>
      <c r="F154">
        <v>-17.08416</v>
      </c>
      <c r="G154">
        <v>-1.38</v>
      </c>
      <c r="H154">
        <v>-10.51458</v>
      </c>
      <c r="I154">
        <v>-1.37</v>
      </c>
      <c r="J154">
        <v>-10.3917762</v>
      </c>
      <c r="K154">
        <v>-1.35</v>
      </c>
      <c r="L154">
        <v>-7.382146000000001</v>
      </c>
      <c r="M154">
        <v>-1.33</v>
      </c>
      <c r="N154">
        <v>-4.1342238</v>
      </c>
      <c r="O154">
        <v>-1.31</v>
      </c>
      <c r="P154">
        <v>-4.5597908</v>
      </c>
      <c r="Q154">
        <v>-1.29</v>
      </c>
      <c r="R154">
        <v>-3.4316506</v>
      </c>
      <c r="S154">
        <v>-1.27</v>
      </c>
      <c r="T154">
        <v>0.7509466</v>
      </c>
    </row>
    <row r="155" spans="1:20">
      <c r="A155">
        <v>-1.24</v>
      </c>
      <c r="B155">
        <v>-0.1302902</v>
      </c>
      <c r="C155">
        <v>-1.39</v>
      </c>
      <c r="D155">
        <v>-17.45746</v>
      </c>
      <c r="E155">
        <v>-1.39</v>
      </c>
      <c r="F155">
        <v>-13.00585</v>
      </c>
      <c r="G155">
        <v>-1.37</v>
      </c>
      <c r="H155">
        <v>-10.319061</v>
      </c>
      <c r="I155">
        <v>-1.36</v>
      </c>
      <c r="J155">
        <v>-7.615758</v>
      </c>
      <c r="K155">
        <v>-1.34</v>
      </c>
      <c r="L155">
        <v>-7.2815342</v>
      </c>
      <c r="M155">
        <v>-1.32</v>
      </c>
      <c r="N155">
        <v>-3.4839654</v>
      </c>
      <c r="O155">
        <v>-1.3</v>
      </c>
      <c r="P155">
        <v>-2.2116818</v>
      </c>
      <c r="Q155">
        <v>-1.28</v>
      </c>
      <c r="R155">
        <v>-2.5359578</v>
      </c>
      <c r="S155">
        <v>-1.26</v>
      </c>
      <c r="T155">
        <v>0.3530684</v>
      </c>
    </row>
    <row r="156" spans="1:20">
      <c r="A156">
        <v>-1.23</v>
      </c>
      <c r="B156">
        <v>-0.746702</v>
      </c>
      <c r="C156">
        <v>-1.4</v>
      </c>
      <c r="D156">
        <v>-16.53961</v>
      </c>
      <c r="E156">
        <v>-1.38</v>
      </c>
      <c r="F156">
        <v>-9.8375088</v>
      </c>
      <c r="G156">
        <v>-1.36</v>
      </c>
      <c r="H156">
        <v>-8.8093802</v>
      </c>
      <c r="I156">
        <v>-1.35</v>
      </c>
      <c r="J156">
        <v>-5.9146042</v>
      </c>
      <c r="K156">
        <v>-1.33</v>
      </c>
      <c r="L156">
        <v>-5.9605762</v>
      </c>
      <c r="M156">
        <v>-1.31</v>
      </c>
      <c r="N156">
        <v>-4.2051114</v>
      </c>
      <c r="O156">
        <v>-1.29</v>
      </c>
      <c r="P156">
        <v>-1.867317</v>
      </c>
      <c r="Q156">
        <v>-1.27</v>
      </c>
      <c r="R156">
        <v>-1.5978404</v>
      </c>
      <c r="S156">
        <v>-1.25</v>
      </c>
      <c r="T156">
        <v>-1.0065028</v>
      </c>
    </row>
    <row r="157" spans="1:20">
      <c r="A157">
        <v>-1.22</v>
      </c>
      <c r="B157">
        <v>-0.9239029999999999</v>
      </c>
      <c r="C157">
        <v>-1.39</v>
      </c>
      <c r="D157">
        <v>-14.06034</v>
      </c>
      <c r="E157">
        <v>-1.37</v>
      </c>
      <c r="F157">
        <v>-9.475491399999999</v>
      </c>
      <c r="G157">
        <v>-1.35</v>
      </c>
      <c r="H157">
        <v>-6.1863166</v>
      </c>
      <c r="I157">
        <v>-1.34</v>
      </c>
      <c r="J157">
        <v>-6.4480062</v>
      </c>
      <c r="K157">
        <v>-1.32</v>
      </c>
      <c r="L157">
        <v>-3.6387588</v>
      </c>
      <c r="M157">
        <v>-1.3</v>
      </c>
      <c r="N157">
        <v>-3.926062</v>
      </c>
      <c r="O157">
        <v>-1.28</v>
      </c>
      <c r="P157">
        <v>-2.1278532</v>
      </c>
      <c r="Q157">
        <v>-1.26</v>
      </c>
      <c r="R157">
        <v>0.619995</v>
      </c>
      <c r="S157">
        <v>-1.24</v>
      </c>
      <c r="T157">
        <v>0.02224299999999999</v>
      </c>
    </row>
    <row r="158" spans="1:20">
      <c r="A158">
        <v>-1.21</v>
      </c>
      <c r="B158">
        <v>-0.6293736</v>
      </c>
      <c r="C158">
        <v>-1.38</v>
      </c>
      <c r="D158">
        <v>-11.7937494</v>
      </c>
      <c r="E158">
        <v>-1.36</v>
      </c>
      <c r="F158">
        <v>-8.572792400000001</v>
      </c>
      <c r="G158">
        <v>-1.34</v>
      </c>
      <c r="H158">
        <v>-6.3211016</v>
      </c>
      <c r="I158">
        <v>-1.33</v>
      </c>
      <c r="J158">
        <v>-5.7843446</v>
      </c>
      <c r="K158">
        <v>-1.31</v>
      </c>
      <c r="L158">
        <v>-4.000811199999999</v>
      </c>
      <c r="M158">
        <v>-1.29</v>
      </c>
      <c r="N158">
        <v>-1.6364116</v>
      </c>
      <c r="O158">
        <v>-1.27</v>
      </c>
      <c r="P158">
        <v>-1.7620462</v>
      </c>
      <c r="Q158">
        <v>-1.25</v>
      </c>
      <c r="R158">
        <v>-0.1223046</v>
      </c>
      <c r="S158">
        <v>-1.23</v>
      </c>
      <c r="T158">
        <v>2.4753082</v>
      </c>
    </row>
    <row r="159" spans="1:20">
      <c r="A159">
        <v>-1.2</v>
      </c>
      <c r="B159">
        <v>1.5071254</v>
      </c>
      <c r="C159">
        <v>-1.37</v>
      </c>
      <c r="D159">
        <v>-8.4208128</v>
      </c>
      <c r="E159">
        <v>-1.35</v>
      </c>
      <c r="F159">
        <v>-8.005651</v>
      </c>
      <c r="G159">
        <v>-1.33</v>
      </c>
      <c r="H159">
        <v>-5.564381</v>
      </c>
      <c r="I159">
        <v>-1.32</v>
      </c>
      <c r="J159">
        <v>-4.4739304</v>
      </c>
      <c r="K159">
        <v>-1.3</v>
      </c>
      <c r="L159">
        <v>-3.8589556</v>
      </c>
      <c r="M159">
        <v>-1.28</v>
      </c>
      <c r="N159">
        <v>-1.316806</v>
      </c>
      <c r="O159">
        <v>-1.26</v>
      </c>
      <c r="P159">
        <v>-0.2578214</v>
      </c>
      <c r="Q159">
        <v>-1.24</v>
      </c>
      <c r="R159">
        <v>0.4481782</v>
      </c>
      <c r="S159">
        <v>-1.22</v>
      </c>
      <c r="T159">
        <v>1.9147246</v>
      </c>
    </row>
    <row r="160" spans="1:20">
      <c r="A160">
        <v>-1.19</v>
      </c>
      <c r="B160">
        <v>1.8813614</v>
      </c>
      <c r="C160">
        <v>-1.36</v>
      </c>
      <c r="D160">
        <v>-8.6738286</v>
      </c>
      <c r="E160">
        <v>-1.34</v>
      </c>
      <c r="F160">
        <v>-5.2177158</v>
      </c>
      <c r="G160">
        <v>-1.32</v>
      </c>
      <c r="H160">
        <v>-5.905597999999999</v>
      </c>
      <c r="I160">
        <v>-1.31</v>
      </c>
      <c r="J160">
        <v>-2.869432</v>
      </c>
      <c r="K160">
        <v>-1.29</v>
      </c>
      <c r="L160">
        <v>-3.0815736</v>
      </c>
      <c r="M160">
        <v>-1.27</v>
      </c>
      <c r="N160">
        <v>-1.872045</v>
      </c>
      <c r="O160">
        <v>-1.25</v>
      </c>
      <c r="P160">
        <v>1.1226448</v>
      </c>
      <c r="Q160">
        <v>-1.23</v>
      </c>
      <c r="R160">
        <v>0.9582612000000001</v>
      </c>
      <c r="S160">
        <v>-1.21</v>
      </c>
      <c r="T160">
        <v>1.4052894</v>
      </c>
    </row>
    <row r="161" spans="1:20">
      <c r="A161">
        <v>-1.18</v>
      </c>
      <c r="B161">
        <v>1.519767</v>
      </c>
      <c r="C161">
        <v>-1.35</v>
      </c>
      <c r="D161">
        <v>-7.882902199999999</v>
      </c>
      <c r="E161">
        <v>-1.33</v>
      </c>
      <c r="F161">
        <v>-5.4147596</v>
      </c>
      <c r="G161">
        <v>-1.31</v>
      </c>
      <c r="H161">
        <v>-3.3716406</v>
      </c>
      <c r="I161">
        <v>-1.3</v>
      </c>
      <c r="J161">
        <v>-2.8794918</v>
      </c>
      <c r="K161">
        <v>-1.28</v>
      </c>
      <c r="L161">
        <v>-1.2162224</v>
      </c>
      <c r="M161">
        <v>-1.26</v>
      </c>
      <c r="N161">
        <v>-0.9995832</v>
      </c>
      <c r="O161">
        <v>-1.24</v>
      </c>
      <c r="P161">
        <v>0.4388446</v>
      </c>
      <c r="Q161">
        <v>-1.22</v>
      </c>
      <c r="R161">
        <v>2.9989852</v>
      </c>
      <c r="S161">
        <v>-1.2</v>
      </c>
      <c r="T161">
        <v>1.9479274</v>
      </c>
    </row>
    <row r="162" spans="1:20">
      <c r="A162">
        <v>-1.17</v>
      </c>
      <c r="B162">
        <v>1.2956224</v>
      </c>
      <c r="C162">
        <v>-1.34</v>
      </c>
      <c r="D162">
        <v>-7.183265800000001</v>
      </c>
      <c r="E162">
        <v>-1.32</v>
      </c>
      <c r="F162">
        <v>-5.0618054</v>
      </c>
      <c r="G162">
        <v>-1.3</v>
      </c>
      <c r="H162">
        <v>-2.0246324</v>
      </c>
      <c r="I162">
        <v>-1.29</v>
      </c>
      <c r="J162">
        <v>-3.3920754</v>
      </c>
      <c r="K162">
        <v>-1.27</v>
      </c>
      <c r="L162">
        <v>-0.7822992</v>
      </c>
      <c r="M162">
        <v>-1.25</v>
      </c>
      <c r="N162">
        <v>0.6201468</v>
      </c>
      <c r="O162">
        <v>-1.23</v>
      </c>
      <c r="P162">
        <v>0.6450382</v>
      </c>
      <c r="Q162">
        <v>-1.21</v>
      </c>
      <c r="R162">
        <v>2.3781132</v>
      </c>
      <c r="S162">
        <v>-1.19</v>
      </c>
      <c r="T162">
        <v>3.8350668</v>
      </c>
    </row>
    <row r="163" spans="1:20">
      <c r="A163">
        <v>-1.16</v>
      </c>
      <c r="B163">
        <v>2.9342976</v>
      </c>
      <c r="C163">
        <v>-1.33</v>
      </c>
      <c r="D163">
        <v>-4.8789984</v>
      </c>
      <c r="E163">
        <v>-1.31</v>
      </c>
      <c r="F163">
        <v>-4.994430599999999</v>
      </c>
      <c r="G163">
        <v>-1.29</v>
      </c>
      <c r="H163">
        <v>-2.2254446</v>
      </c>
      <c r="I163">
        <v>-1.28</v>
      </c>
      <c r="J163">
        <v>-1.5130526</v>
      </c>
      <c r="K163">
        <v>-1.26</v>
      </c>
      <c r="L163">
        <v>-1.2081774</v>
      </c>
      <c r="M163">
        <v>-1.24</v>
      </c>
      <c r="N163">
        <v>1.2714518</v>
      </c>
      <c r="O163">
        <v>-1.22</v>
      </c>
      <c r="P163">
        <v>1.6598814</v>
      </c>
      <c r="Q163">
        <v>-1.2</v>
      </c>
      <c r="R163">
        <v>2.0203158</v>
      </c>
      <c r="S163">
        <v>-1.18</v>
      </c>
      <c r="T163">
        <v>4.402293999999999</v>
      </c>
    </row>
    <row r="164" spans="1:20">
      <c r="A164">
        <v>-1.15</v>
      </c>
      <c r="B164">
        <v>3.9356346</v>
      </c>
      <c r="C164">
        <v>-1.32</v>
      </c>
      <c r="D164">
        <v>-4.7002928</v>
      </c>
      <c r="E164">
        <v>-1.3</v>
      </c>
      <c r="F164">
        <v>-1.7988416</v>
      </c>
      <c r="G164">
        <v>-1.28</v>
      </c>
      <c r="H164">
        <v>-2.7103364</v>
      </c>
      <c r="I164">
        <v>-1.27</v>
      </c>
      <c r="J164">
        <v>0.1302236</v>
      </c>
      <c r="K164">
        <v>-1.25</v>
      </c>
      <c r="L164">
        <v>-1.371764</v>
      </c>
      <c r="M164">
        <v>-1.23</v>
      </c>
      <c r="N164">
        <v>1.1355126</v>
      </c>
      <c r="O164">
        <v>-1.21</v>
      </c>
      <c r="P164">
        <v>2.5630426</v>
      </c>
      <c r="Q164">
        <v>-1.19</v>
      </c>
      <c r="R164">
        <v>2.5033508</v>
      </c>
      <c r="S164">
        <v>-1.17</v>
      </c>
      <c r="T164">
        <v>3.243526</v>
      </c>
    </row>
    <row r="165" spans="1:20">
      <c r="A165">
        <v>-1.14</v>
      </c>
      <c r="B165">
        <v>3.255451</v>
      </c>
      <c r="C165">
        <v>-1.31</v>
      </c>
      <c r="D165">
        <v>-4.963437000000001</v>
      </c>
      <c r="E165">
        <v>-1.29</v>
      </c>
      <c r="F165">
        <v>-2.0207794</v>
      </c>
      <c r="G165">
        <v>-1.27</v>
      </c>
      <c r="H165">
        <v>-1.602714</v>
      </c>
      <c r="I165">
        <v>-1.26</v>
      </c>
      <c r="J165">
        <v>-0.6526650000000001</v>
      </c>
      <c r="K165">
        <v>-1.24</v>
      </c>
      <c r="L165">
        <v>1.2309646</v>
      </c>
      <c r="M165">
        <v>-1.22</v>
      </c>
      <c r="N165">
        <v>1.145921</v>
      </c>
      <c r="O165">
        <v>-1.2</v>
      </c>
      <c r="P165">
        <v>3.0081882</v>
      </c>
      <c r="Q165">
        <v>-1.18</v>
      </c>
      <c r="R165">
        <v>4.5379038</v>
      </c>
      <c r="S165">
        <v>-1.16</v>
      </c>
      <c r="T165">
        <v>3.8432552</v>
      </c>
    </row>
    <row r="166" spans="1:20">
      <c r="A166">
        <v>-1.13</v>
      </c>
      <c r="B166">
        <v>2.6794915</v>
      </c>
      <c r="C166">
        <v>-1.3</v>
      </c>
      <c r="D166">
        <v>-3.8010122</v>
      </c>
      <c r="E166">
        <v>-1.28</v>
      </c>
      <c r="F166">
        <v>-2.3141516</v>
      </c>
      <c r="G166">
        <v>-1.26</v>
      </c>
      <c r="H166">
        <v>0.6337522</v>
      </c>
      <c r="I166">
        <v>-1.25</v>
      </c>
      <c r="J166">
        <v>-0.4934134</v>
      </c>
      <c r="K166">
        <v>-1.23</v>
      </c>
      <c r="L166">
        <v>2.2075116</v>
      </c>
      <c r="M166">
        <v>-1.21</v>
      </c>
      <c r="N166">
        <v>2.301609</v>
      </c>
      <c r="O166">
        <v>-1.19</v>
      </c>
      <c r="P166">
        <v>1.1244418</v>
      </c>
      <c r="Q166">
        <v>-1.17</v>
      </c>
      <c r="R166">
        <v>4.1072028</v>
      </c>
      <c r="S166">
        <v>-1.15</v>
      </c>
      <c r="T166">
        <v>5.2456174</v>
      </c>
    </row>
    <row r="167" spans="1:20">
      <c r="C167">
        <v>-1.29</v>
      </c>
      <c r="D167">
        <v>-1.9968702</v>
      </c>
      <c r="E167">
        <v>-1.27</v>
      </c>
      <c r="F167">
        <v>-2.297385</v>
      </c>
      <c r="G167">
        <v>-1.25</v>
      </c>
      <c r="H167">
        <v>-0.4295612</v>
      </c>
      <c r="I167">
        <v>-1.24</v>
      </c>
      <c r="J167">
        <v>-0.5250680000000001</v>
      </c>
      <c r="K167">
        <v>-1.22</v>
      </c>
      <c r="L167">
        <v>1.489799</v>
      </c>
      <c r="M167">
        <v>-1.2</v>
      </c>
      <c r="N167">
        <v>3.6127194</v>
      </c>
      <c r="O167">
        <v>-1.18</v>
      </c>
      <c r="P167">
        <v>3.2983978</v>
      </c>
      <c r="Q167">
        <v>-1.16</v>
      </c>
      <c r="R167">
        <v>3.8444936</v>
      </c>
      <c r="S167">
        <v>-1.14</v>
      </c>
      <c r="T167">
        <v>5.5368998</v>
      </c>
    </row>
    <row r="168" spans="1:20">
      <c r="C168">
        <v>-1.28</v>
      </c>
      <c r="D168">
        <v>-1.5997444</v>
      </c>
      <c r="E168">
        <v>-1.26</v>
      </c>
      <c r="F168">
        <v>-0.2130205999999999</v>
      </c>
      <c r="G168">
        <v>-1.24</v>
      </c>
      <c r="H168">
        <v>-1.0609388</v>
      </c>
      <c r="I168">
        <v>-1.23</v>
      </c>
      <c r="J168">
        <v>2.7893158</v>
      </c>
      <c r="K168">
        <v>-1.21</v>
      </c>
      <c r="L168">
        <v>2.1836002</v>
      </c>
      <c r="M168">
        <v>-1.19</v>
      </c>
      <c r="N168">
        <v>2.9293346</v>
      </c>
      <c r="O168">
        <v>-1.17</v>
      </c>
      <c r="P168">
        <v>5.112534999999999</v>
      </c>
      <c r="Q168">
        <v>-1.15</v>
      </c>
      <c r="R168">
        <v>4.569567999999999</v>
      </c>
      <c r="S168">
        <v>-1.13</v>
      </c>
      <c r="T168">
        <v>5.431425</v>
      </c>
    </row>
    <row r="169" spans="1:20">
      <c r="C169">
        <v>-1.27</v>
      </c>
      <c r="D169">
        <v>-1.8313556</v>
      </c>
      <c r="E169">
        <v>-1.25</v>
      </c>
      <c r="F169">
        <v>-0.3652242</v>
      </c>
      <c r="G169">
        <v>-1.23</v>
      </c>
      <c r="H169">
        <v>0.6631682</v>
      </c>
      <c r="I169">
        <v>-1.22</v>
      </c>
      <c r="J169">
        <v>2.1424206</v>
      </c>
      <c r="K169">
        <v>-1.2</v>
      </c>
      <c r="L169">
        <v>3.2367776</v>
      </c>
      <c r="M169">
        <v>-1.18</v>
      </c>
      <c r="N169">
        <v>2.2976114</v>
      </c>
      <c r="O169">
        <v>-1.16</v>
      </c>
      <c r="P169">
        <v>4.4227108</v>
      </c>
      <c r="Q169">
        <v>-1.14</v>
      </c>
      <c r="R169">
        <v>5.5148336</v>
      </c>
      <c r="S169">
        <v>-1.12</v>
      </c>
      <c r="T169">
        <v>5.017815000000001</v>
      </c>
    </row>
    <row r="170" spans="1:20">
      <c r="C170">
        <v>-1.26</v>
      </c>
      <c r="D170">
        <v>-2.1412166</v>
      </c>
      <c r="E170">
        <v>-1.24</v>
      </c>
      <c r="F170">
        <v>-0.02556260000000001</v>
      </c>
      <c r="G170">
        <v>-1.22</v>
      </c>
      <c r="H170">
        <v>3.3748004</v>
      </c>
      <c r="I170">
        <v>-1.21</v>
      </c>
      <c r="J170">
        <v>1.7241962</v>
      </c>
      <c r="K170">
        <v>-1.19</v>
      </c>
      <c r="L170">
        <v>3.8461992</v>
      </c>
      <c r="M170">
        <v>-1.17</v>
      </c>
      <c r="N170">
        <v>3.7206166</v>
      </c>
      <c r="O170">
        <v>-1.15</v>
      </c>
      <c r="P170">
        <v>4.2887462</v>
      </c>
      <c r="Q170">
        <v>-1.13</v>
      </c>
      <c r="R170">
        <v>6.043589799999999</v>
      </c>
      <c r="S170">
        <v>-1.11</v>
      </c>
      <c r="T170">
        <v>5.0131766</v>
      </c>
    </row>
    <row r="171" spans="1:20">
      <c r="C171">
        <v>-1.25</v>
      </c>
      <c r="D171">
        <v>-0.977514</v>
      </c>
      <c r="E171">
        <v>-1.23</v>
      </c>
      <c r="F171">
        <v>-0.2108074</v>
      </c>
      <c r="G171">
        <v>-1.21</v>
      </c>
      <c r="H171">
        <v>2.303557</v>
      </c>
      <c r="I171">
        <v>-1.2</v>
      </c>
      <c r="J171">
        <v>2.0914356</v>
      </c>
      <c r="K171">
        <v>-1.18</v>
      </c>
      <c r="L171">
        <v>3.2884006</v>
      </c>
      <c r="M171">
        <v>-1.16</v>
      </c>
      <c r="N171">
        <v>5.3633586</v>
      </c>
      <c r="O171">
        <v>-1.14</v>
      </c>
      <c r="P171">
        <v>4.8968244</v>
      </c>
      <c r="Q171">
        <v>-1.12</v>
      </c>
      <c r="R171">
        <v>5.5184918</v>
      </c>
      <c r="S171">
        <v>-1.1</v>
      </c>
      <c r="T171">
        <v>6.9722024</v>
      </c>
    </row>
    <row r="172" spans="1:20">
      <c r="C172">
        <v>-1.24</v>
      </c>
      <c r="D172">
        <v>0.281038</v>
      </c>
      <c r="E172">
        <v>-1.22</v>
      </c>
      <c r="F172">
        <v>1.4041894</v>
      </c>
      <c r="G172">
        <v>-1.2</v>
      </c>
      <c r="H172">
        <v>2.4931652</v>
      </c>
      <c r="I172">
        <v>-1.19</v>
      </c>
      <c r="J172">
        <v>3.2574178</v>
      </c>
      <c r="K172">
        <v>-1.17</v>
      </c>
      <c r="L172">
        <v>3.0638066</v>
      </c>
      <c r="M172">
        <v>-1.15</v>
      </c>
      <c r="N172">
        <v>4.6317718</v>
      </c>
      <c r="O172">
        <v>-1.13</v>
      </c>
      <c r="P172">
        <v>5.8178188</v>
      </c>
      <c r="Q172">
        <v>-1.11</v>
      </c>
      <c r="R172">
        <v>5.1056976</v>
      </c>
      <c r="S172">
        <v>-1.09</v>
      </c>
      <c r="T172">
        <v>6.437245799999999</v>
      </c>
    </row>
    <row r="173" spans="1:20">
      <c r="C173">
        <v>-1.23</v>
      </c>
      <c r="D173">
        <v>-0.0379662</v>
      </c>
      <c r="E173">
        <v>-1.21</v>
      </c>
      <c r="F173">
        <v>3.158233</v>
      </c>
      <c r="G173">
        <v>-1.19</v>
      </c>
      <c r="H173">
        <v>3.0221474</v>
      </c>
      <c r="I173">
        <v>-1.18</v>
      </c>
      <c r="J173">
        <v>3.8572698</v>
      </c>
      <c r="K173">
        <v>-1.16</v>
      </c>
      <c r="L173">
        <v>4.879179600000001</v>
      </c>
      <c r="M173">
        <v>-1.14</v>
      </c>
      <c r="N173">
        <v>4.2096446</v>
      </c>
      <c r="O173">
        <v>-1.12</v>
      </c>
      <c r="P173">
        <v>5.658046000000001</v>
      </c>
      <c r="Q173">
        <v>-1.1</v>
      </c>
      <c r="R173">
        <v>6.6585362</v>
      </c>
      <c r="S173">
        <v>-1.08</v>
      </c>
      <c r="T173">
        <v>5.8973506</v>
      </c>
    </row>
    <row r="174" spans="1:20">
      <c r="C174">
        <v>-1.22</v>
      </c>
      <c r="D174">
        <v>0.333288</v>
      </c>
      <c r="E174">
        <v>-1.2</v>
      </c>
      <c r="F174">
        <v>2.6125804</v>
      </c>
      <c r="G174">
        <v>-1.18</v>
      </c>
      <c r="H174">
        <v>4.3430622</v>
      </c>
      <c r="I174">
        <v>-1.17</v>
      </c>
      <c r="J174">
        <v>3.4021864</v>
      </c>
      <c r="K174">
        <v>-1.15</v>
      </c>
      <c r="L174">
        <v>5.5685362</v>
      </c>
      <c r="M174">
        <v>-1.13</v>
      </c>
      <c r="N174">
        <v>5.011379</v>
      </c>
      <c r="O174">
        <v>-1.11</v>
      </c>
      <c r="P174">
        <v>5.7536608</v>
      </c>
      <c r="Q174">
        <v>-1.09</v>
      </c>
      <c r="R174">
        <v>7.2958282</v>
      </c>
      <c r="S174">
        <v>-1.07</v>
      </c>
      <c r="T174">
        <v>6.6112818</v>
      </c>
    </row>
    <row r="175" spans="1:20">
      <c r="C175">
        <v>-1.21</v>
      </c>
      <c r="D175">
        <v>1.8267554</v>
      </c>
      <c r="E175">
        <v>-1.19</v>
      </c>
      <c r="F175">
        <v>2.7148864</v>
      </c>
      <c r="G175">
        <v>-1.17</v>
      </c>
      <c r="H175">
        <v>4.262845199999999</v>
      </c>
      <c r="I175">
        <v>-1.16</v>
      </c>
      <c r="J175">
        <v>3.3259194</v>
      </c>
      <c r="K175">
        <v>-1.14</v>
      </c>
      <c r="L175">
        <v>5.188385</v>
      </c>
      <c r="M175">
        <v>-1.12</v>
      </c>
      <c r="N175">
        <v>6.9214848</v>
      </c>
      <c r="O175">
        <v>-1.1</v>
      </c>
      <c r="P175">
        <v>6.1744388</v>
      </c>
      <c r="Q175">
        <v>-1.08</v>
      </c>
      <c r="R175">
        <v>6.456286400000001</v>
      </c>
      <c r="S175">
        <v>-1.06</v>
      </c>
      <c r="T175">
        <v>7.278785399999999</v>
      </c>
    </row>
    <row r="176" spans="1:20">
      <c r="C176">
        <v>-1.2</v>
      </c>
      <c r="D176">
        <v>2.569598</v>
      </c>
      <c r="E176">
        <v>-1.18</v>
      </c>
      <c r="F176">
        <v>2.9621796</v>
      </c>
      <c r="G176">
        <v>-1.16</v>
      </c>
      <c r="H176">
        <v>2.90727</v>
      </c>
      <c r="I176">
        <v>-1.15</v>
      </c>
      <c r="J176">
        <v>5.1357758</v>
      </c>
      <c r="K176">
        <v>-1.13</v>
      </c>
      <c r="L176">
        <v>4.8199568</v>
      </c>
      <c r="M176">
        <v>-1.11</v>
      </c>
      <c r="N176">
        <v>5.7750252</v>
      </c>
      <c r="O176">
        <v>-1.09</v>
      </c>
      <c r="P176">
        <v>7.584880800000001</v>
      </c>
      <c r="Q176">
        <v>-1.07</v>
      </c>
      <c r="R176">
        <v>6.1972354</v>
      </c>
      <c r="S176">
        <v>-1.05</v>
      </c>
      <c r="T176">
        <v>7.2812048</v>
      </c>
    </row>
    <row r="177" spans="3:20">
      <c r="C177">
        <v>-1.19</v>
      </c>
      <c r="D177">
        <v>2.730136</v>
      </c>
      <c r="E177">
        <v>-1.17</v>
      </c>
      <c r="F177">
        <v>4.4387878</v>
      </c>
      <c r="G177">
        <v>-1.15</v>
      </c>
      <c r="H177">
        <v>3.8994302</v>
      </c>
      <c r="I177">
        <v>-1.14</v>
      </c>
      <c r="J177">
        <v>5.9062112</v>
      </c>
      <c r="K177">
        <v>-1.12</v>
      </c>
      <c r="L177">
        <v>4.458802</v>
      </c>
      <c r="M177">
        <v>-1.1</v>
      </c>
      <c r="N177">
        <v>5.4504728</v>
      </c>
      <c r="O177">
        <v>-1.08</v>
      </c>
      <c r="P177">
        <v>6.7073182</v>
      </c>
      <c r="Q177">
        <v>-1.06</v>
      </c>
      <c r="R177">
        <v>6.6927564</v>
      </c>
      <c r="S177">
        <v>-1.04</v>
      </c>
      <c r="T177">
        <v>6.6620566</v>
      </c>
    </row>
    <row r="178" spans="3:20">
      <c r="C178">
        <v>-1.18</v>
      </c>
      <c r="D178">
        <v>2.7157798</v>
      </c>
      <c r="E178">
        <v>-1.16</v>
      </c>
      <c r="F178">
        <v>4.0981688</v>
      </c>
      <c r="G178">
        <v>-1.14</v>
      </c>
      <c r="H178">
        <v>6.337114</v>
      </c>
      <c r="I178">
        <v>-1.13</v>
      </c>
      <c r="J178">
        <v>5.089709399999999</v>
      </c>
      <c r="K178">
        <v>-1.11</v>
      </c>
      <c r="L178">
        <v>6.3840956</v>
      </c>
      <c r="M178">
        <v>-1.09</v>
      </c>
      <c r="N178">
        <v>5.975073</v>
      </c>
      <c r="O178">
        <v>-1.07</v>
      </c>
      <c r="P178">
        <v>6.381788999999999</v>
      </c>
      <c r="Q178">
        <v>-1.05</v>
      </c>
      <c r="R178">
        <v>8.0127758</v>
      </c>
      <c r="S178">
        <v>-1.03</v>
      </c>
      <c r="T178">
        <v>7.777788000000001</v>
      </c>
    </row>
    <row r="179" spans="3:20">
      <c r="C179">
        <v>-1.17</v>
      </c>
      <c r="D179">
        <v>3.2745196</v>
      </c>
      <c r="E179">
        <v>-1.15</v>
      </c>
      <c r="F179">
        <v>3.7695762</v>
      </c>
      <c r="G179">
        <v>-1.13</v>
      </c>
      <c r="H179">
        <v>6.1050508</v>
      </c>
      <c r="I179">
        <v>-1.12</v>
      </c>
      <c r="J179">
        <v>4.8715254</v>
      </c>
      <c r="K179">
        <v>-1.1</v>
      </c>
      <c r="L179">
        <v>5.8524622</v>
      </c>
      <c r="M179">
        <v>-1.08</v>
      </c>
      <c r="N179">
        <v>7.306442</v>
      </c>
      <c r="O179">
        <v>-1.06</v>
      </c>
      <c r="P179">
        <v>6.620236</v>
      </c>
      <c r="Q179">
        <v>-1.04</v>
      </c>
      <c r="R179">
        <v>7.1305628</v>
      </c>
      <c r="S179">
        <v>-1.02</v>
      </c>
      <c r="T179">
        <v>9.1945084</v>
      </c>
    </row>
    <row r="180" spans="3:20">
      <c r="C180">
        <v>-1.16</v>
      </c>
      <c r="D180">
        <v>4.5272334</v>
      </c>
      <c r="E180">
        <v>-1.14</v>
      </c>
      <c r="F180">
        <v>4.1384482</v>
      </c>
      <c r="G180">
        <v>-1.12</v>
      </c>
      <c r="H180">
        <v>4.9958658</v>
      </c>
      <c r="I180">
        <v>-1.11</v>
      </c>
      <c r="J180">
        <v>5.9736288</v>
      </c>
      <c r="K180">
        <v>-1.09</v>
      </c>
      <c r="L180">
        <v>5.8581124</v>
      </c>
      <c r="M180">
        <v>-1.07</v>
      </c>
      <c r="N180">
        <v>7.2798546</v>
      </c>
      <c r="O180">
        <v>-1.05</v>
      </c>
      <c r="P180">
        <v>7.2020182</v>
      </c>
      <c r="Q180">
        <v>-1.03</v>
      </c>
      <c r="R180">
        <v>7.1102984</v>
      </c>
      <c r="S180">
        <v>-1.01</v>
      </c>
      <c r="T180">
        <v>8.140340399999999</v>
      </c>
    </row>
    <row r="181" spans="3:20">
      <c r="C181">
        <v>-1.15</v>
      </c>
      <c r="D181">
        <v>4.5215254</v>
      </c>
      <c r="E181">
        <v>-1.13</v>
      </c>
      <c r="F181">
        <v>6.4512638</v>
      </c>
      <c r="G181">
        <v>-1.11</v>
      </c>
      <c r="H181">
        <v>5.0306984</v>
      </c>
      <c r="I181">
        <v>-1.1</v>
      </c>
      <c r="J181">
        <v>6.586513399999999</v>
      </c>
      <c r="K181">
        <v>-1.08</v>
      </c>
      <c r="L181">
        <v>5.8906712</v>
      </c>
      <c r="M181">
        <v>-1.06</v>
      </c>
      <c r="N181">
        <v>7.471891600000001</v>
      </c>
      <c r="O181">
        <v>-1.04</v>
      </c>
      <c r="P181">
        <v>7.686764999999999</v>
      </c>
      <c r="Q181">
        <v>-1.02</v>
      </c>
      <c r="R181">
        <v>7.766070600000001</v>
      </c>
      <c r="S181">
        <v>-1</v>
      </c>
      <c r="T181">
        <v>7.9081806</v>
      </c>
    </row>
    <row r="182" spans="3:20">
      <c r="C182">
        <v>-1.14</v>
      </c>
      <c r="D182">
        <v>4.169305400000001</v>
      </c>
      <c r="E182">
        <v>-1.12</v>
      </c>
      <c r="F182">
        <v>5.4526722</v>
      </c>
      <c r="G182">
        <v>-1.1</v>
      </c>
      <c r="H182">
        <v>6.9971788</v>
      </c>
      <c r="I182">
        <v>-1.09</v>
      </c>
      <c r="J182">
        <v>6.0928654</v>
      </c>
      <c r="K182">
        <v>-1.07</v>
      </c>
      <c r="L182">
        <v>7.56277</v>
      </c>
      <c r="M182">
        <v>-1.05</v>
      </c>
      <c r="N182">
        <v>6.6529498</v>
      </c>
      <c r="O182">
        <v>-1.03</v>
      </c>
      <c r="P182">
        <v>7.5286592</v>
      </c>
      <c r="Q182">
        <v>-1.01</v>
      </c>
      <c r="R182">
        <v>9.3326128</v>
      </c>
      <c r="S182">
        <v>-0.99</v>
      </c>
      <c r="T182">
        <v>8.038791399999999</v>
      </c>
    </row>
    <row r="183" spans="3:20">
      <c r="C183">
        <v>-1.13</v>
      </c>
      <c r="D183">
        <v>4.7707104</v>
      </c>
      <c r="E183">
        <v>-1.11</v>
      </c>
      <c r="F183">
        <v>4.6087794</v>
      </c>
      <c r="G183">
        <v>-1.09</v>
      </c>
      <c r="H183">
        <v>6.783230399999999</v>
      </c>
      <c r="I183">
        <v>-1.08</v>
      </c>
      <c r="J183">
        <v>6.0613506</v>
      </c>
      <c r="K183">
        <v>-1.06</v>
      </c>
      <c r="L183">
        <v>7.776366399999999</v>
      </c>
      <c r="M183">
        <v>-1.04</v>
      </c>
      <c r="N183">
        <v>8.029830799999999</v>
      </c>
      <c r="O183">
        <v>-1.02</v>
      </c>
      <c r="P183">
        <v>6.9598396</v>
      </c>
      <c r="Q183">
        <v>-1</v>
      </c>
      <c r="R183">
        <v>8.1885332</v>
      </c>
      <c r="S183">
        <v>-0.98</v>
      </c>
      <c r="T183">
        <v>9.0927354</v>
      </c>
    </row>
    <row r="184" spans="3:20">
      <c r="C184">
        <v>-1.12</v>
      </c>
      <c r="D184">
        <v>6.413074400000001</v>
      </c>
      <c r="E184">
        <v>-1.1</v>
      </c>
      <c r="F184">
        <v>4.4841824</v>
      </c>
      <c r="G184">
        <v>-1.08</v>
      </c>
      <c r="H184">
        <v>6.01317175</v>
      </c>
      <c r="I184">
        <v>-1.07</v>
      </c>
      <c r="J184">
        <v>7.046517</v>
      </c>
      <c r="K184">
        <v>-1.05</v>
      </c>
      <c r="L184">
        <v>7.5445118</v>
      </c>
      <c r="M184">
        <v>-1.03</v>
      </c>
      <c r="N184">
        <v>8.2524368</v>
      </c>
      <c r="O184">
        <v>-1.01</v>
      </c>
      <c r="P184">
        <v>8.750488600000001</v>
      </c>
      <c r="Q184">
        <v>-0.99</v>
      </c>
      <c r="R184">
        <v>7.8734724</v>
      </c>
      <c r="S184">
        <v>-0.97</v>
      </c>
      <c r="T184">
        <v>8.895724250000001</v>
      </c>
    </row>
    <row r="185" spans="3:20">
      <c r="C185">
        <v>-1.11</v>
      </c>
      <c r="D185">
        <v>5.969277</v>
      </c>
      <c r="I185">
        <v>-1.06</v>
      </c>
      <c r="J185">
        <v>8.465335666666666</v>
      </c>
      <c r="K185">
        <v>-1.04</v>
      </c>
      <c r="L185">
        <v>6.748779666666667</v>
      </c>
      <c r="M185">
        <v>-1.02</v>
      </c>
      <c r="N185">
        <v>7.74789</v>
      </c>
      <c r="O185">
        <v>-1</v>
      </c>
      <c r="P185">
        <v>8.942292999999999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2026-03-09T10:14:17Z</dcterms:created>
  <dcterms:modified xsi:type="dcterms:W3CDTF">2026-03-09T10:14:17Z</dcterms:modified>
</cp:coreProperties>
</file>