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<sst xmlns="http://schemas.openxmlformats.org/spreadsheetml/2006/main" count="30" uniqueCount="12">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</sst>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21.85888808080808</c:v>
                </c:pt>
                <c:pt idx="1">
                  <c:v>-32.70347666666667</c:v>
                </c:pt>
                <c:pt idx="2">
                  <c:v>-25.067444</c:v>
                </c:pt>
                <c:pt idx="3">
                  <c:v>-15.442562</c:v>
                </c:pt>
                <c:pt idx="4">
                  <c:v>-11.3685964</c:v>
                </c:pt>
                <c:pt idx="5">
                  <c:v>-9.107297800000001</c:v>
                </c:pt>
                <c:pt idx="6">
                  <c:v>-5.892785999999999</c:v>
                </c:pt>
                <c:pt idx="7">
                  <c:v>-5.2075122</c:v>
                </c:pt>
                <c:pt idx="8">
                  <c:v>-4.2016194</c:v>
                </c:pt>
                <c:pt idx="9">
                  <c:v>-3.0372686</c:v>
                </c:pt>
                <c:pt idx="10">
                  <c:v>-0.578229</c:v>
                </c:pt>
                <c:pt idx="11">
                  <c:v>1.4357336</c:v>
                </c:pt>
                <c:pt idx="12">
                  <c:v>1.9639122</c:v>
                </c:pt>
                <c:pt idx="13">
                  <c:v>2.531497</c:v>
                </c:pt>
                <c:pt idx="14">
                  <c:v>3.1099798</c:v>
                </c:pt>
                <c:pt idx="15">
                  <c:v>5.2817078</c:v>
                </c:pt>
                <c:pt idx="16">
                  <c:v>5.270865</c:v>
                </c:pt>
                <c:pt idx="17">
                  <c:v>4.676898599999999</c:v>
                </c:pt>
                <c:pt idx="18">
                  <c:v>6.286606600000001</c:v>
                </c:pt>
                <c:pt idx="19">
                  <c:v>9.244510399999999</c:v>
                </c:pt>
                <c:pt idx="20">
                  <c:v>9.8463712</c:v>
                </c:pt>
                <c:pt idx="21">
                  <c:v>8.752427000000001</c:v>
                </c:pt>
                <c:pt idx="22">
                  <c:v>9.6517158</c:v>
                </c:pt>
                <c:pt idx="23">
                  <c:v>11.645394</c:v>
                </c:pt>
                <c:pt idx="24">
                  <c:v>11.477698</c:v>
                </c:pt>
                <c:pt idx="25">
                  <c:v>11.586382</c:v>
                </c:pt>
                <c:pt idx="26">
                  <c:v>11.772406</c:v>
                </c:pt>
                <c:pt idx="27">
                  <c:v>12.745764</c:v>
                </c:pt>
                <c:pt idx="28">
                  <c:v>13.322706</c:v>
                </c:pt>
                <c:pt idx="29">
                  <c:v>13.187426</c:v>
                </c:pt>
                <c:pt idx="30">
                  <c:v>12.472678</c:v>
                </c:pt>
                <c:pt idx="31">
                  <c:v>13.748128</c:v>
                </c:pt>
                <c:pt idx="32">
                  <c:v>14.904744</c:v>
                </c:pt>
                <c:pt idx="33">
                  <c:v>15.013208</c:v>
                </c:pt>
                <c:pt idx="34">
                  <c:v>14.091512</c:v>
                </c:pt>
                <c:pt idx="35">
                  <c:v>15.322684</c:v>
                </c:pt>
                <c:pt idx="36">
                  <c:v>16.243212</c:v>
                </c:pt>
                <c:pt idx="37">
                  <c:v>15.66535</c:v>
                </c:pt>
                <c:pt idx="38">
                  <c:v>15.710412</c:v>
                </c:pt>
                <c:pt idx="39">
                  <c:v>16.559444</c:v>
                </c:pt>
                <c:pt idx="40">
                  <c:v>17.547532</c:v>
                </c:pt>
                <c:pt idx="41">
                  <c:v>17.51039</c:v>
                </c:pt>
                <c:pt idx="42">
                  <c:v>17.616042</c:v>
                </c:pt>
                <c:pt idx="43">
                  <c:v>17.500118</c:v>
                </c:pt>
                <c:pt idx="44">
                  <c:v>19.532582</c:v>
                </c:pt>
                <c:pt idx="45">
                  <c:v>19.9862</c:v>
                </c:pt>
                <c:pt idx="46">
                  <c:v>18.765816</c:v>
                </c:pt>
                <c:pt idx="47">
                  <c:v>16.137208</c:v>
                </c:pt>
                <c:pt idx="48">
                  <c:v>15.409922</c:v>
                </c:pt>
                <c:pt idx="49">
                  <c:v>12.963226</c:v>
                </c:pt>
                <c:pt idx="50">
                  <c:v>12.229064</c:v>
                </c:pt>
                <c:pt idx="51">
                  <c:v>12.124892</c:v>
                </c:pt>
                <c:pt idx="52">
                  <c:v>12.439094</c:v>
                </c:pt>
                <c:pt idx="53">
                  <c:v>10.8715156</c:v>
                </c:pt>
                <c:pt idx="54">
                  <c:v>9.7107264</c:v>
                </c:pt>
                <c:pt idx="55">
                  <c:v>9.940050600000001</c:v>
                </c:pt>
                <c:pt idx="56">
                  <c:v>10.235984</c:v>
                </c:pt>
                <c:pt idx="57">
                  <c:v>8.653105999999999</c:v>
                </c:pt>
                <c:pt idx="58">
                  <c:v>6.584438400000001</c:v>
                </c:pt>
                <c:pt idx="59">
                  <c:v>7.155076800000001</c:v>
                </c:pt>
                <c:pt idx="60">
                  <c:v>7.224638199999999</c:v>
                </c:pt>
                <c:pt idx="61">
                  <c:v>6.6201504</c:v>
                </c:pt>
                <c:pt idx="62">
                  <c:v>5.1453396</c:v>
                </c:pt>
                <c:pt idx="63">
                  <c:v>4.6503272</c:v>
                </c:pt>
                <c:pt idx="64">
                  <c:v>5.1888976</c:v>
                </c:pt>
                <c:pt idx="65">
                  <c:v>5.3142344</c:v>
                </c:pt>
                <c:pt idx="66">
                  <c:v>2.6938344</c:v>
                </c:pt>
                <c:pt idx="67">
                  <c:v>3.8152662</c:v>
                </c:pt>
                <c:pt idx="68">
                  <c:v>3.2116254</c:v>
                </c:pt>
                <c:pt idx="69">
                  <c:v>2.556249</c:v>
                </c:pt>
                <c:pt idx="70">
                  <c:v>1.7158712</c:v>
                </c:pt>
                <c:pt idx="71">
                  <c:v>1.7492856</c:v>
                </c:pt>
                <c:pt idx="72">
                  <c:v>1.839335</c:v>
                </c:pt>
                <c:pt idx="73">
                  <c:v>1.8361972</c:v>
                </c:pt>
                <c:pt idx="74">
                  <c:v>0.3050378</c:v>
                </c:pt>
                <c:pt idx="75">
                  <c:v>-0.4484828</c:v>
                </c:pt>
                <c:pt idx="76">
                  <c:v>-0.845997</c:v>
                </c:pt>
                <c:pt idx="77">
                  <c:v>-0.5239236</c:v>
                </c:pt>
                <c:pt idx="78">
                  <c:v>-1.7868424</c:v>
                </c:pt>
                <c:pt idx="79">
                  <c:v>-3.353943</c:v>
                </c:pt>
                <c:pt idx="80">
                  <c:v>-3.4339174</c:v>
                </c:pt>
                <c:pt idx="81">
                  <c:v>-4.0170358</c:v>
                </c:pt>
                <c:pt idx="82">
                  <c:v>-4.7367178</c:v>
                </c:pt>
                <c:pt idx="83">
                  <c:v>-6.1276498</c:v>
                </c:pt>
                <c:pt idx="84">
                  <c:v>-5.992278000000001</c:v>
                </c:pt>
                <c:pt idx="85">
                  <c:v>-5.703753</c:v>
                </c:pt>
                <c:pt idx="86">
                  <c:v>-5.9043982</c:v>
                </c:pt>
                <c:pt idx="87">
                  <c:v>-7.1667842</c:v>
                </c:pt>
                <c:pt idx="88">
                  <c:v>-7.284561999999999</c:v>
                </c:pt>
                <c:pt idx="89">
                  <c:v>-5.981238</c:v>
                </c:pt>
                <c:pt idx="90">
                  <c:v>-6.6941638</c:v>
                </c:pt>
                <c:pt idx="91">
                  <c:v>-8.1794402</c:v>
                </c:pt>
                <c:pt idx="92">
                  <c:v>-8.472087599999998</c:v>
                </c:pt>
                <c:pt idx="93">
                  <c:v>-7.564520799999999</c:v>
                </c:pt>
                <c:pt idx="94">
                  <c:v>-7.055059</c:v>
                </c:pt>
                <c:pt idx="95">
                  <c:v>-8.079266200000001</c:v>
                </c:pt>
                <c:pt idx="96">
                  <c:v>-6.5212762</c:v>
                </c:pt>
                <c:pt idx="97">
                  <c:v>-8.356694000000001</c:v>
                </c:pt>
                <c:pt idx="98">
                  <c:v>-8.468143599999999</c:v>
                </c:pt>
                <c:pt idx="99">
                  <c:v>-9.503131999999999</c:v>
                </c:pt>
                <c:pt idx="100">
                  <c:v>-9.8175636</c:v>
                </c:pt>
                <c:pt idx="101">
                  <c:v>-8.974084400000001</c:v>
                </c:pt>
                <c:pt idx="102">
                  <c:v>-9.3093842</c:v>
                </c:pt>
                <c:pt idx="103">
                  <c:v>-9.342012800000001</c:v>
                </c:pt>
                <c:pt idx="104">
                  <c:v>-10.946326</c:v>
                </c:pt>
                <c:pt idx="105">
                  <c:v>-10.0699786</c:v>
                </c:pt>
                <c:pt idx="106">
                  <c:v>-9.651287399999999</c:v>
                </c:pt>
                <c:pt idx="107">
                  <c:v>-9.9253968</c:v>
                </c:pt>
                <c:pt idx="108">
                  <c:v>-11.05721</c:v>
                </c:pt>
                <c:pt idx="109">
                  <c:v>-12.249856</c:v>
                </c:pt>
                <c:pt idx="110">
                  <c:v>-11.1659824</c:v>
                </c:pt>
                <c:pt idx="111">
                  <c:v>-10.5030394</c:v>
                </c:pt>
                <c:pt idx="112">
                  <c:v>-11.872294</c:v>
                </c:pt>
                <c:pt idx="113">
                  <c:v>-12.162482</c:v>
                </c:pt>
                <c:pt idx="114">
                  <c:v>-11.952546</c:v>
                </c:pt>
                <c:pt idx="115">
                  <c:v>-11.679798</c:v>
                </c:pt>
                <c:pt idx="116">
                  <c:v>-12.32293</c:v>
                </c:pt>
                <c:pt idx="117">
                  <c:v>-12.57</c:v>
                </c:pt>
                <c:pt idx="118">
                  <c:v>-12.847056</c:v>
                </c:pt>
                <c:pt idx="119">
                  <c:v>-12.3957</c:v>
                </c:pt>
                <c:pt idx="120">
                  <c:v>-12.71652</c:v>
                </c:pt>
                <c:pt idx="121">
                  <c:v>-13.2006</c:v>
                </c:pt>
                <c:pt idx="122">
                  <c:v>-13.3891</c:v>
                </c:pt>
                <c:pt idx="123">
                  <c:v>-13.517786</c:v>
                </c:pt>
                <c:pt idx="124">
                  <c:v>-13.93963</c:v>
                </c:pt>
                <c:pt idx="125">
                  <c:v>-15.914788</c:v>
                </c:pt>
                <c:pt idx="126">
                  <c:v>-15.441036</c:v>
                </c:pt>
                <c:pt idx="127">
                  <c:v>-15.214968</c:v>
                </c:pt>
                <c:pt idx="128">
                  <c:v>-15.445032</c:v>
                </c:pt>
                <c:pt idx="129">
                  <c:v>-17.523392</c:v>
                </c:pt>
                <c:pt idx="130">
                  <c:v>-17.973012</c:v>
                </c:pt>
                <c:pt idx="131">
                  <c:v>-17.340704</c:v>
                </c:pt>
                <c:pt idx="132">
                  <c:v>-18.223306</c:v>
                </c:pt>
                <c:pt idx="133">
                  <c:v>-20.857728</c:v>
                </c:pt>
                <c:pt idx="134">
                  <c:v>-21.386068</c:v>
                </c:pt>
                <c:pt idx="135">
                  <c:v>-20.633878</c:v>
                </c:pt>
                <c:pt idx="136">
                  <c:v>-20.432094</c:v>
                </c:pt>
                <c:pt idx="137">
                  <c:v>-17.07365</c:v>
                </c:pt>
                <c:pt idx="138">
                  <c:v>-15.954756</c:v>
                </c:pt>
                <c:pt idx="139">
                  <c:v>-13.569736</c:v>
                </c:pt>
                <c:pt idx="140">
                  <c:v>-11.216624</c:v>
                </c:pt>
                <c:pt idx="141">
                  <c:v>-10.496834</c:v>
                </c:pt>
                <c:pt idx="142">
                  <c:v>-11.0885244</c:v>
                </c:pt>
                <c:pt idx="143">
                  <c:v>-9.139390799999999</c:v>
                </c:pt>
                <c:pt idx="144">
                  <c:v>-7.4190254</c:v>
                </c:pt>
                <c:pt idx="145">
                  <c:v>-7.6649468</c:v>
                </c:pt>
                <c:pt idx="146">
                  <c:v>-7.2834818</c:v>
                </c:pt>
                <c:pt idx="147">
                  <c:v>-6.776653</c:v>
                </c:pt>
                <c:pt idx="148">
                  <c:v>-4.516753599999999</c:v>
                </c:pt>
                <c:pt idx="149">
                  <c:v>-4.2856034</c:v>
                </c:pt>
                <c:pt idx="150">
                  <c:v>-4.2742914</c:v>
                </c:pt>
                <c:pt idx="151">
                  <c:v>-4.777560599999999</c:v>
                </c:pt>
                <c:pt idx="152">
                  <c:v>-1.8036964</c:v>
                </c:pt>
                <c:pt idx="153">
                  <c:v>-2.9637</c:v>
                </c:pt>
                <c:pt idx="154">
                  <c:v>-3.3428036</c:v>
                </c:pt>
                <c:pt idx="155">
                  <c:v>-2.9449388</c:v>
                </c:pt>
                <c:pt idx="156">
                  <c:v>-0.6759227999999999</c:v>
                </c:pt>
                <c:pt idx="157">
                  <c:v>-0.9165178</c:v>
                </c:pt>
                <c:pt idx="158">
                  <c:v>-0.2857584</c:v>
                </c:pt>
                <c:pt idx="159">
                  <c:v>-1.081626</c:v>
                </c:pt>
                <c:pt idx="160">
                  <c:v>0.2123574</c:v>
                </c:pt>
                <c:pt idx="161">
                  <c:v>1.2081672</c:v>
                </c:pt>
                <c:pt idx="162">
                  <c:v>0.6879834</c:v>
                </c:pt>
                <c:pt idx="163">
                  <c:v>-0.5511470000000001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-0.7277546666666668</c:v>
                </c:pt>
                <c:pt idx="1">
                  <c:v>1.8015394</c:v>
                </c:pt>
                <c:pt idx="2">
                  <c:v>4.1768942</c:v>
                </c:pt>
                <c:pt idx="3">
                  <c:v>2.9748476</c:v>
                </c:pt>
                <c:pt idx="4">
                  <c:v>2.7417604</c:v>
                </c:pt>
                <c:pt idx="5">
                  <c:v>2.6839502</c:v>
                </c:pt>
                <c:pt idx="6">
                  <c:v>5.126691</c:v>
                </c:pt>
                <c:pt idx="7">
                  <c:v>3.2694994</c:v>
                </c:pt>
                <c:pt idx="8">
                  <c:v>3.847278199999999</c:v>
                </c:pt>
                <c:pt idx="9">
                  <c:v>4.031912</c:v>
                </c:pt>
                <c:pt idx="10">
                  <c:v>5.8280454</c:v>
                </c:pt>
                <c:pt idx="11">
                  <c:v>5.5058712</c:v>
                </c:pt>
                <c:pt idx="12">
                  <c:v>5.3467466</c:v>
                </c:pt>
                <c:pt idx="13">
                  <c:v>4.2814292</c:v>
                </c:pt>
                <c:pt idx="14">
                  <c:v>5.9883738</c:v>
                </c:pt>
                <c:pt idx="15">
                  <c:v>6.4011592</c:v>
                </c:pt>
                <c:pt idx="16">
                  <c:v>5.3169194</c:v>
                </c:pt>
                <c:pt idx="17">
                  <c:v>5.8510086</c:v>
                </c:pt>
                <c:pt idx="18">
                  <c:v>6.955464000000001</c:v>
                </c:pt>
                <c:pt idx="19">
                  <c:v>6.9949466</c:v>
                </c:pt>
                <c:pt idx="20">
                  <c:v>7.522452400000001</c:v>
                </c:pt>
                <c:pt idx="21">
                  <c:v>6.2952426</c:v>
                </c:pt>
                <c:pt idx="22">
                  <c:v>7.0645422</c:v>
                </c:pt>
                <c:pt idx="23">
                  <c:v>8.1312484</c:v>
                </c:pt>
                <c:pt idx="24">
                  <c:v>7.2128456</c:v>
                </c:pt>
                <c:pt idx="25">
                  <c:v>8.099115600000001</c:v>
                </c:pt>
                <c:pt idx="26">
                  <c:v>8.2543214</c:v>
                </c:pt>
                <c:pt idx="27">
                  <c:v>10.332329</c:v>
                </c:pt>
                <c:pt idx="28">
                  <c:v>9.851968400000001</c:v>
                </c:pt>
                <c:pt idx="29">
                  <c:v>9.429046</c:v>
                </c:pt>
                <c:pt idx="30">
                  <c:v>9.887357600000001</c:v>
                </c:pt>
                <c:pt idx="31">
                  <c:v>12.2961166</c:v>
                </c:pt>
                <c:pt idx="32">
                  <c:v>12.75759</c:v>
                </c:pt>
                <c:pt idx="33">
                  <c:v>13.54485</c:v>
                </c:pt>
                <c:pt idx="34">
                  <c:v>14.33329</c:v>
                </c:pt>
                <c:pt idx="35">
                  <c:v>16.569194</c:v>
                </c:pt>
                <c:pt idx="36">
                  <c:v>17.679194</c:v>
                </c:pt>
                <c:pt idx="37">
                  <c:v>18.150082</c:v>
                </c:pt>
                <c:pt idx="38">
                  <c:v>18.692208</c:v>
                </c:pt>
                <c:pt idx="39">
                  <c:v>19.829088</c:v>
                </c:pt>
                <c:pt idx="40">
                  <c:v>19.692432</c:v>
                </c:pt>
                <c:pt idx="41">
                  <c:v>19.535688</c:v>
                </c:pt>
                <c:pt idx="42">
                  <c:v>19.407572</c:v>
                </c:pt>
                <c:pt idx="43">
                  <c:v>20.27084</c:v>
                </c:pt>
                <c:pt idx="44">
                  <c:v>20.892584</c:v>
                </c:pt>
                <c:pt idx="45">
                  <c:v>20.336928</c:v>
                </c:pt>
                <c:pt idx="46">
                  <c:v>19.731208</c:v>
                </c:pt>
                <c:pt idx="47">
                  <c:v>19.485678</c:v>
                </c:pt>
                <c:pt idx="48">
                  <c:v>21.623616</c:v>
                </c:pt>
                <c:pt idx="49">
                  <c:v>21.119714</c:v>
                </c:pt>
                <c:pt idx="50">
                  <c:v>20.591832</c:v>
                </c:pt>
                <c:pt idx="51">
                  <c:v>20.435042</c:v>
                </c:pt>
                <c:pt idx="52">
                  <c:v>22.207628</c:v>
                </c:pt>
                <c:pt idx="53">
                  <c:v>22.124898</c:v>
                </c:pt>
                <c:pt idx="54">
                  <c:v>21.180776</c:v>
                </c:pt>
                <c:pt idx="55">
                  <c:v>21.272652</c:v>
                </c:pt>
                <c:pt idx="56">
                  <c:v>22.75324</c:v>
                </c:pt>
                <c:pt idx="57">
                  <c:v>22.606472</c:v>
                </c:pt>
                <c:pt idx="58">
                  <c:v>22.381926</c:v>
                </c:pt>
                <c:pt idx="59">
                  <c:v>22.721012</c:v>
                </c:pt>
                <c:pt idx="60">
                  <c:v>23.878996</c:v>
                </c:pt>
                <c:pt idx="61">
                  <c:v>23.885832</c:v>
                </c:pt>
                <c:pt idx="62">
                  <c:v>23.437514</c:v>
                </c:pt>
                <c:pt idx="63">
                  <c:v>23.72865</c:v>
                </c:pt>
                <c:pt idx="64">
                  <c:v>21.090982</c:v>
                </c:pt>
                <c:pt idx="65">
                  <c:v>19.230112</c:v>
                </c:pt>
                <c:pt idx="66">
                  <c:v>17.027604</c:v>
                </c:pt>
                <c:pt idx="67">
                  <c:v>16.676338</c:v>
                </c:pt>
                <c:pt idx="68">
                  <c:v>16.732966</c:v>
                </c:pt>
                <c:pt idx="69">
                  <c:v>15.249052</c:v>
                </c:pt>
                <c:pt idx="70">
                  <c:v>12.76163</c:v>
                </c:pt>
                <c:pt idx="71">
                  <c:v>13.763178</c:v>
                </c:pt>
                <c:pt idx="72">
                  <c:v>13.381308</c:v>
                </c:pt>
                <c:pt idx="73">
                  <c:v>12.358958</c:v>
                </c:pt>
                <c:pt idx="74">
                  <c:v>10.166284</c:v>
                </c:pt>
                <c:pt idx="75">
                  <c:v>10.5547554</c:v>
                </c:pt>
                <c:pt idx="76">
                  <c:v>10.281176</c:v>
                </c:pt>
                <c:pt idx="77">
                  <c:v>9.2968952</c:v>
                </c:pt>
                <c:pt idx="78">
                  <c:v>8.9774256</c:v>
                </c:pt>
                <c:pt idx="79">
                  <c:v>8.327299</c:v>
                </c:pt>
                <c:pt idx="80">
                  <c:v>8.6389668</c:v>
                </c:pt>
                <c:pt idx="81">
                  <c:v>7.566021399999999</c:v>
                </c:pt>
                <c:pt idx="82">
                  <c:v>6.455059400000001</c:v>
                </c:pt>
                <c:pt idx="83">
                  <c:v>5.9520832</c:v>
                </c:pt>
                <c:pt idx="84">
                  <c:v>6.30786</c:v>
                </c:pt>
                <c:pt idx="85">
                  <c:v>5.6324982</c:v>
                </c:pt>
                <c:pt idx="86">
                  <c:v>5.865746</c:v>
                </c:pt>
                <c:pt idx="87">
                  <c:v>3.6335194</c:v>
                </c:pt>
                <c:pt idx="88">
                  <c:v>4.623082399999999</c:v>
                </c:pt>
                <c:pt idx="89">
                  <c:v>4.2455934</c:v>
                </c:pt>
                <c:pt idx="90">
                  <c:v>3.481637999999999</c:v>
                </c:pt>
                <c:pt idx="91">
                  <c:v>1.9856032</c:v>
                </c:pt>
                <c:pt idx="92">
                  <c:v>3.3359658</c:v>
                </c:pt>
                <c:pt idx="93">
                  <c:v>2.3839796</c:v>
                </c:pt>
                <c:pt idx="94">
                  <c:v>2.3436824</c:v>
                </c:pt>
                <c:pt idx="95">
                  <c:v>-0.9666882000000001</c:v>
                </c:pt>
                <c:pt idx="96">
                  <c:v>-0.4103836</c:v>
                </c:pt>
                <c:pt idx="97">
                  <c:v>-2.8632028</c:v>
                </c:pt>
                <c:pt idx="98">
                  <c:v>-2.7564424</c:v>
                </c:pt>
                <c:pt idx="99">
                  <c:v>-4.2840924</c:v>
                </c:pt>
                <c:pt idx="100">
                  <c:v>-5.7223864</c:v>
                </c:pt>
                <c:pt idx="101">
                  <c:v>-4.2944488</c:v>
                </c:pt>
                <c:pt idx="102">
                  <c:v>-4.882034</c:v>
                </c:pt>
                <c:pt idx="103">
                  <c:v>-6.0848196</c:v>
                </c:pt>
                <c:pt idx="104">
                  <c:v>-6.134765199999999</c:v>
                </c:pt>
                <c:pt idx="105">
                  <c:v>-5.9456046</c:v>
                </c:pt>
                <c:pt idx="106">
                  <c:v>-5.0877918</c:v>
                </c:pt>
                <c:pt idx="107">
                  <c:v>-6.183977000000001</c:v>
                </c:pt>
                <c:pt idx="108">
                  <c:v>-6.7880674</c:v>
                </c:pt>
                <c:pt idx="109">
                  <c:v>-6.2058898</c:v>
                </c:pt>
                <c:pt idx="110">
                  <c:v>-6.132123</c:v>
                </c:pt>
                <c:pt idx="111">
                  <c:v>-6.3633884</c:v>
                </c:pt>
                <c:pt idx="112">
                  <c:v>-8.002010199999999</c:v>
                </c:pt>
                <c:pt idx="113">
                  <c:v>-5.4044108</c:v>
                </c:pt>
                <c:pt idx="114">
                  <c:v>-6.0912336</c:v>
                </c:pt>
                <c:pt idx="115">
                  <c:v>-6.5173498</c:v>
                </c:pt>
                <c:pt idx="116">
                  <c:v>-8.583444199999999</c:v>
                </c:pt>
                <c:pt idx="117">
                  <c:v>-8.170804</c:v>
                </c:pt>
                <c:pt idx="118">
                  <c:v>-7.1442122</c:v>
                </c:pt>
                <c:pt idx="119">
                  <c:v>-6.9968906</c:v>
                </c:pt>
                <c:pt idx="120">
                  <c:v>-8.7065068</c:v>
                </c:pt>
                <c:pt idx="121">
                  <c:v>-8.9749882</c:v>
                </c:pt>
                <c:pt idx="122">
                  <c:v>-7.6034792</c:v>
                </c:pt>
                <c:pt idx="123">
                  <c:v>-7.5799732</c:v>
                </c:pt>
                <c:pt idx="124">
                  <c:v>-9.091143599999999</c:v>
                </c:pt>
                <c:pt idx="125">
                  <c:v>-9.451753999999999</c:v>
                </c:pt>
                <c:pt idx="126">
                  <c:v>-8.633371800000001</c:v>
                </c:pt>
                <c:pt idx="127">
                  <c:v>-8.538545600000001</c:v>
                </c:pt>
                <c:pt idx="128">
                  <c:v>-9.608342400000002</c:v>
                </c:pt>
                <c:pt idx="129">
                  <c:v>-10.2385688</c:v>
                </c:pt>
                <c:pt idx="130">
                  <c:v>-9.359909200000001</c:v>
                </c:pt>
                <c:pt idx="131">
                  <c:v>-9.594806200000001</c:v>
                </c:pt>
                <c:pt idx="132">
                  <c:v>-10.1264838</c:v>
                </c:pt>
                <c:pt idx="133">
                  <c:v>-11.16603</c:v>
                </c:pt>
                <c:pt idx="134">
                  <c:v>-10.87347</c:v>
                </c:pt>
                <c:pt idx="135">
                  <c:v>-10.3869438</c:v>
                </c:pt>
                <c:pt idx="136">
                  <c:v>-10.92135</c:v>
                </c:pt>
                <c:pt idx="137">
                  <c:v>-12.695766</c:v>
                </c:pt>
                <c:pt idx="138">
                  <c:v>-11.5054202</c:v>
                </c:pt>
                <c:pt idx="139">
                  <c:v>-11.694742</c:v>
                </c:pt>
                <c:pt idx="140">
                  <c:v>-12.213648</c:v>
                </c:pt>
                <c:pt idx="141">
                  <c:v>-13.938656</c:v>
                </c:pt>
                <c:pt idx="142">
                  <c:v>-13.99272</c:v>
                </c:pt>
                <c:pt idx="143">
                  <c:v>-13.076166</c:v>
                </c:pt>
                <c:pt idx="144">
                  <c:v>-13.275556</c:v>
                </c:pt>
                <c:pt idx="145">
                  <c:v>-14.96766</c:v>
                </c:pt>
                <c:pt idx="146">
                  <c:v>-15.007742</c:v>
                </c:pt>
                <c:pt idx="147">
                  <c:v>-15.300332</c:v>
                </c:pt>
                <c:pt idx="148">
                  <c:v>-15.848284</c:v>
                </c:pt>
                <c:pt idx="149">
                  <c:v>-17.867394</c:v>
                </c:pt>
                <c:pt idx="150">
                  <c:v>-19.057868</c:v>
                </c:pt>
                <c:pt idx="151">
                  <c:v>-18.55819</c:v>
                </c:pt>
                <c:pt idx="152">
                  <c:v>-18.812422</c:v>
                </c:pt>
                <c:pt idx="153">
                  <c:v>-18.788354</c:v>
                </c:pt>
                <c:pt idx="154">
                  <c:v>-16.537434</c:v>
                </c:pt>
                <c:pt idx="155">
                  <c:v>-12.914114</c:v>
                </c:pt>
                <c:pt idx="156">
                  <c:v>-10.3888322</c:v>
                </c:pt>
                <c:pt idx="157">
                  <c:v>-10.5906642</c:v>
                </c:pt>
                <c:pt idx="158">
                  <c:v>-9.981783799999999</c:v>
                </c:pt>
                <c:pt idx="159">
                  <c:v>-8.345861600000001</c:v>
                </c:pt>
                <c:pt idx="160">
                  <c:v>-6.473059999999999</c:v>
                </c:pt>
                <c:pt idx="161">
                  <c:v>-6.4943592</c:v>
                </c:pt>
                <c:pt idx="162">
                  <c:v>-6.762339799999999</c:v>
                </c:pt>
                <c:pt idx="163">
                  <c:v>-6.1320384</c:v>
                </c:pt>
                <c:pt idx="164">
                  <c:v>-3.8398</c:v>
                </c:pt>
                <c:pt idx="165">
                  <c:v>-3.282907199999999</c:v>
                </c:pt>
                <c:pt idx="166">
                  <c:v>-3.596049</c:v>
                </c:pt>
                <c:pt idx="167">
                  <c:v>-3.7729048</c:v>
                </c:pt>
                <c:pt idx="168">
                  <c:v>-2.1466844</c:v>
                </c:pt>
                <c:pt idx="169">
                  <c:v>-1.2756346</c:v>
                </c:pt>
                <c:pt idx="170">
                  <c:v>-2.3144536</c:v>
                </c:pt>
                <c:pt idx="171">
                  <c:v>-2.6479202</c:v>
                </c:pt>
                <c:pt idx="172">
                  <c:v>0.1398946000000001</c:v>
                </c:pt>
                <c:pt idx="173">
                  <c:v>0.4446838</c:v>
                </c:pt>
                <c:pt idx="174">
                  <c:v>0.1827417999999999</c:v>
                </c:pt>
                <c:pt idx="175">
                  <c:v>0.193792</c:v>
                </c:pt>
                <c:pt idx="176">
                  <c:v>1.469868</c:v>
                </c:pt>
                <c:pt idx="177">
                  <c:v>1.8646912</c:v>
                </c:pt>
                <c:pt idx="178">
                  <c:v>2.082107</c:v>
                </c:pt>
                <c:pt idx="179">
                  <c:v>1.6610408</c:v>
                </c:pt>
                <c:pt idx="180">
                  <c:v>2.16759</c:v>
                </c:pt>
                <c:pt idx="181">
                  <c:v>4.3165236</c:v>
                </c:pt>
                <c:pt idx="182">
                  <c:v>4.640339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3.42573375</c:v>
                </c:pt>
                <c:pt idx="1">
                  <c:v>2.2324172</c:v>
                </c:pt>
                <c:pt idx="2">
                  <c:v>3.7944386</c:v>
                </c:pt>
                <c:pt idx="3">
                  <c:v>5.05983</c:v>
                </c:pt>
                <c:pt idx="4">
                  <c:v>4.8911686</c:v>
                </c:pt>
                <c:pt idx="5">
                  <c:v>4.5580206</c:v>
                </c:pt>
                <c:pt idx="6">
                  <c:v>3.5991232</c:v>
                </c:pt>
                <c:pt idx="7">
                  <c:v>6.227434</c:v>
                </c:pt>
                <c:pt idx="8">
                  <c:v>6.6901796</c:v>
                </c:pt>
                <c:pt idx="9">
                  <c:v>6.447582199999999</c:v>
                </c:pt>
                <c:pt idx="10">
                  <c:v>5.8092</c:v>
                </c:pt>
                <c:pt idx="11">
                  <c:v>5.2333154</c:v>
                </c:pt>
                <c:pt idx="12">
                  <c:v>6.994479200000001</c:v>
                </c:pt>
                <c:pt idx="13">
                  <c:v>6.428218800000001</c:v>
                </c:pt>
                <c:pt idx="14">
                  <c:v>6.40425</c:v>
                </c:pt>
                <c:pt idx="15">
                  <c:v>7.109522799999999</c:v>
                </c:pt>
                <c:pt idx="16">
                  <c:v>8.341763800000001</c:v>
                </c:pt>
                <c:pt idx="17">
                  <c:v>7.3230504</c:v>
                </c:pt>
                <c:pt idx="18">
                  <c:v>7.481847400000001</c:v>
                </c:pt>
                <c:pt idx="19">
                  <c:v>7.0219606</c:v>
                </c:pt>
                <c:pt idx="20">
                  <c:v>9.448404200000001</c:v>
                </c:pt>
                <c:pt idx="21">
                  <c:v>8.597631400000001</c:v>
                </c:pt>
                <c:pt idx="22">
                  <c:v>8.3730528</c:v>
                </c:pt>
                <c:pt idx="23">
                  <c:v>9.026911800000001</c:v>
                </c:pt>
                <c:pt idx="24">
                  <c:v>10.3457182</c:v>
                </c:pt>
                <c:pt idx="25">
                  <c:v>10.3988792</c:v>
                </c:pt>
                <c:pt idx="26">
                  <c:v>10.3117998</c:v>
                </c:pt>
                <c:pt idx="27">
                  <c:v>10.0451614</c:v>
                </c:pt>
                <c:pt idx="28">
                  <c:v>12.018048</c:v>
                </c:pt>
                <c:pt idx="29">
                  <c:v>12.598714</c:v>
                </c:pt>
                <c:pt idx="30">
                  <c:v>12.255112</c:v>
                </c:pt>
                <c:pt idx="31">
                  <c:v>13.958474</c:v>
                </c:pt>
                <c:pt idx="32">
                  <c:v>16.146294</c:v>
                </c:pt>
                <c:pt idx="33">
                  <c:v>17.403234</c:v>
                </c:pt>
                <c:pt idx="34">
                  <c:v>18.141964</c:v>
                </c:pt>
                <c:pt idx="35">
                  <c:v>18.405784</c:v>
                </c:pt>
                <c:pt idx="36">
                  <c:v>18.736182</c:v>
                </c:pt>
                <c:pt idx="37">
                  <c:v>20.919168</c:v>
                </c:pt>
                <c:pt idx="38">
                  <c:v>19.684776</c:v>
                </c:pt>
                <c:pt idx="39">
                  <c:v>20.050598</c:v>
                </c:pt>
                <c:pt idx="40">
                  <c:v>19.958552</c:v>
                </c:pt>
                <c:pt idx="41">
                  <c:v>20.99215</c:v>
                </c:pt>
                <c:pt idx="42">
                  <c:v>20.605646</c:v>
                </c:pt>
                <c:pt idx="43">
                  <c:v>19.927284</c:v>
                </c:pt>
                <c:pt idx="44">
                  <c:v>20.461628</c:v>
                </c:pt>
                <c:pt idx="45">
                  <c:v>22.000608</c:v>
                </c:pt>
                <c:pt idx="46">
                  <c:v>21.036208</c:v>
                </c:pt>
                <c:pt idx="47">
                  <c:v>20.38382</c:v>
                </c:pt>
                <c:pt idx="48">
                  <c:v>20.776724</c:v>
                </c:pt>
                <c:pt idx="49">
                  <c:v>22.242426</c:v>
                </c:pt>
                <c:pt idx="50">
                  <c:v>22.278662</c:v>
                </c:pt>
                <c:pt idx="51">
                  <c:v>22.197912</c:v>
                </c:pt>
                <c:pt idx="52">
                  <c:v>21.675266</c:v>
                </c:pt>
                <c:pt idx="53">
                  <c:v>22.620368</c:v>
                </c:pt>
                <c:pt idx="54">
                  <c:v>22.920102</c:v>
                </c:pt>
                <c:pt idx="55">
                  <c:v>22.310558</c:v>
                </c:pt>
                <c:pt idx="56">
                  <c:v>23.079186</c:v>
                </c:pt>
                <c:pt idx="57">
                  <c:v>23.710638</c:v>
                </c:pt>
                <c:pt idx="58">
                  <c:v>24.457538</c:v>
                </c:pt>
                <c:pt idx="59">
                  <c:v>24.740968</c:v>
                </c:pt>
                <c:pt idx="60">
                  <c:v>23.716464</c:v>
                </c:pt>
                <c:pt idx="61">
                  <c:v>23.732654</c:v>
                </c:pt>
                <c:pt idx="62">
                  <c:v>21.149292</c:v>
                </c:pt>
                <c:pt idx="63">
                  <c:v>18.905658</c:v>
                </c:pt>
                <c:pt idx="64">
                  <c:v>18.394424</c:v>
                </c:pt>
                <c:pt idx="65">
                  <c:v>17.948984</c:v>
                </c:pt>
                <c:pt idx="66">
                  <c:v>16.512178</c:v>
                </c:pt>
                <c:pt idx="67">
                  <c:v>15.43911</c:v>
                </c:pt>
                <c:pt idx="68">
                  <c:v>14.498572</c:v>
                </c:pt>
                <c:pt idx="69">
                  <c:v>14.534768</c:v>
                </c:pt>
                <c:pt idx="70">
                  <c:v>13.89874</c:v>
                </c:pt>
                <c:pt idx="71">
                  <c:v>11.701154</c:v>
                </c:pt>
                <c:pt idx="72">
                  <c:v>11.270788</c:v>
                </c:pt>
                <c:pt idx="73">
                  <c:v>11.445874</c:v>
                </c:pt>
                <c:pt idx="74">
                  <c:v>10.9745594</c:v>
                </c:pt>
                <c:pt idx="75">
                  <c:v>9.8638238</c:v>
                </c:pt>
                <c:pt idx="76">
                  <c:v>8.8291752</c:v>
                </c:pt>
                <c:pt idx="77">
                  <c:v>8.970928799999999</c:v>
                </c:pt>
                <c:pt idx="78">
                  <c:v>9.385863799999999</c:v>
                </c:pt>
                <c:pt idx="79">
                  <c:v>7.9577326</c:v>
                </c:pt>
                <c:pt idx="80">
                  <c:v>6.816339399999999</c:v>
                </c:pt>
                <c:pt idx="81">
                  <c:v>6.708296199999999</c:v>
                </c:pt>
                <c:pt idx="82">
                  <c:v>6.8199082</c:v>
                </c:pt>
                <c:pt idx="83">
                  <c:v>5.3232324</c:v>
                </c:pt>
                <c:pt idx="84">
                  <c:v>4.857171599999999</c:v>
                </c:pt>
                <c:pt idx="85">
                  <c:v>5.584359399999999</c:v>
                </c:pt>
                <c:pt idx="86">
                  <c:v>6.0894744</c:v>
                </c:pt>
                <c:pt idx="87">
                  <c:v>4.7571258</c:v>
                </c:pt>
                <c:pt idx="88">
                  <c:v>3.0337666</c:v>
                </c:pt>
                <c:pt idx="89">
                  <c:v>2.9036166</c:v>
                </c:pt>
                <c:pt idx="90">
                  <c:v>4.1407108</c:v>
                </c:pt>
                <c:pt idx="91">
                  <c:v>3.3577504</c:v>
                </c:pt>
                <c:pt idx="92">
                  <c:v>1.3101912</c:v>
                </c:pt>
                <c:pt idx="93">
                  <c:v>-0.04976099999999999</c:v>
                </c:pt>
                <c:pt idx="94">
                  <c:v>-0.2111388</c:v>
                </c:pt>
                <c:pt idx="95">
                  <c:v>-1.1138222</c:v>
                </c:pt>
                <c:pt idx="96">
                  <c:v>-4.332896</c:v>
                </c:pt>
                <c:pt idx="97">
                  <c:v>-4.3511252</c:v>
                </c:pt>
                <c:pt idx="98">
                  <c:v>-3.9889774</c:v>
                </c:pt>
                <c:pt idx="99">
                  <c:v>-4.3459878</c:v>
                </c:pt>
                <c:pt idx="100">
                  <c:v>-5.1710226</c:v>
                </c:pt>
                <c:pt idx="101">
                  <c:v>-5.8610786</c:v>
                </c:pt>
                <c:pt idx="102">
                  <c:v>-5.2033636</c:v>
                </c:pt>
                <c:pt idx="103">
                  <c:v>-4.9147116</c:v>
                </c:pt>
                <c:pt idx="104">
                  <c:v>-5.2650632</c:v>
                </c:pt>
                <c:pt idx="105">
                  <c:v>-6.139518199999999</c:v>
                </c:pt>
                <c:pt idx="106">
                  <c:v>-5.885001</c:v>
                </c:pt>
                <c:pt idx="107">
                  <c:v>-5.1925434</c:v>
                </c:pt>
                <c:pt idx="108">
                  <c:v>-5.9549368</c:v>
                </c:pt>
                <c:pt idx="109">
                  <c:v>-6.133009</c:v>
                </c:pt>
                <c:pt idx="110">
                  <c:v>-6.1336554</c:v>
                </c:pt>
                <c:pt idx="111">
                  <c:v>-4.8354534</c:v>
                </c:pt>
                <c:pt idx="112">
                  <c:v>-5.6975928</c:v>
                </c:pt>
                <c:pt idx="113">
                  <c:v>-7.4563544</c:v>
                </c:pt>
                <c:pt idx="114">
                  <c:v>-6.932568000000001</c:v>
                </c:pt>
                <c:pt idx="115">
                  <c:v>-6.9139476</c:v>
                </c:pt>
                <c:pt idx="116">
                  <c:v>-7.1669522</c:v>
                </c:pt>
                <c:pt idx="117">
                  <c:v>-7.4735222</c:v>
                </c:pt>
                <c:pt idx="118">
                  <c:v>-7.770721999999999</c:v>
                </c:pt>
                <c:pt idx="119">
                  <c:v>-6.4073436</c:v>
                </c:pt>
                <c:pt idx="120">
                  <c:v>-7.234622400000001</c:v>
                </c:pt>
                <c:pt idx="121">
                  <c:v>-8.2425008</c:v>
                </c:pt>
                <c:pt idx="122">
                  <c:v>-9.1013684</c:v>
                </c:pt>
                <c:pt idx="123">
                  <c:v>-8.5506834</c:v>
                </c:pt>
                <c:pt idx="124">
                  <c:v>-8.211485999999999</c:v>
                </c:pt>
                <c:pt idx="125">
                  <c:v>-8.1738184</c:v>
                </c:pt>
                <c:pt idx="126">
                  <c:v>-10.1262574</c:v>
                </c:pt>
                <c:pt idx="127">
                  <c:v>-8.062773799999999</c:v>
                </c:pt>
                <c:pt idx="128">
                  <c:v>-9.2476068</c:v>
                </c:pt>
                <c:pt idx="129">
                  <c:v>-9.572597</c:v>
                </c:pt>
                <c:pt idx="130">
                  <c:v>-11.276862</c:v>
                </c:pt>
                <c:pt idx="131">
                  <c:v>-10.3925274</c:v>
                </c:pt>
                <c:pt idx="132">
                  <c:v>-9.9561858</c:v>
                </c:pt>
                <c:pt idx="133">
                  <c:v>-10.5889194</c:v>
                </c:pt>
                <c:pt idx="134">
                  <c:v>-12.039352</c:v>
                </c:pt>
                <c:pt idx="135">
                  <c:v>-11.3702542</c:v>
                </c:pt>
                <c:pt idx="136">
                  <c:v>-10.5783408</c:v>
                </c:pt>
                <c:pt idx="137">
                  <c:v>-11.0313624</c:v>
                </c:pt>
                <c:pt idx="138">
                  <c:v>-13.053284</c:v>
                </c:pt>
                <c:pt idx="139">
                  <c:v>-13.597042</c:v>
                </c:pt>
                <c:pt idx="140">
                  <c:v>-12.864592</c:v>
                </c:pt>
                <c:pt idx="141">
                  <c:v>-12.208072</c:v>
                </c:pt>
                <c:pt idx="142">
                  <c:v>-13.557616</c:v>
                </c:pt>
                <c:pt idx="143">
                  <c:v>-14.45133</c:v>
                </c:pt>
                <c:pt idx="144">
                  <c:v>-14.264844</c:v>
                </c:pt>
                <c:pt idx="145">
                  <c:v>-14.357876</c:v>
                </c:pt>
                <c:pt idx="146">
                  <c:v>-15.963782</c:v>
                </c:pt>
                <c:pt idx="147">
                  <c:v>-17.878418</c:v>
                </c:pt>
                <c:pt idx="148">
                  <c:v>-17.651258</c:v>
                </c:pt>
                <c:pt idx="149">
                  <c:v>-17.920182</c:v>
                </c:pt>
                <c:pt idx="150">
                  <c:v>-19.131418</c:v>
                </c:pt>
                <c:pt idx="151">
                  <c:v>-18.774992</c:v>
                </c:pt>
                <c:pt idx="152">
                  <c:v>-15.41494</c:v>
                </c:pt>
                <c:pt idx="153">
                  <c:v>-11.245268</c:v>
                </c:pt>
                <c:pt idx="154">
                  <c:v>-10.78433</c:v>
                </c:pt>
                <c:pt idx="155">
                  <c:v>-10.6139278</c:v>
                </c:pt>
                <c:pt idx="156">
                  <c:v>-9.7712162</c:v>
                </c:pt>
                <c:pt idx="157">
                  <c:v>-6.4051022</c:v>
                </c:pt>
                <c:pt idx="158">
                  <c:v>-6.432366399999999</c:v>
                </c:pt>
                <c:pt idx="159">
                  <c:v>-7.1561748</c:v>
                </c:pt>
                <c:pt idx="160">
                  <c:v>-7.0166998</c:v>
                </c:pt>
                <c:pt idx="161">
                  <c:v>-4.7406104</c:v>
                </c:pt>
                <c:pt idx="162">
                  <c:v>-3.2999372</c:v>
                </c:pt>
                <c:pt idx="163">
                  <c:v>-3.772045</c:v>
                </c:pt>
                <c:pt idx="164">
                  <c:v>-4.0301582</c:v>
                </c:pt>
                <c:pt idx="165">
                  <c:v>-2.4514694</c:v>
                </c:pt>
                <c:pt idx="166">
                  <c:v>-2.4048462</c:v>
                </c:pt>
                <c:pt idx="167">
                  <c:v>-2.0700756</c:v>
                </c:pt>
                <c:pt idx="168">
                  <c:v>-2.2855288</c:v>
                </c:pt>
                <c:pt idx="169">
                  <c:v>-0.052059</c:v>
                </c:pt>
                <c:pt idx="170">
                  <c:v>0.7506488</c:v>
                </c:pt>
                <c:pt idx="171">
                  <c:v>0.7584042</c:v>
                </c:pt>
                <c:pt idx="172">
                  <c:v>-0.05591840000000001</c:v>
                </c:pt>
                <c:pt idx="173">
                  <c:v>0.7236814</c:v>
                </c:pt>
                <c:pt idx="174">
                  <c:v>1.9657336</c:v>
                </c:pt>
                <c:pt idx="175">
                  <c:v>2.8439084</c:v>
                </c:pt>
                <c:pt idx="176">
                  <c:v>1.8719012</c:v>
                </c:pt>
                <c:pt idx="177">
                  <c:v>3.0542444</c:v>
                </c:pt>
                <c:pt idx="178">
                  <c:v>4.4762114</c:v>
                </c:pt>
                <c:pt idx="179">
                  <c:v>3.833495999999999</c:v>
                </c:pt>
                <c:pt idx="180">
                  <c:v>3.6642976</c:v>
                </c:pt>
                <c:pt idx="181">
                  <c:v>3.575482800000001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4.9509926</c:v>
                </c:pt>
                <c:pt idx="1">
                  <c:v>4.854754</c:v>
                </c:pt>
                <c:pt idx="2">
                  <c:v>4.248563</c:v>
                </c:pt>
                <c:pt idx="3">
                  <c:v>4.083323200000001</c:v>
                </c:pt>
                <c:pt idx="4">
                  <c:v>5.8491024</c:v>
                </c:pt>
                <c:pt idx="5">
                  <c:v>6.4781918</c:v>
                </c:pt>
                <c:pt idx="6">
                  <c:v>4.7617078</c:v>
                </c:pt>
                <c:pt idx="7">
                  <c:v>5.750939600000001</c:v>
                </c:pt>
                <c:pt idx="8">
                  <c:v>6.742973599999999</c:v>
                </c:pt>
                <c:pt idx="9">
                  <c:v>5.157922</c:v>
                </c:pt>
                <c:pt idx="10">
                  <c:v>6.089927</c:v>
                </c:pt>
                <c:pt idx="11">
                  <c:v>6.228259599999999</c:v>
                </c:pt>
                <c:pt idx="12">
                  <c:v>7.6443574</c:v>
                </c:pt>
                <c:pt idx="13">
                  <c:v>9.0575832</c:v>
                </c:pt>
                <c:pt idx="14">
                  <c:v>8.1476092</c:v>
                </c:pt>
                <c:pt idx="15">
                  <c:v>7.294323</c:v>
                </c:pt>
                <c:pt idx="16">
                  <c:v>7.5240534</c:v>
                </c:pt>
                <c:pt idx="17">
                  <c:v>9.381451</c:v>
                </c:pt>
                <c:pt idx="18">
                  <c:v>9.0134606</c:v>
                </c:pt>
                <c:pt idx="19">
                  <c:v>8.934279399999999</c:v>
                </c:pt>
                <c:pt idx="20">
                  <c:v>8.0657976</c:v>
                </c:pt>
                <c:pt idx="21">
                  <c:v>10.538269</c:v>
                </c:pt>
                <c:pt idx="22">
                  <c:v>9.9480892</c:v>
                </c:pt>
                <c:pt idx="23">
                  <c:v>9.812229599999998</c:v>
                </c:pt>
                <c:pt idx="24">
                  <c:v>9.8160524</c:v>
                </c:pt>
                <c:pt idx="25">
                  <c:v>10.9784148</c:v>
                </c:pt>
                <c:pt idx="26">
                  <c:v>12.188912</c:v>
                </c:pt>
                <c:pt idx="27">
                  <c:v>12.210788</c:v>
                </c:pt>
                <c:pt idx="28">
                  <c:v>13.105116</c:v>
                </c:pt>
                <c:pt idx="29">
                  <c:v>14.999486</c:v>
                </c:pt>
                <c:pt idx="30">
                  <c:v>16.829186</c:v>
                </c:pt>
                <c:pt idx="31">
                  <c:v>16.577526</c:v>
                </c:pt>
                <c:pt idx="32">
                  <c:v>17.552166</c:v>
                </c:pt>
                <c:pt idx="33">
                  <c:v>18.842056</c:v>
                </c:pt>
                <c:pt idx="34">
                  <c:v>19.12639</c:v>
                </c:pt>
                <c:pt idx="35">
                  <c:v>20.31876</c:v>
                </c:pt>
                <c:pt idx="36">
                  <c:v>19.662622</c:v>
                </c:pt>
                <c:pt idx="37">
                  <c:v>20.316328</c:v>
                </c:pt>
                <c:pt idx="38">
                  <c:v>22.102622</c:v>
                </c:pt>
                <c:pt idx="39">
                  <c:v>21.077852</c:v>
                </c:pt>
                <c:pt idx="40">
                  <c:v>20.391246</c:v>
                </c:pt>
                <c:pt idx="41">
                  <c:v>20.552512</c:v>
                </c:pt>
                <c:pt idx="42">
                  <c:v>21.085972</c:v>
                </c:pt>
                <c:pt idx="43">
                  <c:v>21.096528</c:v>
                </c:pt>
                <c:pt idx="44">
                  <c:v>21.369584</c:v>
                </c:pt>
                <c:pt idx="45">
                  <c:v>20.681112</c:v>
                </c:pt>
                <c:pt idx="46">
                  <c:v>22.308942</c:v>
                </c:pt>
                <c:pt idx="47">
                  <c:v>21.873908</c:v>
                </c:pt>
                <c:pt idx="48">
                  <c:v>21.75493</c:v>
                </c:pt>
                <c:pt idx="49">
                  <c:v>21.257462</c:v>
                </c:pt>
                <c:pt idx="50">
                  <c:v>22.2866</c:v>
                </c:pt>
                <c:pt idx="51">
                  <c:v>23.242528</c:v>
                </c:pt>
                <c:pt idx="52">
                  <c:v>22.756796</c:v>
                </c:pt>
                <c:pt idx="53">
                  <c:v>22.092264</c:v>
                </c:pt>
                <c:pt idx="54">
                  <c:v>23.6805</c:v>
                </c:pt>
                <c:pt idx="55">
                  <c:v>24.83148</c:v>
                </c:pt>
                <c:pt idx="56">
                  <c:v>24.272186</c:v>
                </c:pt>
                <c:pt idx="57">
                  <c:v>23.967526</c:v>
                </c:pt>
                <c:pt idx="58">
                  <c:v>24.872232</c:v>
                </c:pt>
                <c:pt idx="59">
                  <c:v>24.558572</c:v>
                </c:pt>
                <c:pt idx="60">
                  <c:v>20.697752</c:v>
                </c:pt>
                <c:pt idx="61">
                  <c:v>19.444522</c:v>
                </c:pt>
                <c:pt idx="62">
                  <c:v>18.39791</c:v>
                </c:pt>
                <c:pt idx="63">
                  <c:v>17.41125</c:v>
                </c:pt>
                <c:pt idx="64">
                  <c:v>15.758776</c:v>
                </c:pt>
                <c:pt idx="65">
                  <c:v>15.506354</c:v>
                </c:pt>
                <c:pt idx="66">
                  <c:v>15.179372</c:v>
                </c:pt>
                <c:pt idx="67">
                  <c:v>15.147808</c:v>
                </c:pt>
                <c:pt idx="68">
                  <c:v>12.249282</c:v>
                </c:pt>
                <c:pt idx="69">
                  <c:v>11.950442</c:v>
                </c:pt>
                <c:pt idx="70">
                  <c:v>12.418522</c:v>
                </c:pt>
                <c:pt idx="71">
                  <c:v>11.28299</c:v>
                </c:pt>
                <c:pt idx="72">
                  <c:v>10.7081672</c:v>
                </c:pt>
                <c:pt idx="73">
                  <c:v>9.8151764</c:v>
                </c:pt>
                <c:pt idx="74">
                  <c:v>9.348368799999999</c:v>
                </c:pt>
                <c:pt idx="75">
                  <c:v>9.496785800000001</c:v>
                </c:pt>
                <c:pt idx="76">
                  <c:v>8.542914</c:v>
                </c:pt>
                <c:pt idx="77">
                  <c:v>6.809476800000001</c:v>
                </c:pt>
                <c:pt idx="78">
                  <c:v>7.0664712</c:v>
                </c:pt>
                <c:pt idx="79">
                  <c:v>7.989304</c:v>
                </c:pt>
                <c:pt idx="80">
                  <c:v>6.7194464</c:v>
                </c:pt>
                <c:pt idx="81">
                  <c:v>5.3793434</c:v>
                </c:pt>
                <c:pt idx="82">
                  <c:v>5.8717346</c:v>
                </c:pt>
                <c:pt idx="83">
                  <c:v>5.4925246</c:v>
                </c:pt>
                <c:pt idx="84">
                  <c:v>5.5122142</c:v>
                </c:pt>
                <c:pt idx="85">
                  <c:v>3.3359288</c:v>
                </c:pt>
                <c:pt idx="86">
                  <c:v>2.81599</c:v>
                </c:pt>
                <c:pt idx="87">
                  <c:v>4.0324044</c:v>
                </c:pt>
                <c:pt idx="88">
                  <c:v>4.326801000000001</c:v>
                </c:pt>
                <c:pt idx="89">
                  <c:v>2.153419</c:v>
                </c:pt>
                <c:pt idx="90">
                  <c:v>1.9231504</c:v>
                </c:pt>
                <c:pt idx="91">
                  <c:v>1.2482038</c:v>
                </c:pt>
                <c:pt idx="92">
                  <c:v>0.7001166</c:v>
                </c:pt>
                <c:pt idx="93">
                  <c:v>-2.2295066</c:v>
                </c:pt>
                <c:pt idx="94">
                  <c:v>-3.9138462</c:v>
                </c:pt>
                <c:pt idx="95">
                  <c:v>-3.7037664</c:v>
                </c:pt>
                <c:pt idx="96">
                  <c:v>-3.8775444</c:v>
                </c:pt>
                <c:pt idx="97">
                  <c:v>-4.492294599999999</c:v>
                </c:pt>
                <c:pt idx="98">
                  <c:v>-5.4059902</c:v>
                </c:pt>
                <c:pt idx="99">
                  <c:v>-4.6446266</c:v>
                </c:pt>
                <c:pt idx="100">
                  <c:v>-4.0561964</c:v>
                </c:pt>
                <c:pt idx="101">
                  <c:v>-4.8350912</c:v>
                </c:pt>
                <c:pt idx="102">
                  <c:v>-5.9202892</c:v>
                </c:pt>
                <c:pt idx="103">
                  <c:v>-5.5487228</c:v>
                </c:pt>
                <c:pt idx="104">
                  <c:v>-4.8594974</c:v>
                </c:pt>
                <c:pt idx="105">
                  <c:v>-4.970376</c:v>
                </c:pt>
                <c:pt idx="106">
                  <c:v>-6.415138600000001</c:v>
                </c:pt>
                <c:pt idx="107">
                  <c:v>-5.9743156</c:v>
                </c:pt>
                <c:pt idx="108">
                  <c:v>-5.0112546</c:v>
                </c:pt>
                <c:pt idx="109">
                  <c:v>-5.1699298</c:v>
                </c:pt>
                <c:pt idx="110">
                  <c:v>-7.035545600000001</c:v>
                </c:pt>
                <c:pt idx="111">
                  <c:v>-6.8291078</c:v>
                </c:pt>
                <c:pt idx="112">
                  <c:v>-6.2698366</c:v>
                </c:pt>
                <c:pt idx="113">
                  <c:v>-6.130385</c:v>
                </c:pt>
                <c:pt idx="114">
                  <c:v>-7.0258258</c:v>
                </c:pt>
                <c:pt idx="115">
                  <c:v>-7.3997604</c:v>
                </c:pt>
                <c:pt idx="116">
                  <c:v>-7.193519999999999</c:v>
                </c:pt>
                <c:pt idx="117">
                  <c:v>-6.7997824</c:v>
                </c:pt>
                <c:pt idx="118">
                  <c:v>-6.917094199999999</c:v>
                </c:pt>
                <c:pt idx="119">
                  <c:v>-8.645996999999999</c:v>
                </c:pt>
                <c:pt idx="120">
                  <c:v>-7.872395</c:v>
                </c:pt>
                <c:pt idx="121">
                  <c:v>-7.8356426</c:v>
                </c:pt>
                <c:pt idx="122">
                  <c:v>-8.590119</c:v>
                </c:pt>
                <c:pt idx="123">
                  <c:v>-9.323843800000001</c:v>
                </c:pt>
                <c:pt idx="124">
                  <c:v>-9.1166246</c:v>
                </c:pt>
                <c:pt idx="125">
                  <c:v>-8.4241136</c:v>
                </c:pt>
                <c:pt idx="126">
                  <c:v>-8.238804200000001</c:v>
                </c:pt>
                <c:pt idx="127">
                  <c:v>-10.2097082</c:v>
                </c:pt>
                <c:pt idx="128">
                  <c:v>-10.408288</c:v>
                </c:pt>
                <c:pt idx="129">
                  <c:v>-9.6755318</c:v>
                </c:pt>
                <c:pt idx="130">
                  <c:v>-9.1222894</c:v>
                </c:pt>
                <c:pt idx="131">
                  <c:v>-10.8236624</c:v>
                </c:pt>
                <c:pt idx="132">
                  <c:v>-10.182919</c:v>
                </c:pt>
                <c:pt idx="133">
                  <c:v>-10.508002</c:v>
                </c:pt>
                <c:pt idx="134">
                  <c:v>-10.4412288</c:v>
                </c:pt>
                <c:pt idx="135">
                  <c:v>-11.5038842</c:v>
                </c:pt>
                <c:pt idx="136">
                  <c:v>-12.888582</c:v>
                </c:pt>
                <c:pt idx="137">
                  <c:v>-12.644794</c:v>
                </c:pt>
                <c:pt idx="138">
                  <c:v>-12.097036</c:v>
                </c:pt>
                <c:pt idx="139">
                  <c:v>-12.945332</c:v>
                </c:pt>
                <c:pt idx="140">
                  <c:v>-13.894148</c:v>
                </c:pt>
                <c:pt idx="141">
                  <c:v>-13.513596</c:v>
                </c:pt>
                <c:pt idx="142">
                  <c:v>-13.625286</c:v>
                </c:pt>
                <c:pt idx="143">
                  <c:v>-15.22083</c:v>
                </c:pt>
                <c:pt idx="144">
                  <c:v>-16.802554</c:v>
                </c:pt>
                <c:pt idx="145">
                  <c:v>-16.807676</c:v>
                </c:pt>
                <c:pt idx="146">
                  <c:v>-16.519918</c:v>
                </c:pt>
                <c:pt idx="147">
                  <c:v>-17.70732</c:v>
                </c:pt>
                <c:pt idx="148">
                  <c:v>-20.40781</c:v>
                </c:pt>
                <c:pt idx="149">
                  <c:v>-18.99698</c:v>
                </c:pt>
                <c:pt idx="150">
                  <c:v>-12.995536</c:v>
                </c:pt>
                <c:pt idx="151">
                  <c:v>-11.76473</c:v>
                </c:pt>
                <c:pt idx="152">
                  <c:v>-11.017534</c:v>
                </c:pt>
                <c:pt idx="153">
                  <c:v>-10.8708412</c:v>
                </c:pt>
                <c:pt idx="154">
                  <c:v>-7.570117999999999</c:v>
                </c:pt>
                <c:pt idx="155">
                  <c:v>-6.9114002</c:v>
                </c:pt>
                <c:pt idx="156">
                  <c:v>-6.255353599999999</c:v>
                </c:pt>
                <c:pt idx="157">
                  <c:v>-6.7745698</c:v>
                </c:pt>
                <c:pt idx="158">
                  <c:v>-5.3225938</c:v>
                </c:pt>
                <c:pt idx="159">
                  <c:v>-3.448652</c:v>
                </c:pt>
                <c:pt idx="160">
                  <c:v>-4.8808866</c:v>
                </c:pt>
                <c:pt idx="161">
                  <c:v>-4.3174468</c:v>
                </c:pt>
                <c:pt idx="162">
                  <c:v>-3.4835278</c:v>
                </c:pt>
                <c:pt idx="163">
                  <c:v>-1.2323638</c:v>
                </c:pt>
                <c:pt idx="164">
                  <c:v>-2.7884596</c:v>
                </c:pt>
                <c:pt idx="165">
                  <c:v>-1.3720048</c:v>
                </c:pt>
                <c:pt idx="166">
                  <c:v>-1.2991472</c:v>
                </c:pt>
                <c:pt idx="167">
                  <c:v>0.2911798</c:v>
                </c:pt>
                <c:pt idx="168">
                  <c:v>0.4033544</c:v>
                </c:pt>
                <c:pt idx="169">
                  <c:v>-0.2248466</c:v>
                </c:pt>
                <c:pt idx="170">
                  <c:v>0.2381508</c:v>
                </c:pt>
                <c:pt idx="171">
                  <c:v>2.6883888</c:v>
                </c:pt>
                <c:pt idx="172">
                  <c:v>2.188213</c:v>
                </c:pt>
                <c:pt idx="173">
                  <c:v>1.852164</c:v>
                </c:pt>
                <c:pt idx="174">
                  <c:v>1.5365468</c:v>
                </c:pt>
                <c:pt idx="175">
                  <c:v>3.761463399999999</c:v>
                </c:pt>
                <c:pt idx="176">
                  <c:v>4.2028534</c:v>
                </c:pt>
                <c:pt idx="177">
                  <c:v>3.1665762</c:v>
                </c:pt>
                <c:pt idx="178">
                  <c:v>3.8993886</c:v>
                </c:pt>
                <c:pt idx="179">
                  <c:v>4.7287008</c:v>
                </c:pt>
                <c:pt idx="180">
                  <c:v>4.062866</c:v>
                </c:pt>
                <c:pt idx="181">
                  <c:v>4.7235775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4.639876</c:v>
                </c:pt>
                <c:pt idx="1">
                  <c:v>4.2953154</c:v>
                </c:pt>
                <c:pt idx="2">
                  <c:v>5.4036924</c:v>
                </c:pt>
                <c:pt idx="3">
                  <c:v>5.949637</c:v>
                </c:pt>
                <c:pt idx="4">
                  <c:v>5.9598802</c:v>
                </c:pt>
                <c:pt idx="5">
                  <c:v>5.3633408</c:v>
                </c:pt>
                <c:pt idx="6">
                  <c:v>5.6211308</c:v>
                </c:pt>
                <c:pt idx="7">
                  <c:v>8.1042188</c:v>
                </c:pt>
                <c:pt idx="8">
                  <c:v>5.5896172</c:v>
                </c:pt>
                <c:pt idx="9">
                  <c:v>6.883303</c:v>
                </c:pt>
                <c:pt idx="10">
                  <c:v>7.234821800000001</c:v>
                </c:pt>
                <c:pt idx="11">
                  <c:v>7.616786</c:v>
                </c:pt>
                <c:pt idx="12">
                  <c:v>7.772098600000001</c:v>
                </c:pt>
                <c:pt idx="13">
                  <c:v>7.860897400000001</c:v>
                </c:pt>
                <c:pt idx="14">
                  <c:v>7.0263898</c:v>
                </c:pt>
                <c:pt idx="15">
                  <c:v>9.069683399999999</c:v>
                </c:pt>
                <c:pt idx="16">
                  <c:v>8.619116999999999</c:v>
                </c:pt>
                <c:pt idx="17">
                  <c:v>8.799884199999999</c:v>
                </c:pt>
                <c:pt idx="18">
                  <c:v>8.779480400000001</c:v>
                </c:pt>
                <c:pt idx="19">
                  <c:v>10.1304272</c:v>
                </c:pt>
                <c:pt idx="20">
                  <c:v>10.0183976</c:v>
                </c:pt>
                <c:pt idx="21">
                  <c:v>9.543270400000001</c:v>
                </c:pt>
                <c:pt idx="22">
                  <c:v>9.553256999999999</c:v>
                </c:pt>
                <c:pt idx="23">
                  <c:v>11.2229818</c:v>
                </c:pt>
                <c:pt idx="24">
                  <c:v>12.080482</c:v>
                </c:pt>
                <c:pt idx="25">
                  <c:v>11.735676</c:v>
                </c:pt>
                <c:pt idx="26">
                  <c:v>11.71553</c:v>
                </c:pt>
                <c:pt idx="27">
                  <c:v>13.479422</c:v>
                </c:pt>
                <c:pt idx="28">
                  <c:v>15.286502</c:v>
                </c:pt>
                <c:pt idx="29">
                  <c:v>15.474846</c:v>
                </c:pt>
                <c:pt idx="30">
                  <c:v>16.105154</c:v>
                </c:pt>
                <c:pt idx="31">
                  <c:v>17.346934</c:v>
                </c:pt>
                <c:pt idx="32">
                  <c:v>19.961488</c:v>
                </c:pt>
                <c:pt idx="33">
                  <c:v>20.016628</c:v>
                </c:pt>
                <c:pt idx="34">
                  <c:v>19.857242</c:v>
                </c:pt>
                <c:pt idx="35">
                  <c:v>20.315208</c:v>
                </c:pt>
                <c:pt idx="36">
                  <c:v>21.248626</c:v>
                </c:pt>
                <c:pt idx="37">
                  <c:v>20.691052</c:v>
                </c:pt>
                <c:pt idx="38">
                  <c:v>20.480682</c:v>
                </c:pt>
                <c:pt idx="39">
                  <c:v>20.550088</c:v>
                </c:pt>
                <c:pt idx="40">
                  <c:v>21.881292</c:v>
                </c:pt>
                <c:pt idx="41">
                  <c:v>21.238756</c:v>
                </c:pt>
                <c:pt idx="42">
                  <c:v>20.731614</c:v>
                </c:pt>
                <c:pt idx="43">
                  <c:v>20.376744</c:v>
                </c:pt>
                <c:pt idx="44">
                  <c:v>21.762688</c:v>
                </c:pt>
                <c:pt idx="45">
                  <c:v>22.375116</c:v>
                </c:pt>
                <c:pt idx="46">
                  <c:v>21.530042</c:v>
                </c:pt>
                <c:pt idx="47">
                  <c:v>20.969226</c:v>
                </c:pt>
                <c:pt idx="48">
                  <c:v>22.547928</c:v>
                </c:pt>
                <c:pt idx="49">
                  <c:v>22.687754</c:v>
                </c:pt>
                <c:pt idx="50">
                  <c:v>22.69322</c:v>
                </c:pt>
                <c:pt idx="51">
                  <c:v>22.08861</c:v>
                </c:pt>
                <c:pt idx="52">
                  <c:v>22.760472</c:v>
                </c:pt>
                <c:pt idx="53">
                  <c:v>24.35994</c:v>
                </c:pt>
                <c:pt idx="54">
                  <c:v>23.937458</c:v>
                </c:pt>
                <c:pt idx="55">
                  <c:v>23.698466</c:v>
                </c:pt>
                <c:pt idx="56">
                  <c:v>23.7204</c:v>
                </c:pt>
                <c:pt idx="57">
                  <c:v>25.252312</c:v>
                </c:pt>
                <c:pt idx="58">
                  <c:v>23.891388</c:v>
                </c:pt>
                <c:pt idx="59">
                  <c:v>20.882486</c:v>
                </c:pt>
                <c:pt idx="60">
                  <c:v>20.750214</c:v>
                </c:pt>
                <c:pt idx="61">
                  <c:v>19.913582</c:v>
                </c:pt>
                <c:pt idx="62">
                  <c:v>17.272522</c:v>
                </c:pt>
                <c:pt idx="63">
                  <c:v>16.148106</c:v>
                </c:pt>
                <c:pt idx="64">
                  <c:v>16.478566</c:v>
                </c:pt>
                <c:pt idx="65">
                  <c:v>15.929448</c:v>
                </c:pt>
                <c:pt idx="66">
                  <c:v>14.0371</c:v>
                </c:pt>
                <c:pt idx="67">
                  <c:v>12.473938</c:v>
                </c:pt>
                <c:pt idx="68">
                  <c:v>13.025052</c:v>
                </c:pt>
                <c:pt idx="69">
                  <c:v>12.080982</c:v>
                </c:pt>
                <c:pt idx="70">
                  <c:v>12.00602</c:v>
                </c:pt>
                <c:pt idx="71">
                  <c:v>10.126237</c:v>
                </c:pt>
                <c:pt idx="72">
                  <c:v>10.2678168</c:v>
                </c:pt>
                <c:pt idx="73">
                  <c:v>9.603593800000001</c:v>
                </c:pt>
                <c:pt idx="74">
                  <c:v>9.2741738</c:v>
                </c:pt>
                <c:pt idx="75">
                  <c:v>8.121416400000001</c:v>
                </c:pt>
                <c:pt idx="76">
                  <c:v>7.926061</c:v>
                </c:pt>
                <c:pt idx="77">
                  <c:v>8.1601734</c:v>
                </c:pt>
                <c:pt idx="78">
                  <c:v>7.793220600000001</c:v>
                </c:pt>
                <c:pt idx="79">
                  <c:v>5.6895582</c:v>
                </c:pt>
                <c:pt idx="80">
                  <c:v>5.5717778</c:v>
                </c:pt>
                <c:pt idx="81">
                  <c:v>6.7355726</c:v>
                </c:pt>
                <c:pt idx="82">
                  <c:v>6.0144314</c:v>
                </c:pt>
                <c:pt idx="83">
                  <c:v>3.6724292</c:v>
                </c:pt>
                <c:pt idx="84">
                  <c:v>4.258834999999999</c:v>
                </c:pt>
                <c:pt idx="85">
                  <c:v>4.607139999999999</c:v>
                </c:pt>
                <c:pt idx="86">
                  <c:v>4.081020199999999</c:v>
                </c:pt>
                <c:pt idx="87">
                  <c:v>3.0568422</c:v>
                </c:pt>
                <c:pt idx="88">
                  <c:v>1.996449</c:v>
                </c:pt>
                <c:pt idx="89">
                  <c:v>2.2137986</c:v>
                </c:pt>
                <c:pt idx="90">
                  <c:v>1.830795</c:v>
                </c:pt>
                <c:pt idx="91">
                  <c:v>-0.6600894</c:v>
                </c:pt>
                <c:pt idx="92">
                  <c:v>-2.8839356</c:v>
                </c:pt>
                <c:pt idx="93">
                  <c:v>-2.8049282</c:v>
                </c:pt>
                <c:pt idx="94">
                  <c:v>-3.4442178</c:v>
                </c:pt>
                <c:pt idx="95">
                  <c:v>-4.1277016</c:v>
                </c:pt>
                <c:pt idx="96">
                  <c:v>-4.879538999999999</c:v>
                </c:pt>
                <c:pt idx="97">
                  <c:v>-4.6284998</c:v>
                </c:pt>
                <c:pt idx="98">
                  <c:v>-4.7693538</c:v>
                </c:pt>
                <c:pt idx="99">
                  <c:v>-4.6838522</c:v>
                </c:pt>
                <c:pt idx="100">
                  <c:v>-5.9894916</c:v>
                </c:pt>
                <c:pt idx="101">
                  <c:v>-5.6749772</c:v>
                </c:pt>
                <c:pt idx="102">
                  <c:v>-4.581635</c:v>
                </c:pt>
                <c:pt idx="103">
                  <c:v>-4.838528</c:v>
                </c:pt>
                <c:pt idx="104">
                  <c:v>-7.1132522</c:v>
                </c:pt>
                <c:pt idx="105">
                  <c:v>-5.8275784</c:v>
                </c:pt>
                <c:pt idx="106">
                  <c:v>-5.4338102</c:v>
                </c:pt>
                <c:pt idx="107">
                  <c:v>-5.4407022</c:v>
                </c:pt>
                <c:pt idx="108">
                  <c:v>-6.6960046</c:v>
                </c:pt>
                <c:pt idx="109">
                  <c:v>-5.7585324</c:v>
                </c:pt>
                <c:pt idx="110">
                  <c:v>-6.1242982</c:v>
                </c:pt>
                <c:pt idx="111">
                  <c:v>-5.6578882</c:v>
                </c:pt>
                <c:pt idx="112">
                  <c:v>-6.5617738</c:v>
                </c:pt>
                <c:pt idx="113">
                  <c:v>-7.326589</c:v>
                </c:pt>
                <c:pt idx="114">
                  <c:v>-6.431096200000001</c:v>
                </c:pt>
                <c:pt idx="115">
                  <c:v>-6.014594600000001</c:v>
                </c:pt>
                <c:pt idx="116">
                  <c:v>-7.6291618</c:v>
                </c:pt>
                <c:pt idx="117">
                  <c:v>-8.451641800000001</c:v>
                </c:pt>
                <c:pt idx="118">
                  <c:v>-7.764263600000001</c:v>
                </c:pt>
                <c:pt idx="119">
                  <c:v>-7.445573400000001</c:v>
                </c:pt>
                <c:pt idx="120">
                  <c:v>-7.4039634</c:v>
                </c:pt>
                <c:pt idx="121">
                  <c:v>-9.2515392</c:v>
                </c:pt>
                <c:pt idx="122">
                  <c:v>-7.573839599999999</c:v>
                </c:pt>
                <c:pt idx="123">
                  <c:v>-8.120658600000001</c:v>
                </c:pt>
                <c:pt idx="124">
                  <c:v>-8.2792928</c:v>
                </c:pt>
                <c:pt idx="125">
                  <c:v>-9.674801200000001</c:v>
                </c:pt>
                <c:pt idx="126">
                  <c:v>-9.7524584</c:v>
                </c:pt>
                <c:pt idx="127">
                  <c:v>-9.200827800000001</c:v>
                </c:pt>
                <c:pt idx="128">
                  <c:v>-8.8678916</c:v>
                </c:pt>
                <c:pt idx="129">
                  <c:v>-10.261732</c:v>
                </c:pt>
                <c:pt idx="130">
                  <c:v>-10.3414804</c:v>
                </c:pt>
                <c:pt idx="131">
                  <c:v>-10.249807</c:v>
                </c:pt>
                <c:pt idx="132">
                  <c:v>-9.739957</c:v>
                </c:pt>
                <c:pt idx="133">
                  <c:v>-11.271792</c:v>
                </c:pt>
                <c:pt idx="134">
                  <c:v>-12.30099</c:v>
                </c:pt>
                <c:pt idx="135">
                  <c:v>-12.14449</c:v>
                </c:pt>
                <c:pt idx="136">
                  <c:v>-10.7490606</c:v>
                </c:pt>
                <c:pt idx="137">
                  <c:v>-12.595594</c:v>
                </c:pt>
                <c:pt idx="138">
                  <c:v>-13.288396</c:v>
                </c:pt>
                <c:pt idx="139">
                  <c:v>-12.678612</c:v>
                </c:pt>
                <c:pt idx="140">
                  <c:v>-12.886446</c:v>
                </c:pt>
                <c:pt idx="141">
                  <c:v>-13.784956</c:v>
                </c:pt>
                <c:pt idx="142">
                  <c:v>-16.106468</c:v>
                </c:pt>
                <c:pt idx="143">
                  <c:v>-15.770378</c:v>
                </c:pt>
                <c:pt idx="144">
                  <c:v>-15.751014</c:v>
                </c:pt>
                <c:pt idx="145">
                  <c:v>-16.180854</c:v>
                </c:pt>
                <c:pt idx="146">
                  <c:v>-18.084664</c:v>
                </c:pt>
                <c:pt idx="147">
                  <c:v>-19.544158</c:v>
                </c:pt>
                <c:pt idx="148">
                  <c:v>-16.88835</c:v>
                </c:pt>
                <c:pt idx="149">
                  <c:v>-13.3055</c:v>
                </c:pt>
                <c:pt idx="150">
                  <c:v>-12.956</c:v>
                </c:pt>
                <c:pt idx="151">
                  <c:v>-11.104598</c:v>
                </c:pt>
                <c:pt idx="152">
                  <c:v>-9.618114199999999</c:v>
                </c:pt>
                <c:pt idx="153">
                  <c:v>-8.513517200000001</c:v>
                </c:pt>
                <c:pt idx="154">
                  <c:v>-8.182795199999999</c:v>
                </c:pt>
                <c:pt idx="155">
                  <c:v>-7.99741</c:v>
                </c:pt>
                <c:pt idx="156">
                  <c:v>-4.8126396</c:v>
                </c:pt>
                <c:pt idx="157">
                  <c:v>-4.1043154</c:v>
                </c:pt>
                <c:pt idx="158">
                  <c:v>-4.694836</c:v>
                </c:pt>
                <c:pt idx="159">
                  <c:v>-4.155597800000001</c:v>
                </c:pt>
                <c:pt idx="160">
                  <c:v>-3.7283046</c:v>
                </c:pt>
                <c:pt idx="161">
                  <c:v>-1.3811194</c:v>
                </c:pt>
                <c:pt idx="162">
                  <c:v>-2.1064788</c:v>
                </c:pt>
                <c:pt idx="163">
                  <c:v>-2.494136</c:v>
                </c:pt>
                <c:pt idx="164">
                  <c:v>-1.7594674</c:v>
                </c:pt>
                <c:pt idx="165">
                  <c:v>0.5028156</c:v>
                </c:pt>
                <c:pt idx="166">
                  <c:v>-0.6146712</c:v>
                </c:pt>
                <c:pt idx="167">
                  <c:v>-0.5798604000000001</c:v>
                </c:pt>
                <c:pt idx="168">
                  <c:v>-0.03346919999999996</c:v>
                </c:pt>
                <c:pt idx="169">
                  <c:v>2.1804382</c:v>
                </c:pt>
                <c:pt idx="170">
                  <c:v>2.0067174</c:v>
                </c:pt>
                <c:pt idx="171">
                  <c:v>1.7229078</c:v>
                </c:pt>
                <c:pt idx="172">
                  <c:v>2.39624</c:v>
                </c:pt>
                <c:pt idx="173">
                  <c:v>3.7848642</c:v>
                </c:pt>
                <c:pt idx="174">
                  <c:v>4.4357218</c:v>
                </c:pt>
                <c:pt idx="175">
                  <c:v>2.7740954</c:v>
                </c:pt>
                <c:pt idx="176">
                  <c:v>3.156581</c:v>
                </c:pt>
                <c:pt idx="177">
                  <c:v>4.3940138</c:v>
                </c:pt>
                <c:pt idx="178">
                  <c:v>4.8470066</c:v>
                </c:pt>
                <c:pt idx="179">
                  <c:v>4.8704078</c:v>
                </c:pt>
                <c:pt idx="180">
                  <c:v>4.264684</c:v>
                </c:pt>
                <c:pt idx="181">
                  <c:v>5.3612938</c:v>
                </c:pt>
                <c:pt idx="182">
                  <c:v>6.194066666666667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5.5626615</c:v>
                </c:pt>
                <c:pt idx="1">
                  <c:v>5.6510072</c:v>
                </c:pt>
                <c:pt idx="2">
                  <c:v>4.9765528</c:v>
                </c:pt>
                <c:pt idx="3">
                  <c:v>6.2348686</c:v>
                </c:pt>
                <c:pt idx="4">
                  <c:v>6.684724800000001</c:v>
                </c:pt>
                <c:pt idx="5">
                  <c:v>6.1140096</c:v>
                </c:pt>
                <c:pt idx="6">
                  <c:v>5.7505626</c:v>
                </c:pt>
                <c:pt idx="7">
                  <c:v>6.236375799999999</c:v>
                </c:pt>
                <c:pt idx="8">
                  <c:v>7.878649</c:v>
                </c:pt>
                <c:pt idx="9">
                  <c:v>7.7236024</c:v>
                </c:pt>
                <c:pt idx="10">
                  <c:v>6.725850599999999</c:v>
                </c:pt>
                <c:pt idx="11">
                  <c:v>7.187025</c:v>
                </c:pt>
                <c:pt idx="12">
                  <c:v>8.0181948</c:v>
                </c:pt>
                <c:pt idx="13">
                  <c:v>9.173894000000001</c:v>
                </c:pt>
                <c:pt idx="14">
                  <c:v>8.509520800000001</c:v>
                </c:pt>
                <c:pt idx="15">
                  <c:v>8.423633599999999</c:v>
                </c:pt>
                <c:pt idx="16">
                  <c:v>9.671037799999999</c:v>
                </c:pt>
                <c:pt idx="17">
                  <c:v>10.732932</c:v>
                </c:pt>
                <c:pt idx="18">
                  <c:v>9.367984799999999</c:v>
                </c:pt>
                <c:pt idx="19">
                  <c:v>9.368226200000001</c:v>
                </c:pt>
                <c:pt idx="20">
                  <c:v>9.9941838</c:v>
                </c:pt>
                <c:pt idx="21">
                  <c:v>11.187156</c:v>
                </c:pt>
                <c:pt idx="22">
                  <c:v>11.0622938</c:v>
                </c:pt>
                <c:pt idx="23">
                  <c:v>11.777582</c:v>
                </c:pt>
                <c:pt idx="24">
                  <c:v>11.863446</c:v>
                </c:pt>
                <c:pt idx="25">
                  <c:v>13.719038</c:v>
                </c:pt>
                <c:pt idx="26">
                  <c:v>15.199242</c:v>
                </c:pt>
                <c:pt idx="27">
                  <c:v>15.499466</c:v>
                </c:pt>
                <c:pt idx="28">
                  <c:v>16.512006</c:v>
                </c:pt>
                <c:pt idx="29">
                  <c:v>18.623798</c:v>
                </c:pt>
                <c:pt idx="30">
                  <c:v>19.504396</c:v>
                </c:pt>
                <c:pt idx="31">
                  <c:v>19.602648</c:v>
                </c:pt>
                <c:pt idx="32">
                  <c:v>19.032314</c:v>
                </c:pt>
                <c:pt idx="33">
                  <c:v>21.065364</c:v>
                </c:pt>
                <c:pt idx="34">
                  <c:v>21.426188</c:v>
                </c:pt>
                <c:pt idx="35">
                  <c:v>20.684998</c:v>
                </c:pt>
                <c:pt idx="36">
                  <c:v>20.577224</c:v>
                </c:pt>
                <c:pt idx="37">
                  <c:v>20.279</c:v>
                </c:pt>
                <c:pt idx="38">
                  <c:v>22.13028</c:v>
                </c:pt>
                <c:pt idx="39">
                  <c:v>21.227342</c:v>
                </c:pt>
                <c:pt idx="40">
                  <c:v>20.880158</c:v>
                </c:pt>
                <c:pt idx="41">
                  <c:v>21.254572</c:v>
                </c:pt>
                <c:pt idx="42">
                  <c:v>22.96621</c:v>
                </c:pt>
                <c:pt idx="43">
                  <c:v>21.88162</c:v>
                </c:pt>
                <c:pt idx="44">
                  <c:v>21.813472</c:v>
                </c:pt>
                <c:pt idx="45">
                  <c:v>21.301022</c:v>
                </c:pt>
                <c:pt idx="46">
                  <c:v>23.298542</c:v>
                </c:pt>
                <c:pt idx="47">
                  <c:v>22.833246</c:v>
                </c:pt>
                <c:pt idx="48">
                  <c:v>22.75324</c:v>
                </c:pt>
                <c:pt idx="49">
                  <c:v>22.021808</c:v>
                </c:pt>
                <c:pt idx="50">
                  <c:v>24.228042</c:v>
                </c:pt>
                <c:pt idx="51">
                  <c:v>23.405998</c:v>
                </c:pt>
                <c:pt idx="52">
                  <c:v>23.274402</c:v>
                </c:pt>
                <c:pt idx="53">
                  <c:v>23.349466</c:v>
                </c:pt>
                <c:pt idx="54">
                  <c:v>25.999454</c:v>
                </c:pt>
                <c:pt idx="55">
                  <c:v>25.229864</c:v>
                </c:pt>
                <c:pt idx="56">
                  <c:v>24.022652</c:v>
                </c:pt>
                <c:pt idx="57">
                  <c:v>22.139426</c:v>
                </c:pt>
                <c:pt idx="58">
                  <c:v>20.75845</c:v>
                </c:pt>
                <c:pt idx="59">
                  <c:v>19.35929</c:v>
                </c:pt>
                <c:pt idx="60">
                  <c:v>17.453588</c:v>
                </c:pt>
                <c:pt idx="61">
                  <c:v>16.845542</c:v>
                </c:pt>
                <c:pt idx="62">
                  <c:v>16.746296</c:v>
                </c:pt>
                <c:pt idx="63">
                  <c:v>14.964302</c:v>
                </c:pt>
                <c:pt idx="64">
                  <c:v>13.54401</c:v>
                </c:pt>
                <c:pt idx="65">
                  <c:v>13.617732</c:v>
                </c:pt>
                <c:pt idx="66">
                  <c:v>13.34189</c:v>
                </c:pt>
                <c:pt idx="67">
                  <c:v>12.613348</c:v>
                </c:pt>
                <c:pt idx="68">
                  <c:v>10.84211</c:v>
                </c:pt>
                <c:pt idx="69">
                  <c:v>11.54717</c:v>
                </c:pt>
                <c:pt idx="70">
                  <c:v>10.884142</c:v>
                </c:pt>
                <c:pt idx="71">
                  <c:v>10.5469716</c:v>
                </c:pt>
                <c:pt idx="72">
                  <c:v>8.522588000000001</c:v>
                </c:pt>
                <c:pt idx="73">
                  <c:v>7.908502199999999</c:v>
                </c:pt>
                <c:pt idx="74">
                  <c:v>9.052107400000001</c:v>
                </c:pt>
                <c:pt idx="75">
                  <c:v>8.616352600000001</c:v>
                </c:pt>
                <c:pt idx="76">
                  <c:v>6.744482000000001</c:v>
                </c:pt>
                <c:pt idx="77">
                  <c:v>6.6234852</c:v>
                </c:pt>
                <c:pt idx="78">
                  <c:v>7.159424400000001</c:v>
                </c:pt>
                <c:pt idx="79">
                  <c:v>6.845269</c:v>
                </c:pt>
                <c:pt idx="80">
                  <c:v>5.1487538</c:v>
                </c:pt>
                <c:pt idx="81">
                  <c:v>4.3981604</c:v>
                </c:pt>
                <c:pt idx="82">
                  <c:v>5.2088366</c:v>
                </c:pt>
                <c:pt idx="83">
                  <c:v>4.7195952</c:v>
                </c:pt>
                <c:pt idx="84">
                  <c:v>3.9574434</c:v>
                </c:pt>
                <c:pt idx="85">
                  <c:v>2.872447</c:v>
                </c:pt>
                <c:pt idx="86">
                  <c:v>2.8604012</c:v>
                </c:pt>
                <c:pt idx="87">
                  <c:v>3.3730878</c:v>
                </c:pt>
                <c:pt idx="88">
                  <c:v>2.0283918</c:v>
                </c:pt>
                <c:pt idx="89">
                  <c:v>-1.2242014</c:v>
                </c:pt>
                <c:pt idx="90">
                  <c:v>-1.6178658</c:v>
                </c:pt>
                <c:pt idx="91">
                  <c:v>-2.5421986</c:v>
                </c:pt>
                <c:pt idx="92">
                  <c:v>-3.1491914</c:v>
                </c:pt>
                <c:pt idx="93">
                  <c:v>-5.4378932</c:v>
                </c:pt>
                <c:pt idx="94">
                  <c:v>-4.5375256</c:v>
                </c:pt>
                <c:pt idx="95">
                  <c:v>-4.0589788</c:v>
                </c:pt>
                <c:pt idx="96">
                  <c:v>-3.5886252</c:v>
                </c:pt>
                <c:pt idx="97">
                  <c:v>-6.1071958</c:v>
                </c:pt>
                <c:pt idx="98">
                  <c:v>-5.995264000000001</c:v>
                </c:pt>
                <c:pt idx="99">
                  <c:v>-5.232667</c:v>
                </c:pt>
                <c:pt idx="100">
                  <c:v>-5.2558356</c:v>
                </c:pt>
                <c:pt idx="101">
                  <c:v>-4.870893799999999</c:v>
                </c:pt>
                <c:pt idx="102">
                  <c:v>-5.7336596</c:v>
                </c:pt>
                <c:pt idx="103">
                  <c:v>-5.278536600000001</c:v>
                </c:pt>
                <c:pt idx="104">
                  <c:v>-5.3320946</c:v>
                </c:pt>
                <c:pt idx="105">
                  <c:v>-5.8457572</c:v>
                </c:pt>
                <c:pt idx="106">
                  <c:v>-6.4355402</c:v>
                </c:pt>
                <c:pt idx="107">
                  <c:v>-5.722487800000001</c:v>
                </c:pt>
                <c:pt idx="108">
                  <c:v>-5.5601652</c:v>
                </c:pt>
                <c:pt idx="109">
                  <c:v>-6.2920336</c:v>
                </c:pt>
                <c:pt idx="110">
                  <c:v>-6.829164</c:v>
                </c:pt>
                <c:pt idx="111">
                  <c:v>-6.971896200000001</c:v>
                </c:pt>
                <c:pt idx="112">
                  <c:v>-6.1183844</c:v>
                </c:pt>
                <c:pt idx="113">
                  <c:v>-6.2310536</c:v>
                </c:pt>
                <c:pt idx="114">
                  <c:v>-7.791761199999999</c:v>
                </c:pt>
                <c:pt idx="115">
                  <c:v>-7.6048098</c:v>
                </c:pt>
                <c:pt idx="116">
                  <c:v>-7.2150806</c:v>
                </c:pt>
                <c:pt idx="117">
                  <c:v>-6.8072912</c:v>
                </c:pt>
                <c:pt idx="118">
                  <c:v>-8.731696400000001</c:v>
                </c:pt>
                <c:pt idx="119">
                  <c:v>-8.562698600000001</c:v>
                </c:pt>
                <c:pt idx="120">
                  <c:v>-7.9486696</c:v>
                </c:pt>
                <c:pt idx="121">
                  <c:v>-8.1644238</c:v>
                </c:pt>
                <c:pt idx="122">
                  <c:v>-9.061880800000001</c:v>
                </c:pt>
                <c:pt idx="123">
                  <c:v>-9.472678999999999</c:v>
                </c:pt>
                <c:pt idx="124">
                  <c:v>-9.178087600000001</c:v>
                </c:pt>
                <c:pt idx="125">
                  <c:v>-8.390637999999999</c:v>
                </c:pt>
                <c:pt idx="126">
                  <c:v>-9.122963799999999</c:v>
                </c:pt>
                <c:pt idx="127">
                  <c:v>-9.9292278</c:v>
                </c:pt>
                <c:pt idx="128">
                  <c:v>-9.896307</c:v>
                </c:pt>
                <c:pt idx="129">
                  <c:v>-9.356076400000001</c:v>
                </c:pt>
                <c:pt idx="130">
                  <c:v>-10.0831504</c:v>
                </c:pt>
                <c:pt idx="131">
                  <c:v>-12.166192</c:v>
                </c:pt>
                <c:pt idx="132">
                  <c:v>-11.391174</c:v>
                </c:pt>
                <c:pt idx="133">
                  <c:v>-11.479606</c:v>
                </c:pt>
                <c:pt idx="134">
                  <c:v>-11.358532</c:v>
                </c:pt>
                <c:pt idx="135">
                  <c:v>-12.837644</c:v>
                </c:pt>
                <c:pt idx="136">
                  <c:v>-13.130902</c:v>
                </c:pt>
                <c:pt idx="137">
                  <c:v>-12.200476</c:v>
                </c:pt>
                <c:pt idx="138">
                  <c:v>-13.520636</c:v>
                </c:pt>
                <c:pt idx="139">
                  <c:v>-15.061474</c:v>
                </c:pt>
                <c:pt idx="140">
                  <c:v>-15.655584</c:v>
                </c:pt>
                <c:pt idx="141">
                  <c:v>-15.189388</c:v>
                </c:pt>
                <c:pt idx="142">
                  <c:v>-15.340002</c:v>
                </c:pt>
                <c:pt idx="143">
                  <c:v>-16.977612</c:v>
                </c:pt>
                <c:pt idx="144">
                  <c:v>-18.596178</c:v>
                </c:pt>
                <c:pt idx="145">
                  <c:v>-19.177832</c:v>
                </c:pt>
                <c:pt idx="146">
                  <c:v>-16.855308</c:v>
                </c:pt>
                <c:pt idx="147">
                  <c:v>-14.290664</c:v>
                </c:pt>
                <c:pt idx="148">
                  <c:v>-13.11717</c:v>
                </c:pt>
                <c:pt idx="149">
                  <c:v>-11.041816</c:v>
                </c:pt>
                <c:pt idx="150">
                  <c:v>-9.086961200000001</c:v>
                </c:pt>
                <c:pt idx="151">
                  <c:v>-9.150205</c:v>
                </c:pt>
                <c:pt idx="152">
                  <c:v>-8.729361399999998</c:v>
                </c:pt>
                <c:pt idx="153">
                  <c:v>-7.078649</c:v>
                </c:pt>
                <c:pt idx="154">
                  <c:v>-5.1916114</c:v>
                </c:pt>
                <c:pt idx="155">
                  <c:v>-5.339367</c:v>
                </c:pt>
                <c:pt idx="156">
                  <c:v>-5.351064</c:v>
                </c:pt>
                <c:pt idx="157">
                  <c:v>-4.556391</c:v>
                </c:pt>
                <c:pt idx="158">
                  <c:v>-2.8916104</c:v>
                </c:pt>
                <c:pt idx="159">
                  <c:v>-2.4905936</c:v>
                </c:pt>
                <c:pt idx="160">
                  <c:v>-3.2460944</c:v>
                </c:pt>
                <c:pt idx="161">
                  <c:v>-2.9575484</c:v>
                </c:pt>
                <c:pt idx="162">
                  <c:v>0.1801708</c:v>
                </c:pt>
                <c:pt idx="163">
                  <c:v>-0.33549</c:v>
                </c:pt>
                <c:pt idx="164">
                  <c:v>-0.9634295999999999</c:v>
                </c:pt>
                <c:pt idx="165">
                  <c:v>-0.2351152</c:v>
                </c:pt>
                <c:pt idx="166">
                  <c:v>0.7264766</c:v>
                </c:pt>
                <c:pt idx="167">
                  <c:v>1.9826696</c:v>
                </c:pt>
                <c:pt idx="168">
                  <c:v>1.3836758</c:v>
                </c:pt>
                <c:pt idx="169">
                  <c:v>1.5775218</c:v>
                </c:pt>
                <c:pt idx="170">
                  <c:v>2.6933514</c:v>
                </c:pt>
                <c:pt idx="171">
                  <c:v>3.000566</c:v>
                </c:pt>
                <c:pt idx="172">
                  <c:v>3.7075434</c:v>
                </c:pt>
                <c:pt idx="173">
                  <c:v>2.6739024</c:v>
                </c:pt>
                <c:pt idx="174">
                  <c:v>4.0182202</c:v>
                </c:pt>
                <c:pt idx="175">
                  <c:v>4.6723034</c:v>
                </c:pt>
                <c:pt idx="176">
                  <c:v>4.88082</c:v>
                </c:pt>
                <c:pt idx="177">
                  <c:v>3.8502412</c:v>
                </c:pt>
                <c:pt idx="178">
                  <c:v>4.8766984</c:v>
                </c:pt>
                <c:pt idx="179">
                  <c:v>6.0154808</c:v>
                </c:pt>
                <c:pt idx="180">
                  <c:v>5.1867706</c:v>
                </c:pt>
                <c:pt idx="181">
                  <c:v>4.9617368</c:v>
                </c:pt>
                <c:pt idx="182">
                  <c:v>5.744721333333334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5.225675499999999</c:v>
                </c:pt>
                <c:pt idx="1">
                  <c:v>6.8039676</c:v>
                </c:pt>
                <c:pt idx="2">
                  <c:v>7.039244999999999</c:v>
                </c:pt>
                <c:pt idx="3">
                  <c:v>6.465970400000001</c:v>
                </c:pt>
                <c:pt idx="4">
                  <c:v>6.208194199999999</c:v>
                </c:pt>
                <c:pt idx="5">
                  <c:v>7.2378284</c:v>
                </c:pt>
                <c:pt idx="6">
                  <c:v>7.9833562</c:v>
                </c:pt>
                <c:pt idx="7">
                  <c:v>7.274147600000001</c:v>
                </c:pt>
                <c:pt idx="8">
                  <c:v>6.977802800000001</c:v>
                </c:pt>
                <c:pt idx="9">
                  <c:v>7.8261258</c:v>
                </c:pt>
                <c:pt idx="10">
                  <c:v>8.581892</c:v>
                </c:pt>
                <c:pt idx="11">
                  <c:v>8.817188</c:v>
                </c:pt>
                <c:pt idx="12">
                  <c:v>8.2644304</c:v>
                </c:pt>
                <c:pt idx="13">
                  <c:v>8.3977848</c:v>
                </c:pt>
                <c:pt idx="14">
                  <c:v>10.2411702</c:v>
                </c:pt>
                <c:pt idx="15">
                  <c:v>9.293924799999999</c:v>
                </c:pt>
                <c:pt idx="16">
                  <c:v>9.786996200000001</c:v>
                </c:pt>
                <c:pt idx="17">
                  <c:v>10.0447134</c:v>
                </c:pt>
                <c:pt idx="18">
                  <c:v>10.8469478</c:v>
                </c:pt>
                <c:pt idx="19">
                  <c:v>11.148962</c:v>
                </c:pt>
                <c:pt idx="20">
                  <c:v>10.500216</c:v>
                </c:pt>
                <c:pt idx="21">
                  <c:v>11.33513</c:v>
                </c:pt>
                <c:pt idx="22">
                  <c:v>13.583872</c:v>
                </c:pt>
                <c:pt idx="23">
                  <c:v>13.883516</c:v>
                </c:pt>
                <c:pt idx="24">
                  <c:v>14.476344</c:v>
                </c:pt>
                <c:pt idx="25">
                  <c:v>14.975472</c:v>
                </c:pt>
                <c:pt idx="26">
                  <c:v>17.26036</c:v>
                </c:pt>
                <c:pt idx="27">
                  <c:v>18.318166</c:v>
                </c:pt>
                <c:pt idx="28">
                  <c:v>18.677614</c:v>
                </c:pt>
                <c:pt idx="29">
                  <c:v>19.291226</c:v>
                </c:pt>
                <c:pt idx="30">
                  <c:v>20.318086</c:v>
                </c:pt>
                <c:pt idx="31">
                  <c:v>20.96842</c:v>
                </c:pt>
                <c:pt idx="32">
                  <c:v>20.6341</c:v>
                </c:pt>
                <c:pt idx="33">
                  <c:v>20.3306</c:v>
                </c:pt>
                <c:pt idx="34">
                  <c:v>20.540058</c:v>
                </c:pt>
                <c:pt idx="35">
                  <c:v>21.919228</c:v>
                </c:pt>
                <c:pt idx="36">
                  <c:v>21.190814</c:v>
                </c:pt>
                <c:pt idx="37">
                  <c:v>20.45271</c:v>
                </c:pt>
                <c:pt idx="38">
                  <c:v>21.107346</c:v>
                </c:pt>
                <c:pt idx="39">
                  <c:v>22.663328</c:v>
                </c:pt>
                <c:pt idx="40">
                  <c:v>21.870976</c:v>
                </c:pt>
                <c:pt idx="41">
                  <c:v>21.784468</c:v>
                </c:pt>
                <c:pt idx="42">
                  <c:v>21.118288</c:v>
                </c:pt>
                <c:pt idx="43">
                  <c:v>22.467416</c:v>
                </c:pt>
                <c:pt idx="44">
                  <c:v>22.42474</c:v>
                </c:pt>
                <c:pt idx="45">
                  <c:v>22.252372</c:v>
                </c:pt>
                <c:pt idx="46">
                  <c:v>21.979432</c:v>
                </c:pt>
                <c:pt idx="47">
                  <c:v>24.117646</c:v>
                </c:pt>
                <c:pt idx="48">
                  <c:v>23.828998</c:v>
                </c:pt>
                <c:pt idx="49">
                  <c:v>23.47338</c:v>
                </c:pt>
                <c:pt idx="50">
                  <c:v>23.294104</c:v>
                </c:pt>
                <c:pt idx="51">
                  <c:v>24.142186</c:v>
                </c:pt>
                <c:pt idx="52">
                  <c:v>25.560404</c:v>
                </c:pt>
                <c:pt idx="53">
                  <c:v>24.53172</c:v>
                </c:pt>
                <c:pt idx="54">
                  <c:v>24.816674</c:v>
                </c:pt>
                <c:pt idx="55">
                  <c:v>22.2747</c:v>
                </c:pt>
                <c:pt idx="56">
                  <c:v>20.721318</c:v>
                </c:pt>
                <c:pt idx="57">
                  <c:v>18.46032</c:v>
                </c:pt>
                <c:pt idx="58">
                  <c:v>18.076792</c:v>
                </c:pt>
                <c:pt idx="59">
                  <c:v>17.357532</c:v>
                </c:pt>
                <c:pt idx="60">
                  <c:v>16.624192</c:v>
                </c:pt>
                <c:pt idx="61">
                  <c:v>13.942344</c:v>
                </c:pt>
                <c:pt idx="62">
                  <c:v>14.917634</c:v>
                </c:pt>
                <c:pt idx="63">
                  <c:v>14.30208</c:v>
                </c:pt>
                <c:pt idx="64">
                  <c:v>13.534324</c:v>
                </c:pt>
                <c:pt idx="65">
                  <c:v>11.574672</c:v>
                </c:pt>
                <c:pt idx="66">
                  <c:v>11.021488</c:v>
                </c:pt>
                <c:pt idx="67">
                  <c:v>11.614286</c:v>
                </c:pt>
                <c:pt idx="68">
                  <c:v>10.89746</c:v>
                </c:pt>
                <c:pt idx="69">
                  <c:v>8.785424000000001</c:v>
                </c:pt>
                <c:pt idx="70">
                  <c:v>8.910342400000001</c:v>
                </c:pt>
                <c:pt idx="71">
                  <c:v>9.5550584</c:v>
                </c:pt>
                <c:pt idx="72">
                  <c:v>8.995654</c:v>
                </c:pt>
                <c:pt idx="73">
                  <c:v>8.088259600000001</c:v>
                </c:pt>
                <c:pt idx="74">
                  <c:v>6.846413</c:v>
                </c:pt>
                <c:pt idx="75">
                  <c:v>7.047744399999999</c:v>
                </c:pt>
                <c:pt idx="76">
                  <c:v>7.1031526</c:v>
                </c:pt>
                <c:pt idx="77">
                  <c:v>5.161343</c:v>
                </c:pt>
                <c:pt idx="78">
                  <c:v>4.8956202</c:v>
                </c:pt>
                <c:pt idx="79">
                  <c:v>5.1638684</c:v>
                </c:pt>
                <c:pt idx="80">
                  <c:v>5.3451624</c:v>
                </c:pt>
                <c:pt idx="81">
                  <c:v>4.6795556</c:v>
                </c:pt>
                <c:pt idx="82">
                  <c:v>3.1067848</c:v>
                </c:pt>
                <c:pt idx="83">
                  <c:v>3.2431176</c:v>
                </c:pt>
                <c:pt idx="84">
                  <c:v>3.7590334</c:v>
                </c:pt>
                <c:pt idx="85">
                  <c:v>3.0730826</c:v>
                </c:pt>
                <c:pt idx="86">
                  <c:v>0.1141422</c:v>
                </c:pt>
                <c:pt idx="87">
                  <c:v>-0.8732317999999999</c:v>
                </c:pt>
                <c:pt idx="88">
                  <c:v>-1.4585118</c:v>
                </c:pt>
                <c:pt idx="89">
                  <c:v>-2.6099622</c:v>
                </c:pt>
                <c:pt idx="90">
                  <c:v>-4.6369992</c:v>
                </c:pt>
                <c:pt idx="91">
                  <c:v>-5.2300848</c:v>
                </c:pt>
                <c:pt idx="92">
                  <c:v>-3.9043818</c:v>
                </c:pt>
                <c:pt idx="93">
                  <c:v>-4.3421972</c:v>
                </c:pt>
                <c:pt idx="94">
                  <c:v>-5.2702056</c:v>
                </c:pt>
                <c:pt idx="95">
                  <c:v>-5.509563399999999</c:v>
                </c:pt>
                <c:pt idx="96">
                  <c:v>-5.2869764</c:v>
                </c:pt>
                <c:pt idx="97">
                  <c:v>-4.9022664</c:v>
                </c:pt>
                <c:pt idx="98">
                  <c:v>-5.672878799999999</c:v>
                </c:pt>
                <c:pt idx="99">
                  <c:v>-6.583563</c:v>
                </c:pt>
                <c:pt idx="100">
                  <c:v>-4.8110648</c:v>
                </c:pt>
                <c:pt idx="101">
                  <c:v>-5.5308228</c:v>
                </c:pt>
                <c:pt idx="102">
                  <c:v>-5.4857948</c:v>
                </c:pt>
                <c:pt idx="103">
                  <c:v>-6.4580346</c:v>
                </c:pt>
                <c:pt idx="104">
                  <c:v>-6.7437298</c:v>
                </c:pt>
                <c:pt idx="105">
                  <c:v>-5.2562824</c:v>
                </c:pt>
                <c:pt idx="106">
                  <c:v>-5.454347400000001</c:v>
                </c:pt>
                <c:pt idx="107">
                  <c:v>-6.894293</c:v>
                </c:pt>
                <c:pt idx="108">
                  <c:v>-7.222496199999999</c:v>
                </c:pt>
                <c:pt idx="109">
                  <c:v>-6.3562042</c:v>
                </c:pt>
                <c:pt idx="110">
                  <c:v>-6.733137600000001</c:v>
                </c:pt>
                <c:pt idx="111">
                  <c:v>-7.8497388</c:v>
                </c:pt>
                <c:pt idx="112">
                  <c:v>-7.8259152</c:v>
                </c:pt>
                <c:pt idx="113">
                  <c:v>-7.2520032</c:v>
                </c:pt>
                <c:pt idx="114">
                  <c:v>-6.9656754</c:v>
                </c:pt>
                <c:pt idx="115">
                  <c:v>-8.133504800000001</c:v>
                </c:pt>
                <c:pt idx="116">
                  <c:v>-8.2701444</c:v>
                </c:pt>
                <c:pt idx="117">
                  <c:v>-7.5750878</c:v>
                </c:pt>
                <c:pt idx="118">
                  <c:v>-7.652846200000001</c:v>
                </c:pt>
                <c:pt idx="119">
                  <c:v>-8.8378768</c:v>
                </c:pt>
                <c:pt idx="120">
                  <c:v>-9.684498600000001</c:v>
                </c:pt>
                <c:pt idx="121">
                  <c:v>-9.1595102</c:v>
                </c:pt>
                <c:pt idx="122">
                  <c:v>-8.418142399999999</c:v>
                </c:pt>
                <c:pt idx="123">
                  <c:v>-8.7064176</c:v>
                </c:pt>
                <c:pt idx="124">
                  <c:v>-10.38996</c:v>
                </c:pt>
                <c:pt idx="125">
                  <c:v>-9.4222912</c:v>
                </c:pt>
                <c:pt idx="126">
                  <c:v>-9.6672748</c:v>
                </c:pt>
                <c:pt idx="127">
                  <c:v>-9.997584400000001</c:v>
                </c:pt>
                <c:pt idx="128">
                  <c:v>-11.855344</c:v>
                </c:pt>
                <c:pt idx="129">
                  <c:v>-11.101462</c:v>
                </c:pt>
                <c:pt idx="130">
                  <c:v>-11.204126</c:v>
                </c:pt>
                <c:pt idx="131">
                  <c:v>-10.8415598</c:v>
                </c:pt>
                <c:pt idx="132">
                  <c:v>-12.618798</c:v>
                </c:pt>
                <c:pt idx="133">
                  <c:v>-12.999462</c:v>
                </c:pt>
                <c:pt idx="134">
                  <c:v>-11.607296</c:v>
                </c:pt>
                <c:pt idx="135">
                  <c:v>-11.921178</c:v>
                </c:pt>
                <c:pt idx="136">
                  <c:v>-13.450586</c:v>
                </c:pt>
                <c:pt idx="137">
                  <c:v>-14.347144</c:v>
                </c:pt>
                <c:pt idx="138">
                  <c:v>-14.10822</c:v>
                </c:pt>
                <c:pt idx="139">
                  <c:v>-15.020744</c:v>
                </c:pt>
                <c:pt idx="140">
                  <c:v>-16.014576</c:v>
                </c:pt>
                <c:pt idx="141">
                  <c:v>-17.266576</c:v>
                </c:pt>
                <c:pt idx="142">
                  <c:v>-17.357744</c:v>
                </c:pt>
                <c:pt idx="143">
                  <c:v>-17.317</c:v>
                </c:pt>
                <c:pt idx="144">
                  <c:v>-17.466812</c:v>
                </c:pt>
                <c:pt idx="145">
                  <c:v>-14.564768</c:v>
                </c:pt>
                <c:pt idx="146">
                  <c:v>-13.026698</c:v>
                </c:pt>
                <c:pt idx="147">
                  <c:v>-10.3379954</c:v>
                </c:pt>
                <c:pt idx="148">
                  <c:v>-9.801023599999999</c:v>
                </c:pt>
                <c:pt idx="149">
                  <c:v>-8.985725200000001</c:v>
                </c:pt>
                <c:pt idx="150">
                  <c:v>-7.976285</c:v>
                </c:pt>
                <c:pt idx="151">
                  <c:v>-5.1346952</c:v>
                </c:pt>
                <c:pt idx="152">
                  <c:v>-5.716594</c:v>
                </c:pt>
                <c:pt idx="153">
                  <c:v>-5.0096206</c:v>
                </c:pt>
                <c:pt idx="154">
                  <c:v>-4.8015432</c:v>
                </c:pt>
                <c:pt idx="155">
                  <c:v>-2.6814164</c:v>
                </c:pt>
                <c:pt idx="156">
                  <c:v>-2.3191744</c:v>
                </c:pt>
                <c:pt idx="157">
                  <c:v>-3.1746576</c:v>
                </c:pt>
                <c:pt idx="158">
                  <c:v>-3.4112152</c:v>
                </c:pt>
                <c:pt idx="159">
                  <c:v>-0.2091252</c:v>
                </c:pt>
                <c:pt idx="160">
                  <c:v>-0.1580128</c:v>
                </c:pt>
                <c:pt idx="161">
                  <c:v>-0.7304682</c:v>
                </c:pt>
                <c:pt idx="162">
                  <c:v>-0.810846</c:v>
                </c:pt>
                <c:pt idx="163">
                  <c:v>-0.1604794</c:v>
                </c:pt>
                <c:pt idx="164">
                  <c:v>1.5158182</c:v>
                </c:pt>
                <c:pt idx="165">
                  <c:v>0.6471131999999999</c:v>
                </c:pt>
                <c:pt idx="166">
                  <c:v>1.2734716</c:v>
                </c:pt>
                <c:pt idx="167">
                  <c:v>2.025408</c:v>
                </c:pt>
                <c:pt idx="168">
                  <c:v>3.646299</c:v>
                </c:pt>
                <c:pt idx="169">
                  <c:v>2.5888812</c:v>
                </c:pt>
                <c:pt idx="170">
                  <c:v>2.6545448</c:v>
                </c:pt>
                <c:pt idx="171">
                  <c:v>3.067574</c:v>
                </c:pt>
                <c:pt idx="172">
                  <c:v>4.5790654</c:v>
                </c:pt>
                <c:pt idx="173">
                  <c:v>4.4295314</c:v>
                </c:pt>
                <c:pt idx="174">
                  <c:v>4.1149138</c:v>
                </c:pt>
                <c:pt idx="175">
                  <c:v>4.2354446</c:v>
                </c:pt>
                <c:pt idx="176">
                  <c:v>6.1888258</c:v>
                </c:pt>
                <c:pt idx="177">
                  <c:v>5.7205504</c:v>
                </c:pt>
                <c:pt idx="178">
                  <c:v>5.3657728</c:v>
                </c:pt>
                <c:pt idx="179">
                  <c:v>5.241851</c:v>
                </c:pt>
                <c:pt idx="180">
                  <c:v>5.8840582</c:v>
                </c:pt>
                <c:pt idx="181">
                  <c:v>6.3580502</c:v>
                </c:pt>
                <c:pt idx="182">
                  <c:v>6.1436185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6.100526666666667</c:v>
                </c:pt>
                <c:pt idx="1">
                  <c:v>6.486752200000001</c:v>
                </c:pt>
                <c:pt idx="2">
                  <c:v>7.024573200000001</c:v>
                </c:pt>
                <c:pt idx="3">
                  <c:v>7.274135599999999</c:v>
                </c:pt>
                <c:pt idx="4">
                  <c:v>6.5575542</c:v>
                </c:pt>
                <c:pt idx="5">
                  <c:v>6.960433</c:v>
                </c:pt>
                <c:pt idx="6">
                  <c:v>7.9073892</c:v>
                </c:pt>
                <c:pt idx="7">
                  <c:v>8.537183600000001</c:v>
                </c:pt>
                <c:pt idx="8">
                  <c:v>7.7840078</c:v>
                </c:pt>
                <c:pt idx="9">
                  <c:v>8.2742278</c:v>
                </c:pt>
                <c:pt idx="10">
                  <c:v>8.3559056</c:v>
                </c:pt>
                <c:pt idx="11">
                  <c:v>10.0144268</c:v>
                </c:pt>
                <c:pt idx="12">
                  <c:v>9.2479502</c:v>
                </c:pt>
                <c:pt idx="13">
                  <c:v>8.9317902</c:v>
                </c:pt>
                <c:pt idx="14">
                  <c:v>9.637880200000001</c:v>
                </c:pt>
                <c:pt idx="15">
                  <c:v>10.4730914</c:v>
                </c:pt>
                <c:pt idx="16">
                  <c:v>11.1286462</c:v>
                </c:pt>
                <c:pt idx="17">
                  <c:v>10.739964</c:v>
                </c:pt>
                <c:pt idx="18">
                  <c:v>10.760196</c:v>
                </c:pt>
                <c:pt idx="19">
                  <c:v>12.338166</c:v>
                </c:pt>
                <c:pt idx="20">
                  <c:v>13.41555</c:v>
                </c:pt>
                <c:pt idx="21">
                  <c:v>13.665804</c:v>
                </c:pt>
                <c:pt idx="22">
                  <c:v>13.936944</c:v>
                </c:pt>
                <c:pt idx="23">
                  <c:v>16.109184</c:v>
                </c:pt>
                <c:pt idx="24">
                  <c:v>17.71461</c:v>
                </c:pt>
                <c:pt idx="25">
                  <c:v>17.734514</c:v>
                </c:pt>
                <c:pt idx="26">
                  <c:v>18.370018</c:v>
                </c:pt>
                <c:pt idx="27">
                  <c:v>19.748116</c:v>
                </c:pt>
                <c:pt idx="28">
                  <c:v>21.381852</c:v>
                </c:pt>
                <c:pt idx="29">
                  <c:v>20.97543</c:v>
                </c:pt>
                <c:pt idx="30">
                  <c:v>20.502218</c:v>
                </c:pt>
                <c:pt idx="31">
                  <c:v>20.926478</c:v>
                </c:pt>
                <c:pt idx="32">
                  <c:v>21.245682</c:v>
                </c:pt>
                <c:pt idx="33">
                  <c:v>20.676952</c:v>
                </c:pt>
                <c:pt idx="34">
                  <c:v>20.586502</c:v>
                </c:pt>
                <c:pt idx="35">
                  <c:v>21.24924</c:v>
                </c:pt>
                <c:pt idx="36">
                  <c:v>22.316856</c:v>
                </c:pt>
                <c:pt idx="37">
                  <c:v>22.14946</c:v>
                </c:pt>
                <c:pt idx="38">
                  <c:v>21.174556</c:v>
                </c:pt>
                <c:pt idx="39">
                  <c:v>21.072124</c:v>
                </c:pt>
                <c:pt idx="40">
                  <c:v>21.979462</c:v>
                </c:pt>
                <c:pt idx="41">
                  <c:v>22.476714</c:v>
                </c:pt>
                <c:pt idx="42">
                  <c:v>22.183532</c:v>
                </c:pt>
                <c:pt idx="43">
                  <c:v>22.187136</c:v>
                </c:pt>
                <c:pt idx="44">
                  <c:v>22.930566</c:v>
                </c:pt>
                <c:pt idx="45">
                  <c:v>23.758924</c:v>
                </c:pt>
                <c:pt idx="46">
                  <c:v>22.986024</c:v>
                </c:pt>
                <c:pt idx="47">
                  <c:v>22.902356</c:v>
                </c:pt>
                <c:pt idx="48">
                  <c:v>24.04114</c:v>
                </c:pt>
                <c:pt idx="49">
                  <c:v>24.7055</c:v>
                </c:pt>
                <c:pt idx="50">
                  <c:v>24.518438</c:v>
                </c:pt>
                <c:pt idx="51">
                  <c:v>24.751736</c:v>
                </c:pt>
                <c:pt idx="52">
                  <c:v>24.356094</c:v>
                </c:pt>
                <c:pt idx="53">
                  <c:v>22.244856</c:v>
                </c:pt>
                <c:pt idx="54">
                  <c:v>20.221768</c:v>
                </c:pt>
                <c:pt idx="55">
                  <c:v>18.778102</c:v>
                </c:pt>
                <c:pt idx="56">
                  <c:v>18.212568</c:v>
                </c:pt>
                <c:pt idx="57">
                  <c:v>16.992444</c:v>
                </c:pt>
                <c:pt idx="58">
                  <c:v>15.246444</c:v>
                </c:pt>
                <c:pt idx="59">
                  <c:v>14.716918</c:v>
                </c:pt>
                <c:pt idx="60">
                  <c:v>15.012388</c:v>
                </c:pt>
                <c:pt idx="61">
                  <c:v>14.102234</c:v>
                </c:pt>
                <c:pt idx="62">
                  <c:v>12.792262</c:v>
                </c:pt>
                <c:pt idx="63">
                  <c:v>12.525468</c:v>
                </c:pt>
                <c:pt idx="64">
                  <c:v>12.000836</c:v>
                </c:pt>
                <c:pt idx="65">
                  <c:v>12.293154</c:v>
                </c:pt>
                <c:pt idx="66">
                  <c:v>10.0522274</c:v>
                </c:pt>
                <c:pt idx="67">
                  <c:v>9.680893000000001</c:v>
                </c:pt>
                <c:pt idx="68">
                  <c:v>9.113131800000001</c:v>
                </c:pt>
                <c:pt idx="69">
                  <c:v>8.684559199999999</c:v>
                </c:pt>
                <c:pt idx="70">
                  <c:v>8.537997000000001</c:v>
                </c:pt>
                <c:pt idx="71">
                  <c:v>7.4019976</c:v>
                </c:pt>
                <c:pt idx="72">
                  <c:v>7.1965788</c:v>
                </c:pt>
                <c:pt idx="73">
                  <c:v>7.442112799999999</c:v>
                </c:pt>
                <c:pt idx="74">
                  <c:v>6.805748400000001</c:v>
                </c:pt>
                <c:pt idx="75">
                  <c:v>4.8533542</c:v>
                </c:pt>
                <c:pt idx="76">
                  <c:v>5.254068999999999</c:v>
                </c:pt>
                <c:pt idx="77">
                  <c:v>5.6043892</c:v>
                </c:pt>
                <c:pt idx="78">
                  <c:v>5.0525244</c:v>
                </c:pt>
                <c:pt idx="79">
                  <c:v>3.0396328</c:v>
                </c:pt>
                <c:pt idx="80">
                  <c:v>4.3341764</c:v>
                </c:pt>
                <c:pt idx="81">
                  <c:v>3.9387134</c:v>
                </c:pt>
                <c:pt idx="82">
                  <c:v>3.8505002</c:v>
                </c:pt>
                <c:pt idx="83">
                  <c:v>1.619929</c:v>
                </c:pt>
                <c:pt idx="84">
                  <c:v>0.3323328</c:v>
                </c:pt>
                <c:pt idx="85">
                  <c:v>0.6176758</c:v>
                </c:pt>
                <c:pt idx="86">
                  <c:v>-0.983204</c:v>
                </c:pt>
                <c:pt idx="87">
                  <c:v>-3.7242294</c:v>
                </c:pt>
                <c:pt idx="88">
                  <c:v>-4.234913799999999</c:v>
                </c:pt>
                <c:pt idx="89">
                  <c:v>-4.2089818</c:v>
                </c:pt>
                <c:pt idx="90">
                  <c:v>-3.894573</c:v>
                </c:pt>
                <c:pt idx="91">
                  <c:v>-5.2868514</c:v>
                </c:pt>
                <c:pt idx="92">
                  <c:v>-5.9671524</c:v>
                </c:pt>
                <c:pt idx="93">
                  <c:v>-5.021576</c:v>
                </c:pt>
                <c:pt idx="94">
                  <c:v>-4.565705599999999</c:v>
                </c:pt>
                <c:pt idx="95">
                  <c:v>-5.1570514</c:v>
                </c:pt>
                <c:pt idx="96">
                  <c:v>-5.7880178</c:v>
                </c:pt>
                <c:pt idx="97">
                  <c:v>-5.2370458</c:v>
                </c:pt>
                <c:pt idx="98">
                  <c:v>-5.211392999999999</c:v>
                </c:pt>
                <c:pt idx="99">
                  <c:v>-5.0262922</c:v>
                </c:pt>
                <c:pt idx="100">
                  <c:v>-6.7748886</c:v>
                </c:pt>
                <c:pt idx="101">
                  <c:v>-6.404939199999999</c:v>
                </c:pt>
                <c:pt idx="102">
                  <c:v>-5.8199528</c:v>
                </c:pt>
                <c:pt idx="103">
                  <c:v>-5.4505758</c:v>
                </c:pt>
                <c:pt idx="104">
                  <c:v>-7.475258600000001</c:v>
                </c:pt>
                <c:pt idx="105">
                  <c:v>-6.7313654</c:v>
                </c:pt>
                <c:pt idx="106">
                  <c:v>-5.8554368</c:v>
                </c:pt>
                <c:pt idx="107">
                  <c:v>-6.1883768</c:v>
                </c:pt>
                <c:pt idx="108">
                  <c:v>-7.377186399999999</c:v>
                </c:pt>
                <c:pt idx="109">
                  <c:v>-7.532757999999999</c:v>
                </c:pt>
                <c:pt idx="110">
                  <c:v>-7.504924</c:v>
                </c:pt>
                <c:pt idx="111">
                  <c:v>-6.478252</c:v>
                </c:pt>
                <c:pt idx="112">
                  <c:v>-8.1526222</c:v>
                </c:pt>
                <c:pt idx="113">
                  <c:v>-7.695797000000001</c:v>
                </c:pt>
                <c:pt idx="114">
                  <c:v>-7.919964800000001</c:v>
                </c:pt>
                <c:pt idx="115">
                  <c:v>-7.8859268</c:v>
                </c:pt>
                <c:pt idx="116">
                  <c:v>-7.916002399999999</c:v>
                </c:pt>
                <c:pt idx="117">
                  <c:v>-9.661751200000001</c:v>
                </c:pt>
                <c:pt idx="118">
                  <c:v>-8.9239712</c:v>
                </c:pt>
                <c:pt idx="119">
                  <c:v>-8.1908332</c:v>
                </c:pt>
                <c:pt idx="120">
                  <c:v>-9.5619452</c:v>
                </c:pt>
                <c:pt idx="121">
                  <c:v>-10.3891396</c:v>
                </c:pt>
                <c:pt idx="122">
                  <c:v>-9.730216799999999</c:v>
                </c:pt>
                <c:pt idx="123">
                  <c:v>-9.587634</c:v>
                </c:pt>
                <c:pt idx="124">
                  <c:v>-9.749702600000001</c:v>
                </c:pt>
                <c:pt idx="125">
                  <c:v>-11.540694</c:v>
                </c:pt>
                <c:pt idx="126">
                  <c:v>-11.305142</c:v>
                </c:pt>
                <c:pt idx="127">
                  <c:v>-10.3112268</c:v>
                </c:pt>
                <c:pt idx="128">
                  <c:v>-10.2853584</c:v>
                </c:pt>
                <c:pt idx="129">
                  <c:v>-12.133918</c:v>
                </c:pt>
                <c:pt idx="130">
                  <c:v>-12.702474</c:v>
                </c:pt>
                <c:pt idx="131">
                  <c:v>-12.221568</c:v>
                </c:pt>
                <c:pt idx="132">
                  <c:v>-12.166048</c:v>
                </c:pt>
                <c:pt idx="133">
                  <c:v>-13.544184</c:v>
                </c:pt>
                <c:pt idx="134">
                  <c:v>-13.960132</c:v>
                </c:pt>
                <c:pt idx="135">
                  <c:v>-13.534072</c:v>
                </c:pt>
                <c:pt idx="136">
                  <c:v>-13.529526</c:v>
                </c:pt>
                <c:pt idx="137">
                  <c:v>-14.46891</c:v>
                </c:pt>
                <c:pt idx="138">
                  <c:v>-16.738318</c:v>
                </c:pt>
                <c:pt idx="139">
                  <c:v>-16.44162</c:v>
                </c:pt>
                <c:pt idx="140">
                  <c:v>-17.317642</c:v>
                </c:pt>
                <c:pt idx="141">
                  <c:v>-18.149952</c:v>
                </c:pt>
                <c:pt idx="142">
                  <c:v>-19.061942</c:v>
                </c:pt>
                <c:pt idx="143">
                  <c:v>-14.788792</c:v>
                </c:pt>
                <c:pt idx="144">
                  <c:v>-11.554598</c:v>
                </c:pt>
                <c:pt idx="145">
                  <c:v>-10.857838</c:v>
                </c:pt>
                <c:pt idx="146">
                  <c:v>-9.930553399999999</c:v>
                </c:pt>
                <c:pt idx="147">
                  <c:v>-9.492595</c:v>
                </c:pt>
                <c:pt idx="148">
                  <c:v>-7.6735886</c:v>
                </c:pt>
                <c:pt idx="149">
                  <c:v>-5.6607678</c:v>
                </c:pt>
                <c:pt idx="150">
                  <c:v>-6.084467</c:v>
                </c:pt>
                <c:pt idx="151">
                  <c:v>-5.0963338</c:v>
                </c:pt>
                <c:pt idx="152">
                  <c:v>-3.2670878</c:v>
                </c:pt>
                <c:pt idx="153">
                  <c:v>-2.4113176</c:v>
                </c:pt>
                <c:pt idx="154">
                  <c:v>-3.402502</c:v>
                </c:pt>
                <c:pt idx="155">
                  <c:v>-3.2724308</c:v>
                </c:pt>
                <c:pt idx="156">
                  <c:v>-1.5592304</c:v>
                </c:pt>
                <c:pt idx="157">
                  <c:v>-0.4345034</c:v>
                </c:pt>
                <c:pt idx="158">
                  <c:v>-0.9087270000000001</c:v>
                </c:pt>
                <c:pt idx="159">
                  <c:v>-1.5608464</c:v>
                </c:pt>
                <c:pt idx="160">
                  <c:v>-0.8820027999999999</c:v>
                </c:pt>
                <c:pt idx="161">
                  <c:v>1.4100064</c:v>
                </c:pt>
                <c:pt idx="162">
                  <c:v>0.9828032</c:v>
                </c:pt>
                <c:pt idx="163">
                  <c:v>0.5322916</c:v>
                </c:pt>
                <c:pt idx="164">
                  <c:v>1.5212196</c:v>
                </c:pt>
                <c:pt idx="165">
                  <c:v>3.0439234</c:v>
                </c:pt>
                <c:pt idx="166">
                  <c:v>2.7697354</c:v>
                </c:pt>
                <c:pt idx="167">
                  <c:v>2.0127034</c:v>
                </c:pt>
                <c:pt idx="168">
                  <c:v>2.9461528</c:v>
                </c:pt>
                <c:pt idx="169">
                  <c:v>5.2172752</c:v>
                </c:pt>
                <c:pt idx="170">
                  <c:v>3.4021424</c:v>
                </c:pt>
                <c:pt idx="171">
                  <c:v>4.1209834</c:v>
                </c:pt>
                <c:pt idx="172">
                  <c:v>3.5937378</c:v>
                </c:pt>
                <c:pt idx="173">
                  <c:v>5.7570756</c:v>
                </c:pt>
                <c:pt idx="174">
                  <c:v>5.4576458</c:v>
                </c:pt>
                <c:pt idx="175">
                  <c:v>4.4726442</c:v>
                </c:pt>
                <c:pt idx="176">
                  <c:v>5.3536144</c:v>
                </c:pt>
                <c:pt idx="177">
                  <c:v>5.978326</c:v>
                </c:pt>
                <c:pt idx="178">
                  <c:v>6.492459200000001</c:v>
                </c:pt>
                <c:pt idx="179">
                  <c:v>6.0004762</c:v>
                </c:pt>
                <c:pt idx="180">
                  <c:v>5.8243944</c:v>
                </c:pt>
                <c:pt idx="181">
                  <c:v>6.807702799999999</c:v>
                </c:pt>
                <c:pt idx="182">
                  <c:v>8.492910999999999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7.197992</c:v>
                </c:pt>
                <c:pt idx="1">
                  <c:v>6.34949</c:v>
                </c:pt>
                <c:pt idx="2">
                  <c:v>6.040654999999999</c:v>
                </c:pt>
                <c:pt idx="3">
                  <c:v>6.6498124</c:v>
                </c:pt>
                <c:pt idx="4">
                  <c:v>8.5791468</c:v>
                </c:pt>
                <c:pt idx="5">
                  <c:v>7.8171064</c:v>
                </c:pt>
                <c:pt idx="6">
                  <c:v>7.937938</c:v>
                </c:pt>
                <c:pt idx="7">
                  <c:v>7.483511200000001</c:v>
                </c:pt>
                <c:pt idx="8">
                  <c:v>9.7259008</c:v>
                </c:pt>
                <c:pt idx="9">
                  <c:v>9.4575</c:v>
                </c:pt>
                <c:pt idx="10">
                  <c:v>9.083311</c:v>
                </c:pt>
                <c:pt idx="11">
                  <c:v>9.287309199999999</c:v>
                </c:pt>
                <c:pt idx="12">
                  <c:v>10.4464366</c:v>
                </c:pt>
                <c:pt idx="13">
                  <c:v>9.8725656</c:v>
                </c:pt>
                <c:pt idx="14">
                  <c:v>10.48885</c:v>
                </c:pt>
                <c:pt idx="15">
                  <c:v>10.5901968</c:v>
                </c:pt>
                <c:pt idx="16">
                  <c:v>11.714524</c:v>
                </c:pt>
                <c:pt idx="17">
                  <c:v>13.222648</c:v>
                </c:pt>
                <c:pt idx="18">
                  <c:v>12.44757</c:v>
                </c:pt>
                <c:pt idx="19">
                  <c:v>13.33066</c:v>
                </c:pt>
                <c:pt idx="20">
                  <c:v>14.415238</c:v>
                </c:pt>
                <c:pt idx="21">
                  <c:v>16.45933</c:v>
                </c:pt>
                <c:pt idx="22">
                  <c:v>16.94468</c:v>
                </c:pt>
                <c:pt idx="23">
                  <c:v>17.279848</c:v>
                </c:pt>
                <c:pt idx="24">
                  <c:v>18.41681</c:v>
                </c:pt>
                <c:pt idx="25">
                  <c:v>20.983538</c:v>
                </c:pt>
                <c:pt idx="26">
                  <c:v>20.708256</c:v>
                </c:pt>
                <c:pt idx="27">
                  <c:v>20.0496</c:v>
                </c:pt>
                <c:pt idx="28">
                  <c:v>19.682652</c:v>
                </c:pt>
                <c:pt idx="29">
                  <c:v>21.712652</c:v>
                </c:pt>
                <c:pt idx="30">
                  <c:v>21.674176</c:v>
                </c:pt>
                <c:pt idx="31">
                  <c:v>20.565406</c:v>
                </c:pt>
                <c:pt idx="32">
                  <c:v>20.62643</c:v>
                </c:pt>
                <c:pt idx="33">
                  <c:v>21.96118</c:v>
                </c:pt>
                <c:pt idx="34">
                  <c:v>22.059338</c:v>
                </c:pt>
                <c:pt idx="35">
                  <c:v>21.497376</c:v>
                </c:pt>
                <c:pt idx="36">
                  <c:v>20.832332</c:v>
                </c:pt>
                <c:pt idx="37">
                  <c:v>22.526526</c:v>
                </c:pt>
                <c:pt idx="38">
                  <c:v>22.688494</c:v>
                </c:pt>
                <c:pt idx="39">
                  <c:v>21.564482</c:v>
                </c:pt>
                <c:pt idx="40">
                  <c:v>22.054286</c:v>
                </c:pt>
                <c:pt idx="41">
                  <c:v>23.100758</c:v>
                </c:pt>
                <c:pt idx="42">
                  <c:v>23.602168</c:v>
                </c:pt>
                <c:pt idx="43">
                  <c:v>23.327768</c:v>
                </c:pt>
                <c:pt idx="44">
                  <c:v>23.521608</c:v>
                </c:pt>
                <c:pt idx="45">
                  <c:v>23.358542</c:v>
                </c:pt>
                <c:pt idx="46">
                  <c:v>25.128202</c:v>
                </c:pt>
                <c:pt idx="47">
                  <c:v>24.353832</c:v>
                </c:pt>
                <c:pt idx="48">
                  <c:v>24.366612</c:v>
                </c:pt>
                <c:pt idx="49">
                  <c:v>24.315488</c:v>
                </c:pt>
                <c:pt idx="50">
                  <c:v>25.258652</c:v>
                </c:pt>
                <c:pt idx="51">
                  <c:v>20.936942</c:v>
                </c:pt>
                <c:pt idx="52">
                  <c:v>20.727472</c:v>
                </c:pt>
                <c:pt idx="53">
                  <c:v>19.332696</c:v>
                </c:pt>
                <c:pt idx="54">
                  <c:v>18.464742</c:v>
                </c:pt>
                <c:pt idx="55">
                  <c:v>16.202754</c:v>
                </c:pt>
                <c:pt idx="56">
                  <c:v>15.327902</c:v>
                </c:pt>
                <c:pt idx="57">
                  <c:v>15.334664</c:v>
                </c:pt>
                <c:pt idx="58">
                  <c:v>15.486232</c:v>
                </c:pt>
                <c:pt idx="59">
                  <c:v>13.076596</c:v>
                </c:pt>
                <c:pt idx="60">
                  <c:v>12.290786</c:v>
                </c:pt>
                <c:pt idx="61">
                  <c:v>12.432714</c:v>
                </c:pt>
                <c:pt idx="62">
                  <c:v>11.961424</c:v>
                </c:pt>
                <c:pt idx="63">
                  <c:v>11.0720598</c:v>
                </c:pt>
                <c:pt idx="64">
                  <c:v>9.897131</c:v>
                </c:pt>
                <c:pt idx="65">
                  <c:v>10.2628642</c:v>
                </c:pt>
                <c:pt idx="66">
                  <c:v>9.5577004</c:v>
                </c:pt>
                <c:pt idx="67">
                  <c:v>8.898471599999999</c:v>
                </c:pt>
                <c:pt idx="68">
                  <c:v>7.848968999999999</c:v>
                </c:pt>
                <c:pt idx="69">
                  <c:v>8.1075184</c:v>
                </c:pt>
                <c:pt idx="70">
                  <c:v>7.8234312</c:v>
                </c:pt>
                <c:pt idx="71">
                  <c:v>7.192955</c:v>
                </c:pt>
                <c:pt idx="72">
                  <c:v>5.177187399999999</c:v>
                </c:pt>
                <c:pt idx="73">
                  <c:v>5.3900428</c:v>
                </c:pt>
                <c:pt idx="74">
                  <c:v>5.4944548</c:v>
                </c:pt>
                <c:pt idx="75">
                  <c:v>5.4031978</c:v>
                </c:pt>
                <c:pt idx="76">
                  <c:v>4.3288828</c:v>
                </c:pt>
                <c:pt idx="77">
                  <c:v>4.28069</c:v>
                </c:pt>
                <c:pt idx="78">
                  <c:v>4.4330524</c:v>
                </c:pt>
                <c:pt idx="79">
                  <c:v>3.7758048</c:v>
                </c:pt>
                <c:pt idx="80">
                  <c:v>2.1087204</c:v>
                </c:pt>
                <c:pt idx="81">
                  <c:v>2.081606</c:v>
                </c:pt>
                <c:pt idx="82">
                  <c:v>1.536343</c:v>
                </c:pt>
                <c:pt idx="83">
                  <c:v>0.7573822</c:v>
                </c:pt>
                <c:pt idx="84">
                  <c:v>-2.3229788</c:v>
                </c:pt>
                <c:pt idx="85">
                  <c:v>-3.486151200000001</c:v>
                </c:pt>
                <c:pt idx="86">
                  <c:v>-3.0315882</c:v>
                </c:pt>
                <c:pt idx="87">
                  <c:v>-3.4449064</c:v>
                </c:pt>
                <c:pt idx="88">
                  <c:v>-5.0408256</c:v>
                </c:pt>
                <c:pt idx="89">
                  <c:v>-5.1391864</c:v>
                </c:pt>
                <c:pt idx="90">
                  <c:v>-5.193374</c:v>
                </c:pt>
                <c:pt idx="91">
                  <c:v>-4.5456912</c:v>
                </c:pt>
                <c:pt idx="92">
                  <c:v>-4.6889746</c:v>
                </c:pt>
                <c:pt idx="93">
                  <c:v>-5.5564748</c:v>
                </c:pt>
                <c:pt idx="94">
                  <c:v>-5.360577399999999</c:v>
                </c:pt>
                <c:pt idx="95">
                  <c:v>-4.903253</c:v>
                </c:pt>
                <c:pt idx="96">
                  <c:v>-5.3320898</c:v>
                </c:pt>
                <c:pt idx="97">
                  <c:v>-6.3394404</c:v>
                </c:pt>
                <c:pt idx="98">
                  <c:v>-6.0710164</c:v>
                </c:pt>
                <c:pt idx="99">
                  <c:v>-6.1764316</c:v>
                </c:pt>
                <c:pt idx="100">
                  <c:v>-5.1280048</c:v>
                </c:pt>
                <c:pt idx="101">
                  <c:v>-6.212618</c:v>
                </c:pt>
                <c:pt idx="102">
                  <c:v>-6.6610056</c:v>
                </c:pt>
                <c:pt idx="103">
                  <c:v>-6.129142</c:v>
                </c:pt>
                <c:pt idx="104">
                  <c:v>-6.0000358</c:v>
                </c:pt>
                <c:pt idx="105">
                  <c:v>-7.2103066</c:v>
                </c:pt>
                <c:pt idx="106">
                  <c:v>-7.4299966</c:v>
                </c:pt>
                <c:pt idx="107">
                  <c:v>-7.086606399999999</c:v>
                </c:pt>
                <c:pt idx="108">
                  <c:v>-6.869869800000001</c:v>
                </c:pt>
                <c:pt idx="109">
                  <c:v>-7.3730156</c:v>
                </c:pt>
                <c:pt idx="110">
                  <c:v>-8.432680999999999</c:v>
                </c:pt>
                <c:pt idx="111">
                  <c:v>-7.908169600000001</c:v>
                </c:pt>
                <c:pt idx="112">
                  <c:v>-7.014650999999999</c:v>
                </c:pt>
                <c:pt idx="113">
                  <c:v>-7.7976214</c:v>
                </c:pt>
                <c:pt idx="114">
                  <c:v>-9.9448984</c:v>
                </c:pt>
                <c:pt idx="115">
                  <c:v>-9.1942454</c:v>
                </c:pt>
                <c:pt idx="116">
                  <c:v>-8.129160799999999</c:v>
                </c:pt>
                <c:pt idx="117">
                  <c:v>-8.507932</c:v>
                </c:pt>
                <c:pt idx="118">
                  <c:v>-9.495616200000001</c:v>
                </c:pt>
                <c:pt idx="119">
                  <c:v>-9.346715</c:v>
                </c:pt>
                <c:pt idx="120">
                  <c:v>-9.076054600000001</c:v>
                </c:pt>
                <c:pt idx="121">
                  <c:v>-8.743686</c:v>
                </c:pt>
                <c:pt idx="122">
                  <c:v>-10.678266</c:v>
                </c:pt>
                <c:pt idx="123">
                  <c:v>-11.475158</c:v>
                </c:pt>
                <c:pt idx="124">
                  <c:v>-10.0741806</c:v>
                </c:pt>
                <c:pt idx="125">
                  <c:v>-10.4182256</c:v>
                </c:pt>
                <c:pt idx="126">
                  <c:v>-10.859738</c:v>
                </c:pt>
                <c:pt idx="127">
                  <c:v>-11.934056</c:v>
                </c:pt>
                <c:pt idx="128">
                  <c:v>-11.328692</c:v>
                </c:pt>
                <c:pt idx="129">
                  <c:v>-11.70511</c:v>
                </c:pt>
                <c:pt idx="130">
                  <c:v>-12.810874</c:v>
                </c:pt>
                <c:pt idx="131">
                  <c:v>-14.189826</c:v>
                </c:pt>
                <c:pt idx="132">
                  <c:v>-13.407472</c:v>
                </c:pt>
                <c:pt idx="133">
                  <c:v>-13.734832</c:v>
                </c:pt>
                <c:pt idx="134">
                  <c:v>-13.857326</c:v>
                </c:pt>
                <c:pt idx="135">
                  <c:v>-16.792146</c:v>
                </c:pt>
                <c:pt idx="136">
                  <c:v>-15.881148</c:v>
                </c:pt>
                <c:pt idx="137">
                  <c:v>-16.108516</c:v>
                </c:pt>
                <c:pt idx="138">
                  <c:v>-16.252284</c:v>
                </c:pt>
                <c:pt idx="139">
                  <c:v>-19.378554</c:v>
                </c:pt>
                <c:pt idx="140">
                  <c:v>-18.712206</c:v>
                </c:pt>
                <c:pt idx="141">
                  <c:v>-12.931512</c:v>
                </c:pt>
                <c:pt idx="142">
                  <c:v>-11.475262</c:v>
                </c:pt>
                <c:pt idx="143">
                  <c:v>-11.60331</c:v>
                </c:pt>
                <c:pt idx="144">
                  <c:v>-10.6139988</c:v>
                </c:pt>
                <c:pt idx="145">
                  <c:v>-7.5951032</c:v>
                </c:pt>
                <c:pt idx="146">
                  <c:v>-6.8663662</c:v>
                </c:pt>
                <c:pt idx="147">
                  <c:v>-6.2548918</c:v>
                </c:pt>
                <c:pt idx="148">
                  <c:v>-7.689354</c:v>
                </c:pt>
                <c:pt idx="149">
                  <c:v>-5.2806784</c:v>
                </c:pt>
                <c:pt idx="150">
                  <c:v>-4.499777</c:v>
                </c:pt>
                <c:pt idx="151">
                  <c:v>-3.866524</c:v>
                </c:pt>
                <c:pt idx="152">
                  <c:v>-4.1617766</c:v>
                </c:pt>
                <c:pt idx="153">
                  <c:v>-2.323625</c:v>
                </c:pt>
                <c:pt idx="154">
                  <c:v>-0.5842168</c:v>
                </c:pt>
                <c:pt idx="155">
                  <c:v>-2.146543</c:v>
                </c:pt>
                <c:pt idx="156">
                  <c:v>-1.7017446</c:v>
                </c:pt>
                <c:pt idx="157">
                  <c:v>-0.4336192</c:v>
                </c:pt>
                <c:pt idx="158">
                  <c:v>1.167983</c:v>
                </c:pt>
                <c:pt idx="159">
                  <c:v>0.5235171999999999</c:v>
                </c:pt>
                <c:pt idx="160">
                  <c:v>0.3917908</c:v>
                </c:pt>
                <c:pt idx="161">
                  <c:v>1.0375758</c:v>
                </c:pt>
                <c:pt idx="162">
                  <c:v>2.6750838</c:v>
                </c:pt>
                <c:pt idx="163">
                  <c:v>1.8505562</c:v>
                </c:pt>
                <c:pt idx="164">
                  <c:v>2.0309478</c:v>
                </c:pt>
                <c:pt idx="165">
                  <c:v>3.1452566</c:v>
                </c:pt>
                <c:pt idx="166">
                  <c:v>4.083740000000001</c:v>
                </c:pt>
                <c:pt idx="167">
                  <c:v>4.485670799999999</c:v>
                </c:pt>
                <c:pt idx="168">
                  <c:v>4.0387696</c:v>
                </c:pt>
                <c:pt idx="169">
                  <c:v>3.589234</c:v>
                </c:pt>
                <c:pt idx="170">
                  <c:v>4.5992004</c:v>
                </c:pt>
                <c:pt idx="171">
                  <c:v>5.5163534</c:v>
                </c:pt>
                <c:pt idx="172">
                  <c:v>5.4560002</c:v>
                </c:pt>
                <c:pt idx="173">
                  <c:v>4.3567472</c:v>
                </c:pt>
                <c:pt idx="174">
                  <c:v>5.4267074</c:v>
                </c:pt>
                <c:pt idx="175">
                  <c:v>5.827021</c:v>
                </c:pt>
                <c:pt idx="176">
                  <c:v>6.872773</c:v>
                </c:pt>
                <c:pt idx="177">
                  <c:v>6.3830046</c:v>
                </c:pt>
                <c:pt idx="178">
                  <c:v>6.1263014</c:v>
                </c:pt>
                <c:pt idx="179">
                  <c:v>8.044726800000001</c:v>
                </c:pt>
                <c:pt idx="180">
                  <c:v>7.129789000000001</c:v>
                </c:pt>
                <c:pt idx="181">
                  <c:v>6.438601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6.608349799999999</c:v>
                </c:pt>
                <c:pt idx="1">
                  <c:v>7.765366</c:v>
                </c:pt>
                <c:pt idx="2">
                  <c:v>8.188686000000001</c:v>
                </c:pt>
                <c:pt idx="3">
                  <c:v>6.9396472</c:v>
                </c:pt>
                <c:pt idx="4">
                  <c:v>7.494262000000001</c:v>
                </c:pt>
                <c:pt idx="5">
                  <c:v>9.7746002</c:v>
                </c:pt>
                <c:pt idx="6">
                  <c:v>8.7827994</c:v>
                </c:pt>
                <c:pt idx="7">
                  <c:v>8.704860399999999</c:v>
                </c:pt>
                <c:pt idx="8">
                  <c:v>8.217828600000001</c:v>
                </c:pt>
                <c:pt idx="9">
                  <c:v>10.0242764</c:v>
                </c:pt>
                <c:pt idx="10">
                  <c:v>10.0705276</c:v>
                </c:pt>
                <c:pt idx="11">
                  <c:v>9.645130399999999</c:v>
                </c:pt>
                <c:pt idx="12">
                  <c:v>9.4379068</c:v>
                </c:pt>
                <c:pt idx="13">
                  <c:v>12.190212</c:v>
                </c:pt>
                <c:pt idx="14">
                  <c:v>12.129936</c:v>
                </c:pt>
                <c:pt idx="15">
                  <c:v>12.436022</c:v>
                </c:pt>
                <c:pt idx="16">
                  <c:v>11.962314</c:v>
                </c:pt>
                <c:pt idx="17">
                  <c:v>12.72813</c:v>
                </c:pt>
                <c:pt idx="18">
                  <c:v>15.965234</c:v>
                </c:pt>
                <c:pt idx="19">
                  <c:v>15.647924</c:v>
                </c:pt>
                <c:pt idx="20">
                  <c:v>15.917844</c:v>
                </c:pt>
                <c:pt idx="21">
                  <c:v>17.105574</c:v>
                </c:pt>
                <c:pt idx="22">
                  <c:v>20.118444</c:v>
                </c:pt>
                <c:pt idx="23">
                  <c:v>20.20557</c:v>
                </c:pt>
                <c:pt idx="24">
                  <c:v>19.908352</c:v>
                </c:pt>
                <c:pt idx="25">
                  <c:v>19.86579</c:v>
                </c:pt>
                <c:pt idx="26">
                  <c:v>21.367642</c:v>
                </c:pt>
                <c:pt idx="27">
                  <c:v>20.953138</c:v>
                </c:pt>
                <c:pt idx="28">
                  <c:v>21.336124</c:v>
                </c:pt>
                <c:pt idx="29">
                  <c:v>20.656142</c:v>
                </c:pt>
                <c:pt idx="30">
                  <c:v>21.399058</c:v>
                </c:pt>
                <c:pt idx="31">
                  <c:v>21.820118</c:v>
                </c:pt>
                <c:pt idx="32">
                  <c:v>21.210086</c:v>
                </c:pt>
                <c:pt idx="33">
                  <c:v>21.33327</c:v>
                </c:pt>
                <c:pt idx="34">
                  <c:v>22.026902</c:v>
                </c:pt>
                <c:pt idx="35">
                  <c:v>22.312226</c:v>
                </c:pt>
                <c:pt idx="36">
                  <c:v>21.515788</c:v>
                </c:pt>
                <c:pt idx="37">
                  <c:v>20.850232</c:v>
                </c:pt>
                <c:pt idx="38">
                  <c:v>22.14858</c:v>
                </c:pt>
                <c:pt idx="39">
                  <c:v>24.005398</c:v>
                </c:pt>
                <c:pt idx="40">
                  <c:v>22.818954</c:v>
                </c:pt>
                <c:pt idx="41">
                  <c:v>23.43523</c:v>
                </c:pt>
                <c:pt idx="42">
                  <c:v>23.066622</c:v>
                </c:pt>
                <c:pt idx="43">
                  <c:v>24.522066</c:v>
                </c:pt>
                <c:pt idx="44">
                  <c:v>24.270162</c:v>
                </c:pt>
                <c:pt idx="45">
                  <c:v>24.131914</c:v>
                </c:pt>
                <c:pt idx="46">
                  <c:v>23.941</c:v>
                </c:pt>
                <c:pt idx="47">
                  <c:v>25.783782</c:v>
                </c:pt>
                <c:pt idx="48">
                  <c:v>24.329262</c:v>
                </c:pt>
                <c:pt idx="49">
                  <c:v>21.424372</c:v>
                </c:pt>
                <c:pt idx="50">
                  <c:v>20.89372</c:v>
                </c:pt>
                <c:pt idx="51">
                  <c:v>19.547734</c:v>
                </c:pt>
                <c:pt idx="52">
                  <c:v>17.208864</c:v>
                </c:pt>
                <c:pt idx="53">
                  <c:v>16.691706</c:v>
                </c:pt>
                <c:pt idx="54">
                  <c:v>16.096004</c:v>
                </c:pt>
                <c:pt idx="55">
                  <c:v>15.502944</c:v>
                </c:pt>
                <c:pt idx="56">
                  <c:v>14.363102</c:v>
                </c:pt>
                <c:pt idx="57">
                  <c:v>13.194508</c:v>
                </c:pt>
                <c:pt idx="58">
                  <c:v>13.183384</c:v>
                </c:pt>
                <c:pt idx="59">
                  <c:v>12.829044</c:v>
                </c:pt>
                <c:pt idx="60">
                  <c:v>11.827996</c:v>
                </c:pt>
                <c:pt idx="61">
                  <c:v>10.4426872</c:v>
                </c:pt>
                <c:pt idx="62">
                  <c:v>10.986508</c:v>
                </c:pt>
                <c:pt idx="63">
                  <c:v>10.626248</c:v>
                </c:pt>
                <c:pt idx="64">
                  <c:v>9.451027999999999</c:v>
                </c:pt>
                <c:pt idx="65">
                  <c:v>7.8202418</c:v>
                </c:pt>
                <c:pt idx="66">
                  <c:v>8.467848999999999</c:v>
                </c:pt>
                <c:pt idx="67">
                  <c:v>8.0650444</c:v>
                </c:pt>
                <c:pt idx="68">
                  <c:v>7.6930638</c:v>
                </c:pt>
                <c:pt idx="69">
                  <c:v>5.723455199999999</c:v>
                </c:pt>
                <c:pt idx="70">
                  <c:v>5.5356948</c:v>
                </c:pt>
                <c:pt idx="71">
                  <c:v>6.106223999999999</c:v>
                </c:pt>
                <c:pt idx="72">
                  <c:v>5.5491976</c:v>
                </c:pt>
                <c:pt idx="73">
                  <c:v>5.367313</c:v>
                </c:pt>
                <c:pt idx="74">
                  <c:v>4.240918</c:v>
                </c:pt>
                <c:pt idx="75">
                  <c:v>4.9073362</c:v>
                </c:pt>
                <c:pt idx="76">
                  <c:v>4.821155</c:v>
                </c:pt>
                <c:pt idx="77">
                  <c:v>3.2175468</c:v>
                </c:pt>
                <c:pt idx="78">
                  <c:v>2.7501294</c:v>
                </c:pt>
                <c:pt idx="79">
                  <c:v>2.7705516</c:v>
                </c:pt>
                <c:pt idx="80">
                  <c:v>2.0311782</c:v>
                </c:pt>
                <c:pt idx="81">
                  <c:v>-0.1985914</c:v>
                </c:pt>
                <c:pt idx="82">
                  <c:v>-3.1606668</c:v>
                </c:pt>
                <c:pt idx="83">
                  <c:v>-3.0856554</c:v>
                </c:pt>
                <c:pt idx="84">
                  <c:v>-4.4076828</c:v>
                </c:pt>
                <c:pt idx="85">
                  <c:v>-3.878619</c:v>
                </c:pt>
                <c:pt idx="86">
                  <c:v>-4.777389</c:v>
                </c:pt>
                <c:pt idx="87">
                  <c:v>-5.1493562</c:v>
                </c:pt>
                <c:pt idx="88">
                  <c:v>-4.3597048</c:v>
                </c:pt>
                <c:pt idx="89">
                  <c:v>-4.731823</c:v>
                </c:pt>
                <c:pt idx="90">
                  <c:v>-6.0063982</c:v>
                </c:pt>
                <c:pt idx="91">
                  <c:v>-5.7339304</c:v>
                </c:pt>
                <c:pt idx="92">
                  <c:v>-4.601459</c:v>
                </c:pt>
                <c:pt idx="93">
                  <c:v>-4.0634076</c:v>
                </c:pt>
                <c:pt idx="94">
                  <c:v>-6.064442</c:v>
                </c:pt>
                <c:pt idx="95">
                  <c:v>-6.3011752</c:v>
                </c:pt>
                <c:pt idx="96">
                  <c:v>-5.1728894</c:v>
                </c:pt>
                <c:pt idx="97">
                  <c:v>-5.4382868</c:v>
                </c:pt>
                <c:pt idx="98">
                  <c:v>-4.8350194</c:v>
                </c:pt>
                <c:pt idx="99">
                  <c:v>-6.9599706</c:v>
                </c:pt>
                <c:pt idx="100">
                  <c:v>-5.1947394</c:v>
                </c:pt>
                <c:pt idx="101">
                  <c:v>-5.4738622</c:v>
                </c:pt>
                <c:pt idx="102">
                  <c:v>-6.9166778</c:v>
                </c:pt>
                <c:pt idx="103">
                  <c:v>-6.9164086</c:v>
                </c:pt>
                <c:pt idx="104">
                  <c:v>-7.209944</c:v>
                </c:pt>
                <c:pt idx="105">
                  <c:v>-6.467648</c:v>
                </c:pt>
                <c:pt idx="106">
                  <c:v>-7.1733914</c:v>
                </c:pt>
                <c:pt idx="107">
                  <c:v>-7.735393999999999</c:v>
                </c:pt>
                <c:pt idx="108">
                  <c:v>-7.4454826</c:v>
                </c:pt>
                <c:pt idx="109">
                  <c:v>-6.5952552</c:v>
                </c:pt>
                <c:pt idx="110">
                  <c:v>-7.5511168</c:v>
                </c:pt>
                <c:pt idx="111">
                  <c:v>-9.214354</c:v>
                </c:pt>
                <c:pt idx="112">
                  <c:v>-8.939216800000001</c:v>
                </c:pt>
                <c:pt idx="113">
                  <c:v>-8.554584199999999</c:v>
                </c:pt>
                <c:pt idx="114">
                  <c:v>-8.0174846</c:v>
                </c:pt>
                <c:pt idx="115">
                  <c:v>-9.1567282</c:v>
                </c:pt>
                <c:pt idx="116">
                  <c:v>-9.849096400000001</c:v>
                </c:pt>
                <c:pt idx="117">
                  <c:v>-8.975858200000001</c:v>
                </c:pt>
                <c:pt idx="118">
                  <c:v>-9.3524368</c:v>
                </c:pt>
                <c:pt idx="119">
                  <c:v>-10.542691</c:v>
                </c:pt>
                <c:pt idx="120">
                  <c:v>-10.7639172</c:v>
                </c:pt>
                <c:pt idx="121">
                  <c:v>-10.3010466</c:v>
                </c:pt>
                <c:pt idx="122">
                  <c:v>-10.371082</c:v>
                </c:pt>
                <c:pt idx="123">
                  <c:v>-10.1644814</c:v>
                </c:pt>
                <c:pt idx="124">
                  <c:v>-11.657134</c:v>
                </c:pt>
                <c:pt idx="125">
                  <c:v>-11.605294</c:v>
                </c:pt>
                <c:pt idx="126">
                  <c:v>-11.6247</c:v>
                </c:pt>
                <c:pt idx="127">
                  <c:v>-11.919586</c:v>
                </c:pt>
                <c:pt idx="128">
                  <c:v>-13.612996</c:v>
                </c:pt>
                <c:pt idx="129">
                  <c:v>-13.668056</c:v>
                </c:pt>
                <c:pt idx="130">
                  <c:v>-12.921146</c:v>
                </c:pt>
                <c:pt idx="131">
                  <c:v>-13.129176</c:v>
                </c:pt>
                <c:pt idx="132">
                  <c:v>-15.300968</c:v>
                </c:pt>
                <c:pt idx="133">
                  <c:v>-15.360354</c:v>
                </c:pt>
                <c:pt idx="134">
                  <c:v>-14.53461</c:v>
                </c:pt>
                <c:pt idx="135">
                  <c:v>-16.080772</c:v>
                </c:pt>
                <c:pt idx="136">
                  <c:v>-18.036652</c:v>
                </c:pt>
                <c:pt idx="137">
                  <c:v>-18.479414</c:v>
                </c:pt>
                <c:pt idx="138">
                  <c:v>-17.089718</c:v>
                </c:pt>
                <c:pt idx="139">
                  <c:v>-13.604142</c:v>
                </c:pt>
                <c:pt idx="140">
                  <c:v>-11.850532</c:v>
                </c:pt>
                <c:pt idx="141">
                  <c:v>-11.475154</c:v>
                </c:pt>
                <c:pt idx="142">
                  <c:v>-9.3004202</c:v>
                </c:pt>
                <c:pt idx="143">
                  <c:v>-7.697086799999999</c:v>
                </c:pt>
                <c:pt idx="144">
                  <c:v>-7.4793558</c:v>
                </c:pt>
                <c:pt idx="145">
                  <c:v>-6.906066</c:v>
                </c:pt>
                <c:pt idx="146">
                  <c:v>-6.293646600000001</c:v>
                </c:pt>
                <c:pt idx="147">
                  <c:v>-4.503887600000001</c:v>
                </c:pt>
                <c:pt idx="148">
                  <c:v>-4.2329152</c:v>
                </c:pt>
                <c:pt idx="149">
                  <c:v>-4.377936800000001</c:v>
                </c:pt>
                <c:pt idx="150">
                  <c:v>-3.5550198</c:v>
                </c:pt>
                <c:pt idx="151">
                  <c:v>-1.9037238</c:v>
                </c:pt>
                <c:pt idx="152">
                  <c:v>-1.5992298</c:v>
                </c:pt>
                <c:pt idx="153">
                  <c:v>-2.5526992</c:v>
                </c:pt>
                <c:pt idx="154">
                  <c:v>-2.0994144</c:v>
                </c:pt>
                <c:pt idx="155">
                  <c:v>0.8416513999999999</c:v>
                </c:pt>
                <c:pt idx="156">
                  <c:v>0.6148186</c:v>
                </c:pt>
                <c:pt idx="157">
                  <c:v>-0.2694616</c:v>
                </c:pt>
                <c:pt idx="158">
                  <c:v>0.344134</c:v>
                </c:pt>
                <c:pt idx="159">
                  <c:v>1.817148</c:v>
                </c:pt>
                <c:pt idx="160">
                  <c:v>2.5830796</c:v>
                </c:pt>
                <c:pt idx="161">
                  <c:v>2.2558006</c:v>
                </c:pt>
                <c:pt idx="162">
                  <c:v>2.4612956</c:v>
                </c:pt>
                <c:pt idx="163">
                  <c:v>3.4173616</c:v>
                </c:pt>
                <c:pt idx="164">
                  <c:v>4.4825356</c:v>
                </c:pt>
                <c:pt idx="165">
                  <c:v>4.1473946</c:v>
                </c:pt>
                <c:pt idx="166">
                  <c:v>3.31589</c:v>
                </c:pt>
                <c:pt idx="167">
                  <c:v>4.1833842</c:v>
                </c:pt>
                <c:pt idx="168">
                  <c:v>5.4379312</c:v>
                </c:pt>
                <c:pt idx="169">
                  <c:v>5.106604</c:v>
                </c:pt>
                <c:pt idx="170">
                  <c:v>4.2765258</c:v>
                </c:pt>
                <c:pt idx="171">
                  <c:v>4.8391238</c:v>
                </c:pt>
                <c:pt idx="172">
                  <c:v>6.258848</c:v>
                </c:pt>
                <c:pt idx="173">
                  <c:v>5.320662</c:v>
                </c:pt>
                <c:pt idx="174">
                  <c:v>5.234662399999999</c:v>
                </c:pt>
                <c:pt idx="175">
                  <c:v>6.1160694</c:v>
                </c:pt>
                <c:pt idx="176">
                  <c:v>7.810932199999999</c:v>
                </c:pt>
                <c:pt idx="177">
                  <c:v>6.840232</c:v>
                </c:pt>
                <c:pt idx="178">
                  <c:v>6.026619</c:v>
                </c:pt>
                <c:pt idx="179">
                  <c:v>6.174809600000001</c:v>
                </c:pt>
                <c:pt idx="180">
                  <c:v>8.176646999999999</c:v>
                </c:pt>
                <c:pt idx="181">
                  <c:v>7.92076275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21.85888808080808</v>
      </c>
      <c r="C3">
        <v>-1.13</v>
      </c>
      <c r="D3">
        <v>-0.7277546666666668</v>
      </c>
      <c r="E3">
        <v>-1.11</v>
      </c>
      <c r="F3">
        <v>3.42573375</v>
      </c>
      <c r="G3">
        <v>-1.09</v>
      </c>
      <c r="H3">
        <v>4.9509926</v>
      </c>
      <c r="I3">
        <v>-1.08</v>
      </c>
      <c r="J3">
        <v>4.639876</v>
      </c>
      <c r="K3">
        <v>-1.06</v>
      </c>
      <c r="L3">
        <v>5.5626615</v>
      </c>
      <c r="M3">
        <v>-1.04</v>
      </c>
      <c r="N3">
        <v>5.225675499999999</v>
      </c>
      <c r="O3">
        <v>-1.02</v>
      </c>
      <c r="P3">
        <v>6.100526666666667</v>
      </c>
      <c r="Q3">
        <v>-1</v>
      </c>
      <c r="R3">
        <v>7.197992</v>
      </c>
      <c r="S3">
        <v>-0.98</v>
      </c>
      <c r="T3">
        <v>6.608349799999999</v>
      </c>
    </row>
    <row r="4" spans="1:20">
      <c r="A4">
        <v>-0.95</v>
      </c>
      <c r="B4">
        <v>-32.70347666666667</v>
      </c>
      <c r="C4">
        <v>-1.12</v>
      </c>
      <c r="D4">
        <v>1.8015394</v>
      </c>
      <c r="E4">
        <v>-1.1</v>
      </c>
      <c r="F4">
        <v>2.2324172</v>
      </c>
      <c r="G4">
        <v>-1.08</v>
      </c>
      <c r="H4">
        <v>4.854754</v>
      </c>
      <c r="I4">
        <v>-1.07</v>
      </c>
      <c r="J4">
        <v>4.2953154</v>
      </c>
      <c r="K4">
        <v>-1.05</v>
      </c>
      <c r="L4">
        <v>5.6510072</v>
      </c>
      <c r="M4">
        <v>-1.03</v>
      </c>
      <c r="N4">
        <v>6.8039676</v>
      </c>
      <c r="O4">
        <v>-1.01</v>
      </c>
      <c r="P4">
        <v>6.486752200000001</v>
      </c>
      <c r="Q4">
        <v>-0.99</v>
      </c>
      <c r="R4">
        <v>6.34949</v>
      </c>
      <c r="S4">
        <v>-0.97</v>
      </c>
      <c r="T4">
        <v>7.765366</v>
      </c>
    </row>
    <row r="5" spans="1:20">
      <c r="A5">
        <v>-0.9399999999999999</v>
      </c>
      <c r="B5">
        <v>-25.067444</v>
      </c>
      <c r="C5">
        <v>-1.11</v>
      </c>
      <c r="D5">
        <v>4.1768942</v>
      </c>
      <c r="E5">
        <v>-1.09</v>
      </c>
      <c r="F5">
        <v>3.7944386</v>
      </c>
      <c r="G5">
        <v>-1.07</v>
      </c>
      <c r="H5">
        <v>4.248563</v>
      </c>
      <c r="I5">
        <v>-1.06</v>
      </c>
      <c r="J5">
        <v>5.4036924</v>
      </c>
      <c r="K5">
        <v>-1.04</v>
      </c>
      <c r="L5">
        <v>4.9765528</v>
      </c>
      <c r="M5">
        <v>-1.02</v>
      </c>
      <c r="N5">
        <v>7.039244999999999</v>
      </c>
      <c r="O5">
        <v>-1</v>
      </c>
      <c r="P5">
        <v>7.024573200000001</v>
      </c>
      <c r="Q5">
        <v>-0.98</v>
      </c>
      <c r="R5">
        <v>6.040654999999999</v>
      </c>
      <c r="S5">
        <v>-0.96</v>
      </c>
      <c r="T5">
        <v>8.188686000000001</v>
      </c>
    </row>
    <row r="6" spans="1:20">
      <c r="A6">
        <v>-0.93</v>
      </c>
      <c r="B6">
        <v>-15.442562</v>
      </c>
      <c r="C6">
        <v>-1.1</v>
      </c>
      <c r="D6">
        <v>2.9748476</v>
      </c>
      <c r="E6">
        <v>-1.08</v>
      </c>
      <c r="F6">
        <v>5.05983</v>
      </c>
      <c r="G6">
        <v>-1.06</v>
      </c>
      <c r="H6">
        <v>4.083323200000001</v>
      </c>
      <c r="I6">
        <v>-1.05</v>
      </c>
      <c r="J6">
        <v>5.949637</v>
      </c>
      <c r="K6">
        <v>-1.03</v>
      </c>
      <c r="L6">
        <v>6.2348686</v>
      </c>
      <c r="M6">
        <v>-1.01</v>
      </c>
      <c r="N6">
        <v>6.465970400000001</v>
      </c>
      <c r="O6">
        <v>-0.99</v>
      </c>
      <c r="P6">
        <v>7.274135599999999</v>
      </c>
      <c r="Q6">
        <v>-0.97</v>
      </c>
      <c r="R6">
        <v>6.6498124</v>
      </c>
      <c r="S6">
        <v>-0.95</v>
      </c>
      <c r="T6">
        <v>6.9396472</v>
      </c>
    </row>
    <row r="7" spans="1:20">
      <c r="A7">
        <v>-0.92</v>
      </c>
      <c r="B7">
        <v>-11.3685964</v>
      </c>
      <c r="C7">
        <v>-1.09</v>
      </c>
      <c r="D7">
        <v>2.7417604</v>
      </c>
      <c r="E7">
        <v>-1.07</v>
      </c>
      <c r="F7">
        <v>4.8911686</v>
      </c>
      <c r="G7">
        <v>-1.05</v>
      </c>
      <c r="H7">
        <v>5.8491024</v>
      </c>
      <c r="I7">
        <v>-1.04</v>
      </c>
      <c r="J7">
        <v>5.9598802</v>
      </c>
      <c r="K7">
        <v>-1.02</v>
      </c>
      <c r="L7">
        <v>6.684724800000001</v>
      </c>
      <c r="M7">
        <v>-1</v>
      </c>
      <c r="N7">
        <v>6.208194199999999</v>
      </c>
      <c r="O7">
        <v>-0.98</v>
      </c>
      <c r="P7">
        <v>6.5575542</v>
      </c>
      <c r="Q7">
        <v>-0.96</v>
      </c>
      <c r="R7">
        <v>8.5791468</v>
      </c>
      <c r="S7">
        <v>-0.9399999999999999</v>
      </c>
      <c r="T7">
        <v>7.494262000000001</v>
      </c>
    </row>
    <row r="8" spans="1:20">
      <c r="A8">
        <v>-0.91</v>
      </c>
      <c r="B8">
        <v>-9.107297800000001</v>
      </c>
      <c r="C8">
        <v>-1.08</v>
      </c>
      <c r="D8">
        <v>2.6839502</v>
      </c>
      <c r="E8">
        <v>-1.06</v>
      </c>
      <c r="F8">
        <v>4.5580206</v>
      </c>
      <c r="G8">
        <v>-1.04</v>
      </c>
      <c r="H8">
        <v>6.4781918</v>
      </c>
      <c r="I8">
        <v>-1.03</v>
      </c>
      <c r="J8">
        <v>5.3633408</v>
      </c>
      <c r="K8">
        <v>-1.01</v>
      </c>
      <c r="L8">
        <v>6.1140096</v>
      </c>
      <c r="M8">
        <v>-0.99</v>
      </c>
      <c r="N8">
        <v>7.2378284</v>
      </c>
      <c r="O8">
        <v>-0.97</v>
      </c>
      <c r="P8">
        <v>6.960433</v>
      </c>
      <c r="Q8">
        <v>-0.95</v>
      </c>
      <c r="R8">
        <v>7.8171064</v>
      </c>
      <c r="S8">
        <v>-0.93</v>
      </c>
      <c r="T8">
        <v>9.7746002</v>
      </c>
    </row>
    <row r="9" spans="1:20">
      <c r="A9">
        <v>-0.9</v>
      </c>
      <c r="B9">
        <v>-5.892785999999999</v>
      </c>
      <c r="C9">
        <v>-1.07</v>
      </c>
      <c r="D9">
        <v>5.126691</v>
      </c>
      <c r="E9">
        <v>-1.05</v>
      </c>
      <c r="F9">
        <v>3.5991232</v>
      </c>
      <c r="G9">
        <v>-1.03</v>
      </c>
      <c r="H9">
        <v>4.7617078</v>
      </c>
      <c r="I9">
        <v>-1.02</v>
      </c>
      <c r="J9">
        <v>5.6211308</v>
      </c>
      <c r="K9">
        <v>-1</v>
      </c>
      <c r="L9">
        <v>5.7505626</v>
      </c>
      <c r="M9">
        <v>-0.98</v>
      </c>
      <c r="N9">
        <v>7.9833562</v>
      </c>
      <c r="O9">
        <v>-0.96</v>
      </c>
      <c r="P9">
        <v>7.9073892</v>
      </c>
      <c r="Q9">
        <v>-0.9399999999999999</v>
      </c>
      <c r="R9">
        <v>7.937938</v>
      </c>
      <c r="S9">
        <v>-0.92</v>
      </c>
      <c r="T9">
        <v>8.7827994</v>
      </c>
    </row>
    <row r="10" spans="1:20">
      <c r="A10">
        <v>-0.89</v>
      </c>
      <c r="B10">
        <v>-5.2075122</v>
      </c>
      <c r="C10">
        <v>-1.06</v>
      </c>
      <c r="D10">
        <v>3.2694994</v>
      </c>
      <c r="E10">
        <v>-1.04</v>
      </c>
      <c r="F10">
        <v>6.227434</v>
      </c>
      <c r="G10">
        <v>-1.02</v>
      </c>
      <c r="H10">
        <v>5.750939600000001</v>
      </c>
      <c r="I10">
        <v>-1.01</v>
      </c>
      <c r="J10">
        <v>8.1042188</v>
      </c>
      <c r="K10">
        <v>-0.99</v>
      </c>
      <c r="L10">
        <v>6.236375799999999</v>
      </c>
      <c r="M10">
        <v>-0.97</v>
      </c>
      <c r="N10">
        <v>7.274147600000001</v>
      </c>
      <c r="O10">
        <v>-0.95</v>
      </c>
      <c r="P10">
        <v>8.537183600000001</v>
      </c>
      <c r="Q10">
        <v>-0.93</v>
      </c>
      <c r="R10">
        <v>7.483511200000001</v>
      </c>
      <c r="S10">
        <v>-0.91</v>
      </c>
      <c r="T10">
        <v>8.704860399999999</v>
      </c>
    </row>
    <row r="11" spans="1:20">
      <c r="A11">
        <v>-0.88</v>
      </c>
      <c r="B11">
        <v>-4.2016194</v>
      </c>
      <c r="C11">
        <v>-1.05</v>
      </c>
      <c r="D11">
        <v>3.847278199999999</v>
      </c>
      <c r="E11">
        <v>-1.03</v>
      </c>
      <c r="F11">
        <v>6.6901796</v>
      </c>
      <c r="G11">
        <v>-1.01</v>
      </c>
      <c r="H11">
        <v>6.742973599999999</v>
      </c>
      <c r="I11">
        <v>-1</v>
      </c>
      <c r="J11">
        <v>5.5896172</v>
      </c>
      <c r="K11">
        <v>-0.98</v>
      </c>
      <c r="L11">
        <v>7.878649</v>
      </c>
      <c r="M11">
        <v>-0.96</v>
      </c>
      <c r="N11">
        <v>6.977802800000001</v>
      </c>
      <c r="O11">
        <v>-0.9399999999999999</v>
      </c>
      <c r="P11">
        <v>7.7840078</v>
      </c>
      <c r="Q11">
        <v>-0.92</v>
      </c>
      <c r="R11">
        <v>9.7259008</v>
      </c>
      <c r="S11">
        <v>-0.9</v>
      </c>
      <c r="T11">
        <v>8.217828600000001</v>
      </c>
    </row>
    <row r="12" spans="1:20">
      <c r="A12">
        <v>-0.87</v>
      </c>
      <c r="B12">
        <v>-3.0372686</v>
      </c>
      <c r="C12">
        <v>-1.04</v>
      </c>
      <c r="D12">
        <v>4.031912</v>
      </c>
      <c r="E12">
        <v>-1.02</v>
      </c>
      <c r="F12">
        <v>6.447582199999999</v>
      </c>
      <c r="G12">
        <v>-1</v>
      </c>
      <c r="H12">
        <v>5.157922</v>
      </c>
      <c r="I12">
        <v>-0.99</v>
      </c>
      <c r="J12">
        <v>6.883303</v>
      </c>
      <c r="K12">
        <v>-0.97</v>
      </c>
      <c r="L12">
        <v>7.7236024</v>
      </c>
      <c r="M12">
        <v>-0.95</v>
      </c>
      <c r="N12">
        <v>7.8261258</v>
      </c>
      <c r="O12">
        <v>-0.93</v>
      </c>
      <c r="P12">
        <v>8.2742278</v>
      </c>
      <c r="Q12">
        <v>-0.91</v>
      </c>
      <c r="R12">
        <v>9.4575</v>
      </c>
      <c r="S12">
        <v>-0.89</v>
      </c>
      <c r="T12">
        <v>10.0242764</v>
      </c>
    </row>
    <row r="13" spans="1:20">
      <c r="A13">
        <v>-0.86</v>
      </c>
      <c r="B13">
        <v>-0.578229</v>
      </c>
      <c r="C13">
        <v>-1.03</v>
      </c>
      <c r="D13">
        <v>5.8280454</v>
      </c>
      <c r="E13">
        <v>-1.01</v>
      </c>
      <c r="F13">
        <v>5.8092</v>
      </c>
      <c r="G13">
        <v>-0.99</v>
      </c>
      <c r="H13">
        <v>6.089927</v>
      </c>
      <c r="I13">
        <v>-0.98</v>
      </c>
      <c r="J13">
        <v>7.234821800000001</v>
      </c>
      <c r="K13">
        <v>-0.96</v>
      </c>
      <c r="L13">
        <v>6.725850599999999</v>
      </c>
      <c r="M13">
        <v>-0.9399999999999999</v>
      </c>
      <c r="N13">
        <v>8.581892</v>
      </c>
      <c r="O13">
        <v>-0.92</v>
      </c>
      <c r="P13">
        <v>8.3559056</v>
      </c>
      <c r="Q13">
        <v>-0.9</v>
      </c>
      <c r="R13">
        <v>9.083311</v>
      </c>
      <c r="S13">
        <v>-0.88</v>
      </c>
      <c r="T13">
        <v>10.0705276</v>
      </c>
    </row>
    <row r="14" spans="1:20">
      <c r="A14">
        <v>-0.85</v>
      </c>
      <c r="B14">
        <v>1.4357336</v>
      </c>
      <c r="C14">
        <v>-1.02</v>
      </c>
      <c r="D14">
        <v>5.5058712</v>
      </c>
      <c r="E14">
        <v>-1</v>
      </c>
      <c r="F14">
        <v>5.2333154</v>
      </c>
      <c r="G14">
        <v>-0.98</v>
      </c>
      <c r="H14">
        <v>6.228259599999999</v>
      </c>
      <c r="I14">
        <v>-0.97</v>
      </c>
      <c r="J14">
        <v>7.616786</v>
      </c>
      <c r="K14">
        <v>-0.95</v>
      </c>
      <c r="L14">
        <v>7.187025</v>
      </c>
      <c r="M14">
        <v>-0.93</v>
      </c>
      <c r="N14">
        <v>8.817188</v>
      </c>
      <c r="O14">
        <v>-0.91</v>
      </c>
      <c r="P14">
        <v>10.0144268</v>
      </c>
      <c r="Q14">
        <v>-0.89</v>
      </c>
      <c r="R14">
        <v>9.287309199999999</v>
      </c>
      <c r="S14">
        <v>-0.87</v>
      </c>
      <c r="T14">
        <v>9.645130399999999</v>
      </c>
    </row>
    <row r="15" spans="1:20">
      <c r="A15">
        <v>-0.84</v>
      </c>
      <c r="B15">
        <v>1.9639122</v>
      </c>
      <c r="C15">
        <v>-1.01</v>
      </c>
      <c r="D15">
        <v>5.3467466</v>
      </c>
      <c r="E15">
        <v>-0.99</v>
      </c>
      <c r="F15">
        <v>6.994479200000001</v>
      </c>
      <c r="G15">
        <v>-0.97</v>
      </c>
      <c r="H15">
        <v>7.6443574</v>
      </c>
      <c r="I15">
        <v>-0.96</v>
      </c>
      <c r="J15">
        <v>7.772098600000001</v>
      </c>
      <c r="K15">
        <v>-0.9399999999999999</v>
      </c>
      <c r="L15">
        <v>8.0181948</v>
      </c>
      <c r="M15">
        <v>-0.92</v>
      </c>
      <c r="N15">
        <v>8.2644304</v>
      </c>
      <c r="O15">
        <v>-0.9</v>
      </c>
      <c r="P15">
        <v>9.2479502</v>
      </c>
      <c r="Q15">
        <v>-0.88</v>
      </c>
      <c r="R15">
        <v>10.4464366</v>
      </c>
      <c r="S15">
        <v>-0.86</v>
      </c>
      <c r="T15">
        <v>9.4379068</v>
      </c>
    </row>
    <row r="16" spans="1:20">
      <c r="A16">
        <v>-0.83</v>
      </c>
      <c r="B16">
        <v>2.531497</v>
      </c>
      <c r="C16">
        <v>-1</v>
      </c>
      <c r="D16">
        <v>4.2814292</v>
      </c>
      <c r="E16">
        <v>-0.98</v>
      </c>
      <c r="F16">
        <v>6.428218800000001</v>
      </c>
      <c r="G16">
        <v>-0.96</v>
      </c>
      <c r="H16">
        <v>9.0575832</v>
      </c>
      <c r="I16">
        <v>-0.95</v>
      </c>
      <c r="J16">
        <v>7.860897400000001</v>
      </c>
      <c r="K16">
        <v>-0.93</v>
      </c>
      <c r="L16">
        <v>9.173894000000001</v>
      </c>
      <c r="M16">
        <v>-0.91</v>
      </c>
      <c r="N16">
        <v>8.3977848</v>
      </c>
      <c r="O16">
        <v>-0.89</v>
      </c>
      <c r="P16">
        <v>8.9317902</v>
      </c>
      <c r="Q16">
        <v>-0.87</v>
      </c>
      <c r="R16">
        <v>9.8725656</v>
      </c>
      <c r="S16">
        <v>-0.85</v>
      </c>
      <c r="T16">
        <v>12.190212</v>
      </c>
    </row>
    <row r="17" spans="1:20">
      <c r="A17">
        <v>-0.82</v>
      </c>
      <c r="B17">
        <v>3.1099798</v>
      </c>
      <c r="C17">
        <v>-0.99</v>
      </c>
      <c r="D17">
        <v>5.9883738</v>
      </c>
      <c r="E17">
        <v>-0.97</v>
      </c>
      <c r="F17">
        <v>6.40425</v>
      </c>
      <c r="G17">
        <v>-0.95</v>
      </c>
      <c r="H17">
        <v>8.1476092</v>
      </c>
      <c r="I17">
        <v>-0.9399999999999999</v>
      </c>
      <c r="J17">
        <v>7.0263898</v>
      </c>
      <c r="K17">
        <v>-0.92</v>
      </c>
      <c r="L17">
        <v>8.509520800000001</v>
      </c>
      <c r="M17">
        <v>-0.9</v>
      </c>
      <c r="N17">
        <v>10.2411702</v>
      </c>
      <c r="O17">
        <v>-0.88</v>
      </c>
      <c r="P17">
        <v>9.637880200000001</v>
      </c>
      <c r="Q17">
        <v>-0.86</v>
      </c>
      <c r="R17">
        <v>10.48885</v>
      </c>
      <c r="S17">
        <v>-0.84</v>
      </c>
      <c r="T17">
        <v>12.129936</v>
      </c>
    </row>
    <row r="18" spans="1:20">
      <c r="A18">
        <v>-0.8100000000000001</v>
      </c>
      <c r="B18">
        <v>5.2817078</v>
      </c>
      <c r="C18">
        <v>-0.98</v>
      </c>
      <c r="D18">
        <v>6.4011592</v>
      </c>
      <c r="E18">
        <v>-0.96</v>
      </c>
      <c r="F18">
        <v>7.109522799999999</v>
      </c>
      <c r="G18">
        <v>-0.9399999999999999</v>
      </c>
      <c r="H18">
        <v>7.294323</v>
      </c>
      <c r="I18">
        <v>-0.93</v>
      </c>
      <c r="J18">
        <v>9.069683399999999</v>
      </c>
      <c r="K18">
        <v>-0.91</v>
      </c>
      <c r="L18">
        <v>8.423633599999999</v>
      </c>
      <c r="M18">
        <v>-0.89</v>
      </c>
      <c r="N18">
        <v>9.293924799999999</v>
      </c>
      <c r="O18">
        <v>-0.87</v>
      </c>
      <c r="P18">
        <v>10.4730914</v>
      </c>
      <c r="Q18">
        <v>-0.85</v>
      </c>
      <c r="R18">
        <v>10.5901968</v>
      </c>
      <c r="S18">
        <v>-0.83</v>
      </c>
      <c r="T18">
        <v>12.436022</v>
      </c>
    </row>
    <row r="19" spans="1:20">
      <c r="A19">
        <v>-0.8</v>
      </c>
      <c r="B19">
        <v>5.270865</v>
      </c>
      <c r="C19">
        <v>-0.97</v>
      </c>
      <c r="D19">
        <v>5.3169194</v>
      </c>
      <c r="E19">
        <v>-0.95</v>
      </c>
      <c r="F19">
        <v>8.341763800000001</v>
      </c>
      <c r="G19">
        <v>-0.93</v>
      </c>
      <c r="H19">
        <v>7.5240534</v>
      </c>
      <c r="I19">
        <v>-0.92</v>
      </c>
      <c r="J19">
        <v>8.619116999999999</v>
      </c>
      <c r="K19">
        <v>-0.9</v>
      </c>
      <c r="L19">
        <v>9.671037799999999</v>
      </c>
      <c r="M19">
        <v>-0.88</v>
      </c>
      <c r="N19">
        <v>9.786996200000001</v>
      </c>
      <c r="O19">
        <v>-0.86</v>
      </c>
      <c r="P19">
        <v>11.1286462</v>
      </c>
      <c r="Q19">
        <v>-0.84</v>
      </c>
      <c r="R19">
        <v>11.714524</v>
      </c>
      <c r="S19">
        <v>-0.82</v>
      </c>
      <c r="T19">
        <v>11.962314</v>
      </c>
    </row>
    <row r="20" spans="1:20">
      <c r="A20">
        <v>-0.79</v>
      </c>
      <c r="B20">
        <v>4.676898599999999</v>
      </c>
      <c r="C20">
        <v>-0.96</v>
      </c>
      <c r="D20">
        <v>5.8510086</v>
      </c>
      <c r="E20">
        <v>-0.9399999999999999</v>
      </c>
      <c r="F20">
        <v>7.3230504</v>
      </c>
      <c r="G20">
        <v>-0.92</v>
      </c>
      <c r="H20">
        <v>9.381451</v>
      </c>
      <c r="I20">
        <v>-0.91</v>
      </c>
      <c r="J20">
        <v>8.799884199999999</v>
      </c>
      <c r="K20">
        <v>-0.89</v>
      </c>
      <c r="L20">
        <v>10.732932</v>
      </c>
      <c r="M20">
        <v>-0.87</v>
      </c>
      <c r="N20">
        <v>10.0447134</v>
      </c>
      <c r="O20">
        <v>-0.85</v>
      </c>
      <c r="P20">
        <v>10.739964</v>
      </c>
      <c r="Q20">
        <v>-0.83</v>
      </c>
      <c r="R20">
        <v>13.222648</v>
      </c>
      <c r="S20">
        <v>-0.8100000000000001</v>
      </c>
      <c r="T20">
        <v>12.72813</v>
      </c>
    </row>
    <row r="21" spans="1:20">
      <c r="A21">
        <v>-0.78</v>
      </c>
      <c r="B21">
        <v>6.286606600000001</v>
      </c>
      <c r="C21">
        <v>-0.95</v>
      </c>
      <c r="D21">
        <v>6.955464000000001</v>
      </c>
      <c r="E21">
        <v>-0.93</v>
      </c>
      <c r="F21">
        <v>7.481847400000001</v>
      </c>
      <c r="G21">
        <v>-0.91</v>
      </c>
      <c r="H21">
        <v>9.0134606</v>
      </c>
      <c r="I21">
        <v>-0.9</v>
      </c>
      <c r="J21">
        <v>8.779480400000001</v>
      </c>
      <c r="K21">
        <v>-0.88</v>
      </c>
      <c r="L21">
        <v>9.367984799999999</v>
      </c>
      <c r="M21">
        <v>-0.86</v>
      </c>
      <c r="N21">
        <v>10.8469478</v>
      </c>
      <c r="O21">
        <v>-0.84</v>
      </c>
      <c r="P21">
        <v>10.760196</v>
      </c>
      <c r="Q21">
        <v>-0.82</v>
      </c>
      <c r="R21">
        <v>12.44757</v>
      </c>
      <c r="S21">
        <v>-0.8</v>
      </c>
      <c r="T21">
        <v>15.965234</v>
      </c>
    </row>
    <row r="22" spans="1:20">
      <c r="A22">
        <v>-0.77</v>
      </c>
      <c r="B22">
        <v>9.244510399999999</v>
      </c>
      <c r="C22">
        <v>-0.9399999999999999</v>
      </c>
      <c r="D22">
        <v>6.9949466</v>
      </c>
      <c r="E22">
        <v>-0.92</v>
      </c>
      <c r="F22">
        <v>7.0219606</v>
      </c>
      <c r="G22">
        <v>-0.9</v>
      </c>
      <c r="H22">
        <v>8.934279399999999</v>
      </c>
      <c r="I22">
        <v>-0.89</v>
      </c>
      <c r="J22">
        <v>10.1304272</v>
      </c>
      <c r="K22">
        <v>-0.87</v>
      </c>
      <c r="L22">
        <v>9.368226200000001</v>
      </c>
      <c r="M22">
        <v>-0.85</v>
      </c>
      <c r="N22">
        <v>11.148962</v>
      </c>
      <c r="O22">
        <v>-0.83</v>
      </c>
      <c r="P22">
        <v>12.338166</v>
      </c>
      <c r="Q22">
        <v>-0.8100000000000001</v>
      </c>
      <c r="R22">
        <v>13.33066</v>
      </c>
      <c r="S22">
        <v>-0.79</v>
      </c>
      <c r="T22">
        <v>15.647924</v>
      </c>
    </row>
    <row r="23" spans="1:20">
      <c r="A23">
        <v>-0.76</v>
      </c>
      <c r="B23">
        <v>9.8463712</v>
      </c>
      <c r="C23">
        <v>-0.93</v>
      </c>
      <c r="D23">
        <v>7.522452400000001</v>
      </c>
      <c r="E23">
        <v>-0.91</v>
      </c>
      <c r="F23">
        <v>9.448404200000001</v>
      </c>
      <c r="G23">
        <v>-0.89</v>
      </c>
      <c r="H23">
        <v>8.0657976</v>
      </c>
      <c r="I23">
        <v>-0.88</v>
      </c>
      <c r="J23">
        <v>10.0183976</v>
      </c>
      <c r="K23">
        <v>-0.86</v>
      </c>
      <c r="L23">
        <v>9.9941838</v>
      </c>
      <c r="M23">
        <v>-0.84</v>
      </c>
      <c r="N23">
        <v>10.500216</v>
      </c>
      <c r="O23">
        <v>-0.82</v>
      </c>
      <c r="P23">
        <v>13.41555</v>
      </c>
      <c r="Q23">
        <v>-0.8</v>
      </c>
      <c r="R23">
        <v>14.415238</v>
      </c>
      <c r="S23">
        <v>-0.78</v>
      </c>
      <c r="T23">
        <v>15.917844</v>
      </c>
    </row>
    <row r="24" spans="1:20">
      <c r="A24">
        <v>-0.75</v>
      </c>
      <c r="B24">
        <v>8.752427000000001</v>
      </c>
      <c r="C24">
        <v>-0.92</v>
      </c>
      <c r="D24">
        <v>6.2952426</v>
      </c>
      <c r="E24">
        <v>-0.9</v>
      </c>
      <c r="F24">
        <v>8.597631400000001</v>
      </c>
      <c r="G24">
        <v>-0.88</v>
      </c>
      <c r="H24">
        <v>10.538269</v>
      </c>
      <c r="I24">
        <v>-0.87</v>
      </c>
      <c r="J24">
        <v>9.543270400000001</v>
      </c>
      <c r="K24">
        <v>-0.85</v>
      </c>
      <c r="L24">
        <v>11.187156</v>
      </c>
      <c r="M24">
        <v>-0.83</v>
      </c>
      <c r="N24">
        <v>11.33513</v>
      </c>
      <c r="O24">
        <v>-0.8100000000000001</v>
      </c>
      <c r="P24">
        <v>13.665804</v>
      </c>
      <c r="Q24">
        <v>-0.79</v>
      </c>
      <c r="R24">
        <v>16.45933</v>
      </c>
      <c r="S24">
        <v>-0.77</v>
      </c>
      <c r="T24">
        <v>17.105574</v>
      </c>
    </row>
    <row r="25" spans="1:20">
      <c r="A25">
        <v>-0.74</v>
      </c>
      <c r="B25">
        <v>9.6517158</v>
      </c>
      <c r="C25">
        <v>-0.91</v>
      </c>
      <c r="D25">
        <v>7.0645422</v>
      </c>
      <c r="E25">
        <v>-0.89</v>
      </c>
      <c r="F25">
        <v>8.3730528</v>
      </c>
      <c r="G25">
        <v>-0.87</v>
      </c>
      <c r="H25">
        <v>9.9480892</v>
      </c>
      <c r="I25">
        <v>-0.86</v>
      </c>
      <c r="J25">
        <v>9.553256999999999</v>
      </c>
      <c r="K25">
        <v>-0.84</v>
      </c>
      <c r="L25">
        <v>11.0622938</v>
      </c>
      <c r="M25">
        <v>-0.82</v>
      </c>
      <c r="N25">
        <v>13.583872</v>
      </c>
      <c r="O25">
        <v>-0.8</v>
      </c>
      <c r="P25">
        <v>13.936944</v>
      </c>
      <c r="Q25">
        <v>-0.78</v>
      </c>
      <c r="R25">
        <v>16.94468</v>
      </c>
      <c r="S25">
        <v>-0.76</v>
      </c>
      <c r="T25">
        <v>20.118444</v>
      </c>
    </row>
    <row r="26" spans="1:20">
      <c r="A26">
        <v>-0.73</v>
      </c>
      <c r="B26">
        <v>11.645394</v>
      </c>
      <c r="C26">
        <v>-0.9</v>
      </c>
      <c r="D26">
        <v>8.1312484</v>
      </c>
      <c r="E26">
        <v>-0.88</v>
      </c>
      <c r="F26">
        <v>9.026911800000001</v>
      </c>
      <c r="G26">
        <v>-0.86</v>
      </c>
      <c r="H26">
        <v>9.812229599999998</v>
      </c>
      <c r="I26">
        <v>-0.85</v>
      </c>
      <c r="J26">
        <v>11.2229818</v>
      </c>
      <c r="K26">
        <v>-0.83</v>
      </c>
      <c r="L26">
        <v>11.777582</v>
      </c>
      <c r="M26">
        <v>-0.8100000000000001</v>
      </c>
      <c r="N26">
        <v>13.883516</v>
      </c>
      <c r="O26">
        <v>-0.79</v>
      </c>
      <c r="P26">
        <v>16.109184</v>
      </c>
      <c r="Q26">
        <v>-0.77</v>
      </c>
      <c r="R26">
        <v>17.279848</v>
      </c>
      <c r="S26">
        <v>-0.75</v>
      </c>
      <c r="T26">
        <v>20.20557</v>
      </c>
    </row>
    <row r="27" spans="1:20">
      <c r="A27">
        <v>-0.72</v>
      </c>
      <c r="B27">
        <v>11.477698</v>
      </c>
      <c r="C27">
        <v>-0.89</v>
      </c>
      <c r="D27">
        <v>7.2128456</v>
      </c>
      <c r="E27">
        <v>-0.87</v>
      </c>
      <c r="F27">
        <v>10.3457182</v>
      </c>
      <c r="G27">
        <v>-0.85</v>
      </c>
      <c r="H27">
        <v>9.8160524</v>
      </c>
      <c r="I27">
        <v>-0.84</v>
      </c>
      <c r="J27">
        <v>12.080482</v>
      </c>
      <c r="K27">
        <v>-0.82</v>
      </c>
      <c r="L27">
        <v>11.863446</v>
      </c>
      <c r="M27">
        <v>-0.8</v>
      </c>
      <c r="N27">
        <v>14.476344</v>
      </c>
      <c r="O27">
        <v>-0.78</v>
      </c>
      <c r="P27">
        <v>17.71461</v>
      </c>
      <c r="Q27">
        <v>-0.76</v>
      </c>
      <c r="R27">
        <v>18.41681</v>
      </c>
      <c r="S27">
        <v>-0.74</v>
      </c>
      <c r="T27">
        <v>19.908352</v>
      </c>
    </row>
    <row r="28" spans="1:20">
      <c r="A28">
        <v>-0.71</v>
      </c>
      <c r="B28">
        <v>11.586382</v>
      </c>
      <c r="C28">
        <v>-0.88</v>
      </c>
      <c r="D28">
        <v>8.099115600000001</v>
      </c>
      <c r="E28">
        <v>-0.86</v>
      </c>
      <c r="F28">
        <v>10.3988792</v>
      </c>
      <c r="G28">
        <v>-0.84</v>
      </c>
      <c r="H28">
        <v>10.9784148</v>
      </c>
      <c r="I28">
        <v>-0.83</v>
      </c>
      <c r="J28">
        <v>11.735676</v>
      </c>
      <c r="K28">
        <v>-0.8100000000000001</v>
      </c>
      <c r="L28">
        <v>13.719038</v>
      </c>
      <c r="M28">
        <v>-0.79</v>
      </c>
      <c r="N28">
        <v>14.975472</v>
      </c>
      <c r="O28">
        <v>-0.77</v>
      </c>
      <c r="P28">
        <v>17.734514</v>
      </c>
      <c r="Q28">
        <v>-0.75</v>
      </c>
      <c r="R28">
        <v>20.983538</v>
      </c>
      <c r="S28">
        <v>-0.73</v>
      </c>
      <c r="T28">
        <v>19.86579</v>
      </c>
    </row>
    <row r="29" spans="1:20">
      <c r="A29">
        <v>-0.7</v>
      </c>
      <c r="B29">
        <v>11.772406</v>
      </c>
      <c r="C29">
        <v>-0.87</v>
      </c>
      <c r="D29">
        <v>8.2543214</v>
      </c>
      <c r="E29">
        <v>-0.85</v>
      </c>
      <c r="F29">
        <v>10.3117998</v>
      </c>
      <c r="G29">
        <v>-0.83</v>
      </c>
      <c r="H29">
        <v>12.188912</v>
      </c>
      <c r="I29">
        <v>-0.82</v>
      </c>
      <c r="J29">
        <v>11.71553</v>
      </c>
      <c r="K29">
        <v>-0.8</v>
      </c>
      <c r="L29">
        <v>15.199242</v>
      </c>
      <c r="M29">
        <v>-0.78</v>
      </c>
      <c r="N29">
        <v>17.26036</v>
      </c>
      <c r="O29">
        <v>-0.76</v>
      </c>
      <c r="P29">
        <v>18.370018</v>
      </c>
      <c r="Q29">
        <v>-0.74</v>
      </c>
      <c r="R29">
        <v>20.708256</v>
      </c>
      <c r="S29">
        <v>-0.72</v>
      </c>
      <c r="T29">
        <v>21.367642</v>
      </c>
    </row>
    <row r="30" spans="1:20">
      <c r="A30">
        <v>-0.6899999999999999</v>
      </c>
      <c r="B30">
        <v>12.745764</v>
      </c>
      <c r="C30">
        <v>-0.86</v>
      </c>
      <c r="D30">
        <v>10.332329</v>
      </c>
      <c r="E30">
        <v>-0.84</v>
      </c>
      <c r="F30">
        <v>10.0451614</v>
      </c>
      <c r="G30">
        <v>-0.82</v>
      </c>
      <c r="H30">
        <v>12.210788</v>
      </c>
      <c r="I30">
        <v>-0.8100000000000001</v>
      </c>
      <c r="J30">
        <v>13.479422</v>
      </c>
      <c r="K30">
        <v>-0.79</v>
      </c>
      <c r="L30">
        <v>15.499466</v>
      </c>
      <c r="M30">
        <v>-0.77</v>
      </c>
      <c r="N30">
        <v>18.318166</v>
      </c>
      <c r="O30">
        <v>-0.75</v>
      </c>
      <c r="P30">
        <v>19.748116</v>
      </c>
      <c r="Q30">
        <v>-0.73</v>
      </c>
      <c r="R30">
        <v>20.0496</v>
      </c>
      <c r="S30">
        <v>-0.71</v>
      </c>
      <c r="T30">
        <v>20.953138</v>
      </c>
    </row>
    <row r="31" spans="1:20">
      <c r="A31">
        <v>-0.68</v>
      </c>
      <c r="B31">
        <v>13.322706</v>
      </c>
      <c r="C31">
        <v>-0.85</v>
      </c>
      <c r="D31">
        <v>9.851968400000001</v>
      </c>
      <c r="E31">
        <v>-0.83</v>
      </c>
      <c r="F31">
        <v>12.018048</v>
      </c>
      <c r="G31">
        <v>-0.8100000000000001</v>
      </c>
      <c r="H31">
        <v>13.105116</v>
      </c>
      <c r="I31">
        <v>-0.8</v>
      </c>
      <c r="J31">
        <v>15.286502</v>
      </c>
      <c r="K31">
        <v>-0.78</v>
      </c>
      <c r="L31">
        <v>16.512006</v>
      </c>
      <c r="M31">
        <v>-0.76</v>
      </c>
      <c r="N31">
        <v>18.677614</v>
      </c>
      <c r="O31">
        <v>-0.74</v>
      </c>
      <c r="P31">
        <v>21.381852</v>
      </c>
      <c r="Q31">
        <v>-0.72</v>
      </c>
      <c r="R31">
        <v>19.682652</v>
      </c>
      <c r="S31">
        <v>-0.7</v>
      </c>
      <c r="T31">
        <v>21.336124</v>
      </c>
    </row>
    <row r="32" spans="1:20">
      <c r="A32">
        <v>-0.67</v>
      </c>
      <c r="B32">
        <v>13.187426</v>
      </c>
      <c r="C32">
        <v>-0.84</v>
      </c>
      <c r="D32">
        <v>9.429046</v>
      </c>
      <c r="E32">
        <v>-0.82</v>
      </c>
      <c r="F32">
        <v>12.598714</v>
      </c>
      <c r="G32">
        <v>-0.8</v>
      </c>
      <c r="H32">
        <v>14.999486</v>
      </c>
      <c r="I32">
        <v>-0.79</v>
      </c>
      <c r="J32">
        <v>15.474846</v>
      </c>
      <c r="K32">
        <v>-0.77</v>
      </c>
      <c r="L32">
        <v>18.623798</v>
      </c>
      <c r="M32">
        <v>-0.75</v>
      </c>
      <c r="N32">
        <v>19.291226</v>
      </c>
      <c r="O32">
        <v>-0.73</v>
      </c>
      <c r="P32">
        <v>20.97543</v>
      </c>
      <c r="Q32">
        <v>-0.71</v>
      </c>
      <c r="R32">
        <v>21.712652</v>
      </c>
      <c r="S32">
        <v>-0.6899999999999999</v>
      </c>
      <c r="T32">
        <v>20.656142</v>
      </c>
    </row>
    <row r="33" spans="1:20">
      <c r="A33">
        <v>-0.66</v>
      </c>
      <c r="B33">
        <v>12.472678</v>
      </c>
      <c r="C33">
        <v>-0.83</v>
      </c>
      <c r="D33">
        <v>9.887357600000001</v>
      </c>
      <c r="E33">
        <v>-0.8100000000000001</v>
      </c>
      <c r="F33">
        <v>12.255112</v>
      </c>
      <c r="G33">
        <v>-0.79</v>
      </c>
      <c r="H33">
        <v>16.829186</v>
      </c>
      <c r="I33">
        <v>-0.78</v>
      </c>
      <c r="J33">
        <v>16.105154</v>
      </c>
      <c r="K33">
        <v>-0.76</v>
      </c>
      <c r="L33">
        <v>19.504396</v>
      </c>
      <c r="M33">
        <v>-0.74</v>
      </c>
      <c r="N33">
        <v>20.318086</v>
      </c>
      <c r="O33">
        <v>-0.72</v>
      </c>
      <c r="P33">
        <v>20.502218</v>
      </c>
      <c r="Q33">
        <v>-0.7</v>
      </c>
      <c r="R33">
        <v>21.674176</v>
      </c>
      <c r="S33">
        <v>-0.68</v>
      </c>
      <c r="T33">
        <v>21.399058</v>
      </c>
    </row>
    <row r="34" spans="1:20">
      <c r="A34">
        <v>-0.65</v>
      </c>
      <c r="B34">
        <v>13.748128</v>
      </c>
      <c r="C34">
        <v>-0.82</v>
      </c>
      <c r="D34">
        <v>12.2961166</v>
      </c>
      <c r="E34">
        <v>-0.8</v>
      </c>
      <c r="F34">
        <v>13.958474</v>
      </c>
      <c r="G34">
        <v>-0.78</v>
      </c>
      <c r="H34">
        <v>16.577526</v>
      </c>
      <c r="I34">
        <v>-0.77</v>
      </c>
      <c r="J34">
        <v>17.346934</v>
      </c>
      <c r="K34">
        <v>-0.75</v>
      </c>
      <c r="L34">
        <v>19.602648</v>
      </c>
      <c r="M34">
        <v>-0.73</v>
      </c>
      <c r="N34">
        <v>20.96842</v>
      </c>
      <c r="O34">
        <v>-0.71</v>
      </c>
      <c r="P34">
        <v>20.926478</v>
      </c>
      <c r="Q34">
        <v>-0.6899999999999999</v>
      </c>
      <c r="R34">
        <v>20.565406</v>
      </c>
      <c r="S34">
        <v>-0.67</v>
      </c>
      <c r="T34">
        <v>21.820118</v>
      </c>
    </row>
    <row r="35" spans="1:20">
      <c r="A35">
        <v>-0.64</v>
      </c>
      <c r="B35">
        <v>14.904744</v>
      </c>
      <c r="C35">
        <v>-0.8100000000000001</v>
      </c>
      <c r="D35">
        <v>12.75759</v>
      </c>
      <c r="E35">
        <v>-0.79</v>
      </c>
      <c r="F35">
        <v>16.146294</v>
      </c>
      <c r="G35">
        <v>-0.77</v>
      </c>
      <c r="H35">
        <v>17.552166</v>
      </c>
      <c r="I35">
        <v>-0.76</v>
      </c>
      <c r="J35">
        <v>19.961488</v>
      </c>
      <c r="K35">
        <v>-0.74</v>
      </c>
      <c r="L35">
        <v>19.032314</v>
      </c>
      <c r="M35">
        <v>-0.72</v>
      </c>
      <c r="N35">
        <v>20.6341</v>
      </c>
      <c r="O35">
        <v>-0.7</v>
      </c>
      <c r="P35">
        <v>21.245682</v>
      </c>
      <c r="Q35">
        <v>-0.68</v>
      </c>
      <c r="R35">
        <v>20.62643</v>
      </c>
      <c r="S35">
        <v>-0.66</v>
      </c>
      <c r="T35">
        <v>21.210086</v>
      </c>
    </row>
    <row r="36" spans="1:20">
      <c r="A36">
        <v>-0.63</v>
      </c>
      <c r="B36">
        <v>15.013208</v>
      </c>
      <c r="C36">
        <v>-0.8</v>
      </c>
      <c r="D36">
        <v>13.54485</v>
      </c>
      <c r="E36">
        <v>-0.78</v>
      </c>
      <c r="F36">
        <v>17.403234</v>
      </c>
      <c r="G36">
        <v>-0.76</v>
      </c>
      <c r="H36">
        <v>18.842056</v>
      </c>
      <c r="I36">
        <v>-0.75</v>
      </c>
      <c r="J36">
        <v>20.016628</v>
      </c>
      <c r="K36">
        <v>-0.73</v>
      </c>
      <c r="L36">
        <v>21.065364</v>
      </c>
      <c r="M36">
        <v>-0.71</v>
      </c>
      <c r="N36">
        <v>20.3306</v>
      </c>
      <c r="O36">
        <v>-0.6899999999999999</v>
      </c>
      <c r="P36">
        <v>20.676952</v>
      </c>
      <c r="Q36">
        <v>-0.67</v>
      </c>
      <c r="R36">
        <v>21.96118</v>
      </c>
      <c r="S36">
        <v>-0.65</v>
      </c>
      <c r="T36">
        <v>21.33327</v>
      </c>
    </row>
    <row r="37" spans="1:20">
      <c r="A37">
        <v>-0.62</v>
      </c>
      <c r="B37">
        <v>14.091512</v>
      </c>
      <c r="C37">
        <v>-0.79</v>
      </c>
      <c r="D37">
        <v>14.33329</v>
      </c>
      <c r="E37">
        <v>-0.77</v>
      </c>
      <c r="F37">
        <v>18.141964</v>
      </c>
      <c r="G37">
        <v>-0.75</v>
      </c>
      <c r="H37">
        <v>19.12639</v>
      </c>
      <c r="I37">
        <v>-0.74</v>
      </c>
      <c r="J37">
        <v>19.857242</v>
      </c>
      <c r="K37">
        <v>-0.72</v>
      </c>
      <c r="L37">
        <v>21.426188</v>
      </c>
      <c r="M37">
        <v>-0.7</v>
      </c>
      <c r="N37">
        <v>20.540058</v>
      </c>
      <c r="O37">
        <v>-0.68</v>
      </c>
      <c r="P37">
        <v>20.586502</v>
      </c>
      <c r="Q37">
        <v>-0.66</v>
      </c>
      <c r="R37">
        <v>22.059338</v>
      </c>
      <c r="S37">
        <v>-0.64</v>
      </c>
      <c r="T37">
        <v>22.026902</v>
      </c>
    </row>
    <row r="38" spans="1:20">
      <c r="A38">
        <v>-0.61</v>
      </c>
      <c r="B38">
        <v>15.322684</v>
      </c>
      <c r="C38">
        <v>-0.78</v>
      </c>
      <c r="D38">
        <v>16.569194</v>
      </c>
      <c r="E38">
        <v>-0.76</v>
      </c>
      <c r="F38">
        <v>18.405784</v>
      </c>
      <c r="G38">
        <v>-0.74</v>
      </c>
      <c r="H38">
        <v>20.31876</v>
      </c>
      <c r="I38">
        <v>-0.73</v>
      </c>
      <c r="J38">
        <v>20.315208</v>
      </c>
      <c r="K38">
        <v>-0.71</v>
      </c>
      <c r="L38">
        <v>20.684998</v>
      </c>
      <c r="M38">
        <v>-0.6899999999999999</v>
      </c>
      <c r="N38">
        <v>21.919228</v>
      </c>
      <c r="O38">
        <v>-0.67</v>
      </c>
      <c r="P38">
        <v>21.24924</v>
      </c>
      <c r="Q38">
        <v>-0.65</v>
      </c>
      <c r="R38">
        <v>21.497376</v>
      </c>
      <c r="S38">
        <v>-0.63</v>
      </c>
      <c r="T38">
        <v>22.312226</v>
      </c>
    </row>
    <row r="39" spans="1:20">
      <c r="A39">
        <v>-0.6</v>
      </c>
      <c r="B39">
        <v>16.243212</v>
      </c>
      <c r="C39">
        <v>-0.77</v>
      </c>
      <c r="D39">
        <v>17.679194</v>
      </c>
      <c r="E39">
        <v>-0.75</v>
      </c>
      <c r="F39">
        <v>18.736182</v>
      </c>
      <c r="G39">
        <v>-0.73</v>
      </c>
      <c r="H39">
        <v>19.662622</v>
      </c>
      <c r="I39">
        <v>-0.72</v>
      </c>
      <c r="J39">
        <v>21.248626</v>
      </c>
      <c r="K39">
        <v>-0.7</v>
      </c>
      <c r="L39">
        <v>20.577224</v>
      </c>
      <c r="M39">
        <v>-0.68</v>
      </c>
      <c r="N39">
        <v>21.190814</v>
      </c>
      <c r="O39">
        <v>-0.66</v>
      </c>
      <c r="P39">
        <v>22.316856</v>
      </c>
      <c r="Q39">
        <v>-0.64</v>
      </c>
      <c r="R39">
        <v>20.832332</v>
      </c>
      <c r="S39">
        <v>-0.62</v>
      </c>
      <c r="T39">
        <v>21.515788</v>
      </c>
    </row>
    <row r="40" spans="1:20">
      <c r="A40">
        <v>-0.59</v>
      </c>
      <c r="B40">
        <v>15.66535</v>
      </c>
      <c r="C40">
        <v>-0.76</v>
      </c>
      <c r="D40">
        <v>18.150082</v>
      </c>
      <c r="E40">
        <v>-0.74</v>
      </c>
      <c r="F40">
        <v>20.919168</v>
      </c>
      <c r="G40">
        <v>-0.72</v>
      </c>
      <c r="H40">
        <v>20.316328</v>
      </c>
      <c r="I40">
        <v>-0.71</v>
      </c>
      <c r="J40">
        <v>20.691052</v>
      </c>
      <c r="K40">
        <v>-0.6899999999999999</v>
      </c>
      <c r="L40">
        <v>20.279</v>
      </c>
      <c r="M40">
        <v>-0.67</v>
      </c>
      <c r="N40">
        <v>20.45271</v>
      </c>
      <c r="O40">
        <v>-0.65</v>
      </c>
      <c r="P40">
        <v>22.14946</v>
      </c>
      <c r="Q40">
        <v>-0.63</v>
      </c>
      <c r="R40">
        <v>22.526526</v>
      </c>
      <c r="S40">
        <v>-0.61</v>
      </c>
      <c r="T40">
        <v>20.850232</v>
      </c>
    </row>
    <row r="41" spans="1:20">
      <c r="A41">
        <v>-0.58</v>
      </c>
      <c r="B41">
        <v>15.710412</v>
      </c>
      <c r="C41">
        <v>-0.75</v>
      </c>
      <c r="D41">
        <v>18.692208</v>
      </c>
      <c r="E41">
        <v>-0.73</v>
      </c>
      <c r="F41">
        <v>19.684776</v>
      </c>
      <c r="G41">
        <v>-0.71</v>
      </c>
      <c r="H41">
        <v>22.102622</v>
      </c>
      <c r="I41">
        <v>-0.7</v>
      </c>
      <c r="J41">
        <v>20.480682</v>
      </c>
      <c r="K41">
        <v>-0.68</v>
      </c>
      <c r="L41">
        <v>22.13028</v>
      </c>
      <c r="M41">
        <v>-0.66</v>
      </c>
      <c r="N41">
        <v>21.107346</v>
      </c>
      <c r="O41">
        <v>-0.64</v>
      </c>
      <c r="P41">
        <v>21.174556</v>
      </c>
      <c r="Q41">
        <v>-0.62</v>
      </c>
      <c r="R41">
        <v>22.688494</v>
      </c>
      <c r="S41">
        <v>-0.6</v>
      </c>
      <c r="T41">
        <v>22.14858</v>
      </c>
    </row>
    <row r="42" spans="1:20">
      <c r="A42">
        <v>-0.57</v>
      </c>
      <c r="B42">
        <v>16.559444</v>
      </c>
      <c r="C42">
        <v>-0.74</v>
      </c>
      <c r="D42">
        <v>19.829088</v>
      </c>
      <c r="E42">
        <v>-0.72</v>
      </c>
      <c r="F42">
        <v>20.050598</v>
      </c>
      <c r="G42">
        <v>-0.7</v>
      </c>
      <c r="H42">
        <v>21.077852</v>
      </c>
      <c r="I42">
        <v>-0.6899999999999999</v>
      </c>
      <c r="J42">
        <v>20.550088</v>
      </c>
      <c r="K42">
        <v>-0.67</v>
      </c>
      <c r="L42">
        <v>21.227342</v>
      </c>
      <c r="M42">
        <v>-0.65</v>
      </c>
      <c r="N42">
        <v>22.663328</v>
      </c>
      <c r="O42">
        <v>-0.63</v>
      </c>
      <c r="P42">
        <v>21.072124</v>
      </c>
      <c r="Q42">
        <v>-0.61</v>
      </c>
      <c r="R42">
        <v>21.564482</v>
      </c>
      <c r="S42">
        <v>-0.59</v>
      </c>
      <c r="T42">
        <v>24.005398</v>
      </c>
    </row>
    <row r="43" spans="1:20">
      <c r="A43">
        <v>-0.5600000000000001</v>
      </c>
      <c r="B43">
        <v>17.547532</v>
      </c>
      <c r="C43">
        <v>-0.73</v>
      </c>
      <c r="D43">
        <v>19.692432</v>
      </c>
      <c r="E43">
        <v>-0.71</v>
      </c>
      <c r="F43">
        <v>19.958552</v>
      </c>
      <c r="G43">
        <v>-0.6899999999999999</v>
      </c>
      <c r="H43">
        <v>20.391246</v>
      </c>
      <c r="I43">
        <v>-0.68</v>
      </c>
      <c r="J43">
        <v>21.881292</v>
      </c>
      <c r="K43">
        <v>-0.66</v>
      </c>
      <c r="L43">
        <v>20.880158</v>
      </c>
      <c r="M43">
        <v>-0.64</v>
      </c>
      <c r="N43">
        <v>21.870976</v>
      </c>
      <c r="O43">
        <v>-0.62</v>
      </c>
      <c r="P43">
        <v>21.979462</v>
      </c>
      <c r="Q43">
        <v>-0.6</v>
      </c>
      <c r="R43">
        <v>22.054286</v>
      </c>
      <c r="S43">
        <v>-0.58</v>
      </c>
      <c r="T43">
        <v>22.818954</v>
      </c>
    </row>
    <row r="44" spans="1:20">
      <c r="A44">
        <v>-0.55</v>
      </c>
      <c r="B44">
        <v>17.51039</v>
      </c>
      <c r="C44">
        <v>-0.72</v>
      </c>
      <c r="D44">
        <v>19.535688</v>
      </c>
      <c r="E44">
        <v>-0.7</v>
      </c>
      <c r="F44">
        <v>20.99215</v>
      </c>
      <c r="G44">
        <v>-0.68</v>
      </c>
      <c r="H44">
        <v>20.552512</v>
      </c>
      <c r="I44">
        <v>-0.67</v>
      </c>
      <c r="J44">
        <v>21.238756</v>
      </c>
      <c r="K44">
        <v>-0.65</v>
      </c>
      <c r="L44">
        <v>21.254572</v>
      </c>
      <c r="M44">
        <v>-0.63</v>
      </c>
      <c r="N44">
        <v>21.784468</v>
      </c>
      <c r="O44">
        <v>-0.61</v>
      </c>
      <c r="P44">
        <v>22.476714</v>
      </c>
      <c r="Q44">
        <v>-0.59</v>
      </c>
      <c r="R44">
        <v>23.100758</v>
      </c>
      <c r="S44">
        <v>-0.57</v>
      </c>
      <c r="T44">
        <v>23.43523</v>
      </c>
    </row>
    <row r="45" spans="1:20">
      <c r="A45">
        <v>-0.54</v>
      </c>
      <c r="B45">
        <v>17.616042</v>
      </c>
      <c r="C45">
        <v>-0.71</v>
      </c>
      <c r="D45">
        <v>19.407572</v>
      </c>
      <c r="E45">
        <v>-0.6899999999999999</v>
      </c>
      <c r="F45">
        <v>20.605646</v>
      </c>
      <c r="G45">
        <v>-0.67</v>
      </c>
      <c r="H45">
        <v>21.085972</v>
      </c>
      <c r="I45">
        <v>-0.66</v>
      </c>
      <c r="J45">
        <v>20.731614</v>
      </c>
      <c r="K45">
        <v>-0.64</v>
      </c>
      <c r="L45">
        <v>22.96621</v>
      </c>
      <c r="M45">
        <v>-0.62</v>
      </c>
      <c r="N45">
        <v>21.118288</v>
      </c>
      <c r="O45">
        <v>-0.6</v>
      </c>
      <c r="P45">
        <v>22.183532</v>
      </c>
      <c r="Q45">
        <v>-0.58</v>
      </c>
      <c r="R45">
        <v>23.602168</v>
      </c>
      <c r="S45">
        <v>-0.5600000000000001</v>
      </c>
      <c r="T45">
        <v>23.066622</v>
      </c>
    </row>
    <row r="46" spans="1:20">
      <c r="A46">
        <v>-0.53</v>
      </c>
      <c r="B46">
        <v>17.500118</v>
      </c>
      <c r="C46">
        <v>-0.7</v>
      </c>
      <c r="D46">
        <v>20.27084</v>
      </c>
      <c r="E46">
        <v>-0.68</v>
      </c>
      <c r="F46">
        <v>19.927284</v>
      </c>
      <c r="G46">
        <v>-0.66</v>
      </c>
      <c r="H46">
        <v>21.096528</v>
      </c>
      <c r="I46">
        <v>-0.65</v>
      </c>
      <c r="J46">
        <v>20.376744</v>
      </c>
      <c r="K46">
        <v>-0.63</v>
      </c>
      <c r="L46">
        <v>21.88162</v>
      </c>
      <c r="M46">
        <v>-0.61</v>
      </c>
      <c r="N46">
        <v>22.467416</v>
      </c>
      <c r="O46">
        <v>-0.59</v>
      </c>
      <c r="P46">
        <v>22.187136</v>
      </c>
      <c r="Q46">
        <v>-0.57</v>
      </c>
      <c r="R46">
        <v>23.327768</v>
      </c>
      <c r="S46">
        <v>-0.55</v>
      </c>
      <c r="T46">
        <v>24.522066</v>
      </c>
    </row>
    <row r="47" spans="1:20">
      <c r="A47">
        <v>-0.52</v>
      </c>
      <c r="B47">
        <v>19.532582</v>
      </c>
      <c r="C47">
        <v>-0.6899999999999999</v>
      </c>
      <c r="D47">
        <v>20.892584</v>
      </c>
      <c r="E47">
        <v>-0.67</v>
      </c>
      <c r="F47">
        <v>20.461628</v>
      </c>
      <c r="G47">
        <v>-0.65</v>
      </c>
      <c r="H47">
        <v>21.369584</v>
      </c>
      <c r="I47">
        <v>-0.64</v>
      </c>
      <c r="J47">
        <v>21.762688</v>
      </c>
      <c r="K47">
        <v>-0.62</v>
      </c>
      <c r="L47">
        <v>21.813472</v>
      </c>
      <c r="M47">
        <v>-0.6</v>
      </c>
      <c r="N47">
        <v>22.42474</v>
      </c>
      <c r="O47">
        <v>-0.58</v>
      </c>
      <c r="P47">
        <v>22.930566</v>
      </c>
      <c r="Q47">
        <v>-0.5600000000000001</v>
      </c>
      <c r="R47">
        <v>23.521608</v>
      </c>
      <c r="S47">
        <v>-0.54</v>
      </c>
      <c r="T47">
        <v>24.270162</v>
      </c>
    </row>
    <row r="48" spans="1:20">
      <c r="A48">
        <v>-0.51</v>
      </c>
      <c r="B48">
        <v>19.9862</v>
      </c>
      <c r="C48">
        <v>-0.68</v>
      </c>
      <c r="D48">
        <v>20.336928</v>
      </c>
      <c r="E48">
        <v>-0.66</v>
      </c>
      <c r="F48">
        <v>22.000608</v>
      </c>
      <c r="G48">
        <v>-0.64</v>
      </c>
      <c r="H48">
        <v>20.681112</v>
      </c>
      <c r="I48">
        <v>-0.63</v>
      </c>
      <c r="J48">
        <v>22.375116</v>
      </c>
      <c r="K48">
        <v>-0.61</v>
      </c>
      <c r="L48">
        <v>21.301022</v>
      </c>
      <c r="M48">
        <v>-0.59</v>
      </c>
      <c r="N48">
        <v>22.252372</v>
      </c>
      <c r="O48">
        <v>-0.57</v>
      </c>
      <c r="P48">
        <v>23.758924</v>
      </c>
      <c r="Q48">
        <v>-0.55</v>
      </c>
      <c r="R48">
        <v>23.358542</v>
      </c>
      <c r="S48">
        <v>-0.53</v>
      </c>
      <c r="T48">
        <v>24.131914</v>
      </c>
    </row>
    <row r="49" spans="1:20">
      <c r="A49">
        <v>-0.5</v>
      </c>
      <c r="B49">
        <v>18.765816</v>
      </c>
      <c r="C49">
        <v>-0.67</v>
      </c>
      <c r="D49">
        <v>19.731208</v>
      </c>
      <c r="E49">
        <v>-0.65</v>
      </c>
      <c r="F49">
        <v>21.036208</v>
      </c>
      <c r="G49">
        <v>-0.63</v>
      </c>
      <c r="H49">
        <v>22.308942</v>
      </c>
      <c r="I49">
        <v>-0.62</v>
      </c>
      <c r="J49">
        <v>21.530042</v>
      </c>
      <c r="K49">
        <v>-0.6</v>
      </c>
      <c r="L49">
        <v>23.298542</v>
      </c>
      <c r="M49">
        <v>-0.58</v>
      </c>
      <c r="N49">
        <v>21.979432</v>
      </c>
      <c r="O49">
        <v>-0.5600000000000001</v>
      </c>
      <c r="P49">
        <v>22.986024</v>
      </c>
      <c r="Q49">
        <v>-0.54</v>
      </c>
      <c r="R49">
        <v>25.128202</v>
      </c>
      <c r="S49">
        <v>-0.52</v>
      </c>
      <c r="T49">
        <v>23.941</v>
      </c>
    </row>
    <row r="50" spans="1:20">
      <c r="A50">
        <v>-0.51</v>
      </c>
      <c r="B50">
        <v>16.137208</v>
      </c>
      <c r="C50">
        <v>-0.66</v>
      </c>
      <c r="D50">
        <v>19.485678</v>
      </c>
      <c r="E50">
        <v>-0.64</v>
      </c>
      <c r="F50">
        <v>20.38382</v>
      </c>
      <c r="G50">
        <v>-0.62</v>
      </c>
      <c r="H50">
        <v>21.873908</v>
      </c>
      <c r="I50">
        <v>-0.61</v>
      </c>
      <c r="J50">
        <v>20.969226</v>
      </c>
      <c r="K50">
        <v>-0.59</v>
      </c>
      <c r="L50">
        <v>22.833246</v>
      </c>
      <c r="M50">
        <v>-0.57</v>
      </c>
      <c r="N50">
        <v>24.117646</v>
      </c>
      <c r="O50">
        <v>-0.55</v>
      </c>
      <c r="P50">
        <v>22.902356</v>
      </c>
      <c r="Q50">
        <v>-0.53</v>
      </c>
      <c r="R50">
        <v>24.353832</v>
      </c>
      <c r="S50">
        <v>-0.51</v>
      </c>
      <c r="T50">
        <v>25.783782</v>
      </c>
    </row>
    <row r="51" spans="1:20">
      <c r="A51">
        <v>-0.52</v>
      </c>
      <c r="B51">
        <v>15.409922</v>
      </c>
      <c r="C51">
        <v>-0.65</v>
      </c>
      <c r="D51">
        <v>21.623616</v>
      </c>
      <c r="E51">
        <v>-0.63</v>
      </c>
      <c r="F51">
        <v>20.776724</v>
      </c>
      <c r="G51">
        <v>-0.61</v>
      </c>
      <c r="H51">
        <v>21.75493</v>
      </c>
      <c r="I51">
        <v>-0.6</v>
      </c>
      <c r="J51">
        <v>22.547928</v>
      </c>
      <c r="K51">
        <v>-0.58</v>
      </c>
      <c r="L51">
        <v>22.75324</v>
      </c>
      <c r="M51">
        <v>-0.5600000000000001</v>
      </c>
      <c r="N51">
        <v>23.828998</v>
      </c>
      <c r="O51">
        <v>-0.54</v>
      </c>
      <c r="P51">
        <v>24.04114</v>
      </c>
      <c r="Q51">
        <v>-0.52</v>
      </c>
      <c r="R51">
        <v>24.366612</v>
      </c>
      <c r="S51">
        <v>-0.5</v>
      </c>
      <c r="T51">
        <v>24.329262</v>
      </c>
    </row>
    <row r="52" spans="1:20">
      <c r="A52">
        <v>-0.53</v>
      </c>
      <c r="B52">
        <v>12.963226</v>
      </c>
      <c r="C52">
        <v>-0.64</v>
      </c>
      <c r="D52">
        <v>21.119714</v>
      </c>
      <c r="E52">
        <v>-0.62</v>
      </c>
      <c r="F52">
        <v>22.242426</v>
      </c>
      <c r="G52">
        <v>-0.6</v>
      </c>
      <c r="H52">
        <v>21.257462</v>
      </c>
      <c r="I52">
        <v>-0.59</v>
      </c>
      <c r="J52">
        <v>22.687754</v>
      </c>
      <c r="K52">
        <v>-0.57</v>
      </c>
      <c r="L52">
        <v>22.021808</v>
      </c>
      <c r="M52">
        <v>-0.55</v>
      </c>
      <c r="N52">
        <v>23.47338</v>
      </c>
      <c r="O52">
        <v>-0.53</v>
      </c>
      <c r="P52">
        <v>24.7055</v>
      </c>
      <c r="Q52">
        <v>-0.51</v>
      </c>
      <c r="R52">
        <v>24.315488</v>
      </c>
      <c r="S52">
        <v>-0.51</v>
      </c>
      <c r="T52">
        <v>21.424372</v>
      </c>
    </row>
    <row r="53" spans="1:20">
      <c r="A53">
        <v>-0.54</v>
      </c>
      <c r="B53">
        <v>12.229064</v>
      </c>
      <c r="C53">
        <v>-0.63</v>
      </c>
      <c r="D53">
        <v>20.591832</v>
      </c>
      <c r="E53">
        <v>-0.61</v>
      </c>
      <c r="F53">
        <v>22.278662</v>
      </c>
      <c r="G53">
        <v>-0.59</v>
      </c>
      <c r="H53">
        <v>22.2866</v>
      </c>
      <c r="I53">
        <v>-0.58</v>
      </c>
      <c r="J53">
        <v>22.69322</v>
      </c>
      <c r="K53">
        <v>-0.5600000000000001</v>
      </c>
      <c r="L53">
        <v>24.228042</v>
      </c>
      <c r="M53">
        <v>-0.54</v>
      </c>
      <c r="N53">
        <v>23.294104</v>
      </c>
      <c r="O53">
        <v>-0.52</v>
      </c>
      <c r="P53">
        <v>24.518438</v>
      </c>
      <c r="Q53">
        <v>-0.5</v>
      </c>
      <c r="R53">
        <v>25.258652</v>
      </c>
      <c r="S53">
        <v>-0.52</v>
      </c>
      <c r="T53">
        <v>20.89372</v>
      </c>
    </row>
    <row r="54" spans="1:20">
      <c r="A54">
        <v>-0.55</v>
      </c>
      <c r="B54">
        <v>12.124892</v>
      </c>
      <c r="C54">
        <v>-0.62</v>
      </c>
      <c r="D54">
        <v>20.435042</v>
      </c>
      <c r="E54">
        <v>-0.6</v>
      </c>
      <c r="F54">
        <v>22.197912</v>
      </c>
      <c r="G54">
        <v>-0.58</v>
      </c>
      <c r="H54">
        <v>23.242528</v>
      </c>
      <c r="I54">
        <v>-0.57</v>
      </c>
      <c r="J54">
        <v>22.08861</v>
      </c>
      <c r="K54">
        <v>-0.55</v>
      </c>
      <c r="L54">
        <v>23.405998</v>
      </c>
      <c r="M54">
        <v>-0.53</v>
      </c>
      <c r="N54">
        <v>24.142186</v>
      </c>
      <c r="O54">
        <v>-0.51</v>
      </c>
      <c r="P54">
        <v>24.751736</v>
      </c>
      <c r="Q54">
        <v>-0.51</v>
      </c>
      <c r="R54">
        <v>20.936942</v>
      </c>
      <c r="S54">
        <v>-0.53</v>
      </c>
      <c r="T54">
        <v>19.547734</v>
      </c>
    </row>
    <row r="55" spans="1:20">
      <c r="A55">
        <v>-0.5600000000000001</v>
      </c>
      <c r="B55">
        <v>12.439094</v>
      </c>
      <c r="C55">
        <v>-0.61</v>
      </c>
      <c r="D55">
        <v>22.207628</v>
      </c>
      <c r="E55">
        <v>-0.59</v>
      </c>
      <c r="F55">
        <v>21.675266</v>
      </c>
      <c r="G55">
        <v>-0.57</v>
      </c>
      <c r="H55">
        <v>22.756796</v>
      </c>
      <c r="I55">
        <v>-0.5600000000000001</v>
      </c>
      <c r="J55">
        <v>22.760472</v>
      </c>
      <c r="K55">
        <v>-0.54</v>
      </c>
      <c r="L55">
        <v>23.274402</v>
      </c>
      <c r="M55">
        <v>-0.52</v>
      </c>
      <c r="N55">
        <v>25.560404</v>
      </c>
      <c r="O55">
        <v>-0.5</v>
      </c>
      <c r="P55">
        <v>24.356094</v>
      </c>
      <c r="Q55">
        <v>-0.52</v>
      </c>
      <c r="R55">
        <v>20.727472</v>
      </c>
      <c r="S55">
        <v>-0.54</v>
      </c>
      <c r="T55">
        <v>17.208864</v>
      </c>
    </row>
    <row r="56" spans="1:20">
      <c r="A56">
        <v>-0.57</v>
      </c>
      <c r="B56">
        <v>10.8715156</v>
      </c>
      <c r="C56">
        <v>-0.6</v>
      </c>
      <c r="D56">
        <v>22.124898</v>
      </c>
      <c r="E56">
        <v>-0.58</v>
      </c>
      <c r="F56">
        <v>22.620368</v>
      </c>
      <c r="G56">
        <v>-0.5600000000000001</v>
      </c>
      <c r="H56">
        <v>22.092264</v>
      </c>
      <c r="I56">
        <v>-0.55</v>
      </c>
      <c r="J56">
        <v>24.35994</v>
      </c>
      <c r="K56">
        <v>-0.53</v>
      </c>
      <c r="L56">
        <v>23.349466</v>
      </c>
      <c r="M56">
        <v>-0.51</v>
      </c>
      <c r="N56">
        <v>24.53172</v>
      </c>
      <c r="O56">
        <v>-0.51</v>
      </c>
      <c r="P56">
        <v>22.244856</v>
      </c>
      <c r="Q56">
        <v>-0.53</v>
      </c>
      <c r="R56">
        <v>19.332696</v>
      </c>
      <c r="S56">
        <v>-0.55</v>
      </c>
      <c r="T56">
        <v>16.691706</v>
      </c>
    </row>
    <row r="57" spans="1:20">
      <c r="A57">
        <v>-0.58</v>
      </c>
      <c r="B57">
        <v>9.7107264</v>
      </c>
      <c r="C57">
        <v>-0.59</v>
      </c>
      <c r="D57">
        <v>21.180776</v>
      </c>
      <c r="E57">
        <v>-0.57</v>
      </c>
      <c r="F57">
        <v>22.920102</v>
      </c>
      <c r="G57">
        <v>-0.55</v>
      </c>
      <c r="H57">
        <v>23.6805</v>
      </c>
      <c r="I57">
        <v>-0.54</v>
      </c>
      <c r="J57">
        <v>23.937458</v>
      </c>
      <c r="K57">
        <v>-0.52</v>
      </c>
      <c r="L57">
        <v>25.999454</v>
      </c>
      <c r="M57">
        <v>-0.5</v>
      </c>
      <c r="N57">
        <v>24.816674</v>
      </c>
      <c r="O57">
        <v>-0.52</v>
      </c>
      <c r="P57">
        <v>20.221768</v>
      </c>
      <c r="Q57">
        <v>-0.54</v>
      </c>
      <c r="R57">
        <v>18.464742</v>
      </c>
      <c r="S57">
        <v>-0.5600000000000001</v>
      </c>
      <c r="T57">
        <v>16.096004</v>
      </c>
    </row>
    <row r="58" spans="1:20">
      <c r="A58">
        <v>-0.59</v>
      </c>
      <c r="B58">
        <v>9.940050600000001</v>
      </c>
      <c r="C58">
        <v>-0.58</v>
      </c>
      <c r="D58">
        <v>21.272652</v>
      </c>
      <c r="E58">
        <v>-0.5600000000000001</v>
      </c>
      <c r="F58">
        <v>22.310558</v>
      </c>
      <c r="G58">
        <v>-0.54</v>
      </c>
      <c r="H58">
        <v>24.83148</v>
      </c>
      <c r="I58">
        <v>-0.53</v>
      </c>
      <c r="J58">
        <v>23.698466</v>
      </c>
      <c r="K58">
        <v>-0.51</v>
      </c>
      <c r="L58">
        <v>25.229864</v>
      </c>
      <c r="M58">
        <v>-0.51</v>
      </c>
      <c r="N58">
        <v>22.2747</v>
      </c>
      <c r="O58">
        <v>-0.53</v>
      </c>
      <c r="P58">
        <v>18.778102</v>
      </c>
      <c r="Q58">
        <v>-0.55</v>
      </c>
      <c r="R58">
        <v>16.202754</v>
      </c>
      <c r="S58">
        <v>-0.57</v>
      </c>
      <c r="T58">
        <v>15.502944</v>
      </c>
    </row>
    <row r="59" spans="1:20">
      <c r="A59">
        <v>-0.6</v>
      </c>
      <c r="B59">
        <v>10.235984</v>
      </c>
      <c r="C59">
        <v>-0.57</v>
      </c>
      <c r="D59">
        <v>22.75324</v>
      </c>
      <c r="E59">
        <v>-0.55</v>
      </c>
      <c r="F59">
        <v>23.079186</v>
      </c>
      <c r="G59">
        <v>-0.53</v>
      </c>
      <c r="H59">
        <v>24.272186</v>
      </c>
      <c r="I59">
        <v>-0.52</v>
      </c>
      <c r="J59">
        <v>23.7204</v>
      </c>
      <c r="K59">
        <v>-0.5</v>
      </c>
      <c r="L59">
        <v>24.022652</v>
      </c>
      <c r="M59">
        <v>-0.52</v>
      </c>
      <c r="N59">
        <v>20.721318</v>
      </c>
      <c r="O59">
        <v>-0.54</v>
      </c>
      <c r="P59">
        <v>18.212568</v>
      </c>
      <c r="Q59">
        <v>-0.5600000000000001</v>
      </c>
      <c r="R59">
        <v>15.327902</v>
      </c>
      <c r="S59">
        <v>-0.58</v>
      </c>
      <c r="T59">
        <v>14.363102</v>
      </c>
    </row>
    <row r="60" spans="1:20">
      <c r="A60">
        <v>-0.61</v>
      </c>
      <c r="B60">
        <v>8.653105999999999</v>
      </c>
      <c r="C60">
        <v>-0.5600000000000001</v>
      </c>
      <c r="D60">
        <v>22.606472</v>
      </c>
      <c r="E60">
        <v>-0.54</v>
      </c>
      <c r="F60">
        <v>23.710638</v>
      </c>
      <c r="G60">
        <v>-0.52</v>
      </c>
      <c r="H60">
        <v>23.967526</v>
      </c>
      <c r="I60">
        <v>-0.51</v>
      </c>
      <c r="J60">
        <v>25.252312</v>
      </c>
      <c r="K60">
        <v>-0.51</v>
      </c>
      <c r="L60">
        <v>22.139426</v>
      </c>
      <c r="M60">
        <v>-0.53</v>
      </c>
      <c r="N60">
        <v>18.46032</v>
      </c>
      <c r="O60">
        <v>-0.55</v>
      </c>
      <c r="P60">
        <v>16.992444</v>
      </c>
      <c r="Q60">
        <v>-0.57</v>
      </c>
      <c r="R60">
        <v>15.334664</v>
      </c>
      <c r="S60">
        <v>-0.59</v>
      </c>
      <c r="T60">
        <v>13.194508</v>
      </c>
    </row>
    <row r="61" spans="1:20">
      <c r="A61">
        <v>-0.62</v>
      </c>
      <c r="B61">
        <v>6.584438400000001</v>
      </c>
      <c r="C61">
        <v>-0.55</v>
      </c>
      <c r="D61">
        <v>22.381926</v>
      </c>
      <c r="E61">
        <v>-0.53</v>
      </c>
      <c r="F61">
        <v>24.457538</v>
      </c>
      <c r="G61">
        <v>-0.51</v>
      </c>
      <c r="H61">
        <v>24.872232</v>
      </c>
      <c r="I61">
        <v>-0.5</v>
      </c>
      <c r="J61">
        <v>23.891388</v>
      </c>
      <c r="K61">
        <v>-0.52</v>
      </c>
      <c r="L61">
        <v>20.75845</v>
      </c>
      <c r="M61">
        <v>-0.54</v>
      </c>
      <c r="N61">
        <v>18.076792</v>
      </c>
      <c r="O61">
        <v>-0.5600000000000001</v>
      </c>
      <c r="P61">
        <v>15.246444</v>
      </c>
      <c r="Q61">
        <v>-0.58</v>
      </c>
      <c r="R61">
        <v>15.486232</v>
      </c>
      <c r="S61">
        <v>-0.6</v>
      </c>
      <c r="T61">
        <v>13.183384</v>
      </c>
    </row>
    <row r="62" spans="1:20">
      <c r="A62">
        <v>-0.63</v>
      </c>
      <c r="B62">
        <v>7.155076800000001</v>
      </c>
      <c r="C62">
        <v>-0.54</v>
      </c>
      <c r="D62">
        <v>22.721012</v>
      </c>
      <c r="E62">
        <v>-0.52</v>
      </c>
      <c r="F62">
        <v>24.740968</v>
      </c>
      <c r="G62">
        <v>-0.5</v>
      </c>
      <c r="H62">
        <v>24.558572</v>
      </c>
      <c r="I62">
        <v>-0.51</v>
      </c>
      <c r="J62">
        <v>20.882486</v>
      </c>
      <c r="K62">
        <v>-0.53</v>
      </c>
      <c r="L62">
        <v>19.35929</v>
      </c>
      <c r="M62">
        <v>-0.55</v>
      </c>
      <c r="N62">
        <v>17.357532</v>
      </c>
      <c r="O62">
        <v>-0.57</v>
      </c>
      <c r="P62">
        <v>14.716918</v>
      </c>
      <c r="Q62">
        <v>-0.59</v>
      </c>
      <c r="R62">
        <v>13.076596</v>
      </c>
      <c r="S62">
        <v>-0.61</v>
      </c>
      <c r="T62">
        <v>12.829044</v>
      </c>
    </row>
    <row r="63" spans="1:20">
      <c r="A63">
        <v>-0.64</v>
      </c>
      <c r="B63">
        <v>7.224638199999999</v>
      </c>
      <c r="C63">
        <v>-0.53</v>
      </c>
      <c r="D63">
        <v>23.878996</v>
      </c>
      <c r="E63">
        <v>-0.51</v>
      </c>
      <c r="F63">
        <v>23.716464</v>
      </c>
      <c r="G63">
        <v>-0.51</v>
      </c>
      <c r="H63">
        <v>20.697752</v>
      </c>
      <c r="I63">
        <v>-0.52</v>
      </c>
      <c r="J63">
        <v>20.750214</v>
      </c>
      <c r="K63">
        <v>-0.54</v>
      </c>
      <c r="L63">
        <v>17.453588</v>
      </c>
      <c r="M63">
        <v>-0.5600000000000001</v>
      </c>
      <c r="N63">
        <v>16.624192</v>
      </c>
      <c r="O63">
        <v>-0.58</v>
      </c>
      <c r="P63">
        <v>15.012388</v>
      </c>
      <c r="Q63">
        <v>-0.6</v>
      </c>
      <c r="R63">
        <v>12.290786</v>
      </c>
      <c r="S63">
        <v>-0.62</v>
      </c>
      <c r="T63">
        <v>11.827996</v>
      </c>
    </row>
    <row r="64" spans="1:20">
      <c r="A64">
        <v>-0.65</v>
      </c>
      <c r="B64">
        <v>6.6201504</v>
      </c>
      <c r="C64">
        <v>-0.52</v>
      </c>
      <c r="D64">
        <v>23.885832</v>
      </c>
      <c r="E64">
        <v>-0.5</v>
      </c>
      <c r="F64">
        <v>23.732654</v>
      </c>
      <c r="G64">
        <v>-0.52</v>
      </c>
      <c r="H64">
        <v>19.444522</v>
      </c>
      <c r="I64">
        <v>-0.53</v>
      </c>
      <c r="J64">
        <v>19.913582</v>
      </c>
      <c r="K64">
        <v>-0.55</v>
      </c>
      <c r="L64">
        <v>16.845542</v>
      </c>
      <c r="M64">
        <v>-0.57</v>
      </c>
      <c r="N64">
        <v>13.942344</v>
      </c>
      <c r="O64">
        <v>-0.59</v>
      </c>
      <c r="P64">
        <v>14.102234</v>
      </c>
      <c r="Q64">
        <v>-0.61</v>
      </c>
      <c r="R64">
        <v>12.432714</v>
      </c>
      <c r="S64">
        <v>-0.63</v>
      </c>
      <c r="T64">
        <v>10.4426872</v>
      </c>
    </row>
    <row r="65" spans="1:20">
      <c r="A65">
        <v>-0.66</v>
      </c>
      <c r="B65">
        <v>5.1453396</v>
      </c>
      <c r="C65">
        <v>-0.51</v>
      </c>
      <c r="D65">
        <v>23.437514</v>
      </c>
      <c r="E65">
        <v>-0.51</v>
      </c>
      <c r="F65">
        <v>21.149292</v>
      </c>
      <c r="G65">
        <v>-0.53</v>
      </c>
      <c r="H65">
        <v>18.39791</v>
      </c>
      <c r="I65">
        <v>-0.54</v>
      </c>
      <c r="J65">
        <v>17.272522</v>
      </c>
      <c r="K65">
        <v>-0.5600000000000001</v>
      </c>
      <c r="L65">
        <v>16.746296</v>
      </c>
      <c r="M65">
        <v>-0.58</v>
      </c>
      <c r="N65">
        <v>14.917634</v>
      </c>
      <c r="O65">
        <v>-0.6</v>
      </c>
      <c r="P65">
        <v>12.792262</v>
      </c>
      <c r="Q65">
        <v>-0.62</v>
      </c>
      <c r="R65">
        <v>11.961424</v>
      </c>
      <c r="S65">
        <v>-0.64</v>
      </c>
      <c r="T65">
        <v>10.986508</v>
      </c>
    </row>
    <row r="66" spans="1:20">
      <c r="A66">
        <v>-0.67</v>
      </c>
      <c r="B66">
        <v>4.6503272</v>
      </c>
      <c r="C66">
        <v>-0.5</v>
      </c>
      <c r="D66">
        <v>23.72865</v>
      </c>
      <c r="E66">
        <v>-0.52</v>
      </c>
      <c r="F66">
        <v>18.905658</v>
      </c>
      <c r="G66">
        <v>-0.54</v>
      </c>
      <c r="H66">
        <v>17.41125</v>
      </c>
      <c r="I66">
        <v>-0.55</v>
      </c>
      <c r="J66">
        <v>16.148106</v>
      </c>
      <c r="K66">
        <v>-0.57</v>
      </c>
      <c r="L66">
        <v>14.964302</v>
      </c>
      <c r="M66">
        <v>-0.59</v>
      </c>
      <c r="N66">
        <v>14.30208</v>
      </c>
      <c r="O66">
        <v>-0.61</v>
      </c>
      <c r="P66">
        <v>12.525468</v>
      </c>
      <c r="Q66">
        <v>-0.63</v>
      </c>
      <c r="R66">
        <v>11.0720598</v>
      </c>
      <c r="S66">
        <v>-0.65</v>
      </c>
      <c r="T66">
        <v>10.626248</v>
      </c>
    </row>
    <row r="67" spans="1:20">
      <c r="A67">
        <v>-0.68</v>
      </c>
      <c r="B67">
        <v>5.1888976</v>
      </c>
      <c r="C67">
        <v>-0.51</v>
      </c>
      <c r="D67">
        <v>21.090982</v>
      </c>
      <c r="E67">
        <v>-0.53</v>
      </c>
      <c r="F67">
        <v>18.394424</v>
      </c>
      <c r="G67">
        <v>-0.55</v>
      </c>
      <c r="H67">
        <v>15.758776</v>
      </c>
      <c r="I67">
        <v>-0.5600000000000001</v>
      </c>
      <c r="J67">
        <v>16.478566</v>
      </c>
      <c r="K67">
        <v>-0.58</v>
      </c>
      <c r="L67">
        <v>13.54401</v>
      </c>
      <c r="M67">
        <v>-0.6</v>
      </c>
      <c r="N67">
        <v>13.534324</v>
      </c>
      <c r="O67">
        <v>-0.62</v>
      </c>
      <c r="P67">
        <v>12.000836</v>
      </c>
      <c r="Q67">
        <v>-0.64</v>
      </c>
      <c r="R67">
        <v>9.897131</v>
      </c>
      <c r="S67">
        <v>-0.66</v>
      </c>
      <c r="T67">
        <v>9.451027999999999</v>
      </c>
    </row>
    <row r="68" spans="1:20">
      <c r="A68">
        <v>-0.6899999999999999</v>
      </c>
      <c r="B68">
        <v>5.3142344</v>
      </c>
      <c r="C68">
        <v>-0.52</v>
      </c>
      <c r="D68">
        <v>19.230112</v>
      </c>
      <c r="E68">
        <v>-0.54</v>
      </c>
      <c r="F68">
        <v>17.948984</v>
      </c>
      <c r="G68">
        <v>-0.5600000000000001</v>
      </c>
      <c r="H68">
        <v>15.506354</v>
      </c>
      <c r="I68">
        <v>-0.57</v>
      </c>
      <c r="J68">
        <v>15.929448</v>
      </c>
      <c r="K68">
        <v>-0.59</v>
      </c>
      <c r="L68">
        <v>13.617732</v>
      </c>
      <c r="M68">
        <v>-0.61</v>
      </c>
      <c r="N68">
        <v>11.574672</v>
      </c>
      <c r="O68">
        <v>-0.63</v>
      </c>
      <c r="P68">
        <v>12.293154</v>
      </c>
      <c r="Q68">
        <v>-0.65</v>
      </c>
      <c r="R68">
        <v>10.2628642</v>
      </c>
      <c r="S68">
        <v>-0.67</v>
      </c>
      <c r="T68">
        <v>7.8202418</v>
      </c>
    </row>
    <row r="69" spans="1:20">
      <c r="A69">
        <v>-0.7</v>
      </c>
      <c r="B69">
        <v>2.6938344</v>
      </c>
      <c r="C69">
        <v>-0.53</v>
      </c>
      <c r="D69">
        <v>17.027604</v>
      </c>
      <c r="E69">
        <v>-0.55</v>
      </c>
      <c r="F69">
        <v>16.512178</v>
      </c>
      <c r="G69">
        <v>-0.57</v>
      </c>
      <c r="H69">
        <v>15.179372</v>
      </c>
      <c r="I69">
        <v>-0.58</v>
      </c>
      <c r="J69">
        <v>14.0371</v>
      </c>
      <c r="K69">
        <v>-0.6</v>
      </c>
      <c r="L69">
        <v>13.34189</v>
      </c>
      <c r="M69">
        <v>-0.62</v>
      </c>
      <c r="N69">
        <v>11.021488</v>
      </c>
      <c r="O69">
        <v>-0.64</v>
      </c>
      <c r="P69">
        <v>10.0522274</v>
      </c>
      <c r="Q69">
        <v>-0.66</v>
      </c>
      <c r="R69">
        <v>9.5577004</v>
      </c>
      <c r="S69">
        <v>-0.68</v>
      </c>
      <c r="T69">
        <v>8.467848999999999</v>
      </c>
    </row>
    <row r="70" spans="1:20">
      <c r="A70">
        <v>-0.71</v>
      </c>
      <c r="B70">
        <v>3.8152662</v>
      </c>
      <c r="C70">
        <v>-0.54</v>
      </c>
      <c r="D70">
        <v>16.676338</v>
      </c>
      <c r="E70">
        <v>-0.5600000000000001</v>
      </c>
      <c r="F70">
        <v>15.43911</v>
      </c>
      <c r="G70">
        <v>-0.58</v>
      </c>
      <c r="H70">
        <v>15.147808</v>
      </c>
      <c r="I70">
        <v>-0.59</v>
      </c>
      <c r="J70">
        <v>12.473938</v>
      </c>
      <c r="K70">
        <v>-0.61</v>
      </c>
      <c r="L70">
        <v>12.613348</v>
      </c>
      <c r="M70">
        <v>-0.63</v>
      </c>
      <c r="N70">
        <v>11.614286</v>
      </c>
      <c r="O70">
        <v>-0.65</v>
      </c>
      <c r="P70">
        <v>9.680893000000001</v>
      </c>
      <c r="Q70">
        <v>-0.67</v>
      </c>
      <c r="R70">
        <v>8.898471599999999</v>
      </c>
      <c r="S70">
        <v>-0.6899999999999999</v>
      </c>
      <c r="T70">
        <v>8.0650444</v>
      </c>
    </row>
    <row r="71" spans="1:20">
      <c r="A71">
        <v>-0.72</v>
      </c>
      <c r="B71">
        <v>3.2116254</v>
      </c>
      <c r="C71">
        <v>-0.55</v>
      </c>
      <c r="D71">
        <v>16.732966</v>
      </c>
      <c r="E71">
        <v>-0.57</v>
      </c>
      <c r="F71">
        <v>14.498572</v>
      </c>
      <c r="G71">
        <v>-0.59</v>
      </c>
      <c r="H71">
        <v>12.249282</v>
      </c>
      <c r="I71">
        <v>-0.6</v>
      </c>
      <c r="J71">
        <v>13.025052</v>
      </c>
      <c r="K71">
        <v>-0.62</v>
      </c>
      <c r="L71">
        <v>10.84211</v>
      </c>
      <c r="M71">
        <v>-0.64</v>
      </c>
      <c r="N71">
        <v>10.89746</v>
      </c>
      <c r="O71">
        <v>-0.66</v>
      </c>
      <c r="P71">
        <v>9.113131800000001</v>
      </c>
      <c r="Q71">
        <v>-0.68</v>
      </c>
      <c r="R71">
        <v>7.848968999999999</v>
      </c>
      <c r="S71">
        <v>-0.7</v>
      </c>
      <c r="T71">
        <v>7.6930638</v>
      </c>
    </row>
    <row r="72" spans="1:20">
      <c r="A72">
        <v>-0.73</v>
      </c>
      <c r="B72">
        <v>2.556249</v>
      </c>
      <c r="C72">
        <v>-0.5600000000000001</v>
      </c>
      <c r="D72">
        <v>15.249052</v>
      </c>
      <c r="E72">
        <v>-0.58</v>
      </c>
      <c r="F72">
        <v>14.534768</v>
      </c>
      <c r="G72">
        <v>-0.6</v>
      </c>
      <c r="H72">
        <v>11.950442</v>
      </c>
      <c r="I72">
        <v>-0.61</v>
      </c>
      <c r="J72">
        <v>12.080982</v>
      </c>
      <c r="K72">
        <v>-0.63</v>
      </c>
      <c r="L72">
        <v>11.54717</v>
      </c>
      <c r="M72">
        <v>-0.65</v>
      </c>
      <c r="N72">
        <v>8.785424000000001</v>
      </c>
      <c r="O72">
        <v>-0.67</v>
      </c>
      <c r="P72">
        <v>8.684559199999999</v>
      </c>
      <c r="Q72">
        <v>-0.6899999999999999</v>
      </c>
      <c r="R72">
        <v>8.1075184</v>
      </c>
      <c r="S72">
        <v>-0.71</v>
      </c>
      <c r="T72">
        <v>5.723455199999999</v>
      </c>
    </row>
    <row r="73" spans="1:20">
      <c r="A73">
        <v>-0.74</v>
      </c>
      <c r="B73">
        <v>1.7158712</v>
      </c>
      <c r="C73">
        <v>-0.57</v>
      </c>
      <c r="D73">
        <v>12.76163</v>
      </c>
      <c r="E73">
        <v>-0.59</v>
      </c>
      <c r="F73">
        <v>13.89874</v>
      </c>
      <c r="G73">
        <v>-0.61</v>
      </c>
      <c r="H73">
        <v>12.418522</v>
      </c>
      <c r="I73">
        <v>-0.62</v>
      </c>
      <c r="J73">
        <v>12.00602</v>
      </c>
      <c r="K73">
        <v>-0.64</v>
      </c>
      <c r="L73">
        <v>10.884142</v>
      </c>
      <c r="M73">
        <v>-0.66</v>
      </c>
      <c r="N73">
        <v>8.910342400000001</v>
      </c>
      <c r="O73">
        <v>-0.68</v>
      </c>
      <c r="P73">
        <v>8.537997000000001</v>
      </c>
      <c r="Q73">
        <v>-0.7</v>
      </c>
      <c r="R73">
        <v>7.8234312</v>
      </c>
      <c r="S73">
        <v>-0.72</v>
      </c>
      <c r="T73">
        <v>5.5356948</v>
      </c>
    </row>
    <row r="74" spans="1:20">
      <c r="A74">
        <v>-0.75</v>
      </c>
      <c r="B74">
        <v>1.7492856</v>
      </c>
      <c r="C74">
        <v>-0.58</v>
      </c>
      <c r="D74">
        <v>13.763178</v>
      </c>
      <c r="E74">
        <v>-0.6</v>
      </c>
      <c r="F74">
        <v>11.701154</v>
      </c>
      <c r="G74">
        <v>-0.62</v>
      </c>
      <c r="H74">
        <v>11.28299</v>
      </c>
      <c r="I74">
        <v>-0.63</v>
      </c>
      <c r="J74">
        <v>10.126237</v>
      </c>
      <c r="K74">
        <v>-0.65</v>
      </c>
      <c r="L74">
        <v>10.5469716</v>
      </c>
      <c r="M74">
        <v>-0.67</v>
      </c>
      <c r="N74">
        <v>9.5550584</v>
      </c>
      <c r="O74">
        <v>-0.6899999999999999</v>
      </c>
      <c r="P74">
        <v>7.4019976</v>
      </c>
      <c r="Q74">
        <v>-0.71</v>
      </c>
      <c r="R74">
        <v>7.192955</v>
      </c>
      <c r="S74">
        <v>-0.73</v>
      </c>
      <c r="T74">
        <v>6.106223999999999</v>
      </c>
    </row>
    <row r="75" spans="1:20">
      <c r="A75">
        <v>-0.76</v>
      </c>
      <c r="B75">
        <v>1.839335</v>
      </c>
      <c r="C75">
        <v>-0.59</v>
      </c>
      <c r="D75">
        <v>13.381308</v>
      </c>
      <c r="E75">
        <v>-0.61</v>
      </c>
      <c r="F75">
        <v>11.270788</v>
      </c>
      <c r="G75">
        <v>-0.63</v>
      </c>
      <c r="H75">
        <v>10.7081672</v>
      </c>
      <c r="I75">
        <v>-0.64</v>
      </c>
      <c r="J75">
        <v>10.2678168</v>
      </c>
      <c r="K75">
        <v>-0.66</v>
      </c>
      <c r="L75">
        <v>8.522588000000001</v>
      </c>
      <c r="M75">
        <v>-0.68</v>
      </c>
      <c r="N75">
        <v>8.995654</v>
      </c>
      <c r="O75">
        <v>-0.7</v>
      </c>
      <c r="P75">
        <v>7.1965788</v>
      </c>
      <c r="Q75">
        <v>-0.72</v>
      </c>
      <c r="R75">
        <v>5.177187399999999</v>
      </c>
      <c r="S75">
        <v>-0.74</v>
      </c>
      <c r="T75">
        <v>5.5491976</v>
      </c>
    </row>
    <row r="76" spans="1:20">
      <c r="A76">
        <v>-0.77</v>
      </c>
      <c r="B76">
        <v>1.8361972</v>
      </c>
      <c r="C76">
        <v>-0.6</v>
      </c>
      <c r="D76">
        <v>12.358958</v>
      </c>
      <c r="E76">
        <v>-0.62</v>
      </c>
      <c r="F76">
        <v>11.445874</v>
      </c>
      <c r="G76">
        <v>-0.64</v>
      </c>
      <c r="H76">
        <v>9.8151764</v>
      </c>
      <c r="I76">
        <v>-0.65</v>
      </c>
      <c r="J76">
        <v>9.603593800000001</v>
      </c>
      <c r="K76">
        <v>-0.67</v>
      </c>
      <c r="L76">
        <v>7.908502199999999</v>
      </c>
      <c r="M76">
        <v>-0.6899999999999999</v>
      </c>
      <c r="N76">
        <v>8.088259600000001</v>
      </c>
      <c r="O76">
        <v>-0.71</v>
      </c>
      <c r="P76">
        <v>7.442112799999999</v>
      </c>
      <c r="Q76">
        <v>-0.73</v>
      </c>
      <c r="R76">
        <v>5.3900428</v>
      </c>
      <c r="S76">
        <v>-0.75</v>
      </c>
      <c r="T76">
        <v>5.367313</v>
      </c>
    </row>
    <row r="77" spans="1:20">
      <c r="A77">
        <v>-0.78</v>
      </c>
      <c r="B77">
        <v>0.3050378</v>
      </c>
      <c r="C77">
        <v>-0.61</v>
      </c>
      <c r="D77">
        <v>10.166284</v>
      </c>
      <c r="E77">
        <v>-0.63</v>
      </c>
      <c r="F77">
        <v>10.9745594</v>
      </c>
      <c r="G77">
        <v>-0.65</v>
      </c>
      <c r="H77">
        <v>9.348368799999999</v>
      </c>
      <c r="I77">
        <v>-0.66</v>
      </c>
      <c r="J77">
        <v>9.2741738</v>
      </c>
      <c r="K77">
        <v>-0.68</v>
      </c>
      <c r="L77">
        <v>9.052107400000001</v>
      </c>
      <c r="M77">
        <v>-0.7</v>
      </c>
      <c r="N77">
        <v>6.846413</v>
      </c>
      <c r="O77">
        <v>-0.72</v>
      </c>
      <c r="P77">
        <v>6.805748400000001</v>
      </c>
      <c r="Q77">
        <v>-0.74</v>
      </c>
      <c r="R77">
        <v>5.4944548</v>
      </c>
      <c r="S77">
        <v>-0.76</v>
      </c>
      <c r="T77">
        <v>4.240918</v>
      </c>
    </row>
    <row r="78" spans="1:20">
      <c r="A78">
        <v>-0.79</v>
      </c>
      <c r="B78">
        <v>-0.4484828</v>
      </c>
      <c r="C78">
        <v>-0.62</v>
      </c>
      <c r="D78">
        <v>10.5547554</v>
      </c>
      <c r="E78">
        <v>-0.64</v>
      </c>
      <c r="F78">
        <v>9.8638238</v>
      </c>
      <c r="G78">
        <v>-0.66</v>
      </c>
      <c r="H78">
        <v>9.496785800000001</v>
      </c>
      <c r="I78">
        <v>-0.67</v>
      </c>
      <c r="J78">
        <v>8.121416400000001</v>
      </c>
      <c r="K78">
        <v>-0.6899999999999999</v>
      </c>
      <c r="L78">
        <v>8.616352600000001</v>
      </c>
      <c r="M78">
        <v>-0.71</v>
      </c>
      <c r="N78">
        <v>7.047744399999999</v>
      </c>
      <c r="O78">
        <v>-0.73</v>
      </c>
      <c r="P78">
        <v>4.8533542</v>
      </c>
      <c r="Q78">
        <v>-0.75</v>
      </c>
      <c r="R78">
        <v>5.4031978</v>
      </c>
      <c r="S78">
        <v>-0.77</v>
      </c>
      <c r="T78">
        <v>4.9073362</v>
      </c>
    </row>
    <row r="79" spans="1:20">
      <c r="A79">
        <v>-0.8</v>
      </c>
      <c r="B79">
        <v>-0.845997</v>
      </c>
      <c r="C79">
        <v>-0.63</v>
      </c>
      <c r="D79">
        <v>10.281176</v>
      </c>
      <c r="E79">
        <v>-0.65</v>
      </c>
      <c r="F79">
        <v>8.8291752</v>
      </c>
      <c r="G79">
        <v>-0.67</v>
      </c>
      <c r="H79">
        <v>8.542914</v>
      </c>
      <c r="I79">
        <v>-0.68</v>
      </c>
      <c r="J79">
        <v>7.926061</v>
      </c>
      <c r="K79">
        <v>-0.7</v>
      </c>
      <c r="L79">
        <v>6.744482000000001</v>
      </c>
      <c r="M79">
        <v>-0.72</v>
      </c>
      <c r="N79">
        <v>7.1031526</v>
      </c>
      <c r="O79">
        <v>-0.74</v>
      </c>
      <c r="P79">
        <v>5.254068999999999</v>
      </c>
      <c r="Q79">
        <v>-0.76</v>
      </c>
      <c r="R79">
        <v>4.3288828</v>
      </c>
      <c r="S79">
        <v>-0.78</v>
      </c>
      <c r="T79">
        <v>4.821155</v>
      </c>
    </row>
    <row r="80" spans="1:20">
      <c r="A80">
        <v>-0.8100000000000001</v>
      </c>
      <c r="B80">
        <v>-0.5239236</v>
      </c>
      <c r="C80">
        <v>-0.64</v>
      </c>
      <c r="D80">
        <v>9.2968952</v>
      </c>
      <c r="E80">
        <v>-0.66</v>
      </c>
      <c r="F80">
        <v>8.970928799999999</v>
      </c>
      <c r="G80">
        <v>-0.68</v>
      </c>
      <c r="H80">
        <v>6.809476800000001</v>
      </c>
      <c r="I80">
        <v>-0.6899999999999999</v>
      </c>
      <c r="J80">
        <v>8.1601734</v>
      </c>
      <c r="K80">
        <v>-0.71</v>
      </c>
      <c r="L80">
        <v>6.6234852</v>
      </c>
      <c r="M80">
        <v>-0.73</v>
      </c>
      <c r="N80">
        <v>5.161343</v>
      </c>
      <c r="O80">
        <v>-0.75</v>
      </c>
      <c r="P80">
        <v>5.6043892</v>
      </c>
      <c r="Q80">
        <v>-0.77</v>
      </c>
      <c r="R80">
        <v>4.28069</v>
      </c>
      <c r="S80">
        <v>-0.79</v>
      </c>
      <c r="T80">
        <v>3.2175468</v>
      </c>
    </row>
    <row r="81" spans="1:20">
      <c r="A81">
        <v>-0.82</v>
      </c>
      <c r="B81">
        <v>-1.7868424</v>
      </c>
      <c r="C81">
        <v>-0.65</v>
      </c>
      <c r="D81">
        <v>8.9774256</v>
      </c>
      <c r="E81">
        <v>-0.67</v>
      </c>
      <c r="F81">
        <v>9.385863799999999</v>
      </c>
      <c r="G81">
        <v>-0.6899999999999999</v>
      </c>
      <c r="H81">
        <v>7.0664712</v>
      </c>
      <c r="I81">
        <v>-0.7</v>
      </c>
      <c r="J81">
        <v>7.793220600000001</v>
      </c>
      <c r="K81">
        <v>-0.72</v>
      </c>
      <c r="L81">
        <v>7.159424400000001</v>
      </c>
      <c r="M81">
        <v>-0.74</v>
      </c>
      <c r="N81">
        <v>4.8956202</v>
      </c>
      <c r="O81">
        <v>-0.76</v>
      </c>
      <c r="P81">
        <v>5.0525244</v>
      </c>
      <c r="Q81">
        <v>-0.78</v>
      </c>
      <c r="R81">
        <v>4.4330524</v>
      </c>
      <c r="S81">
        <v>-0.8</v>
      </c>
      <c r="T81">
        <v>2.7501294</v>
      </c>
    </row>
    <row r="82" spans="1:20">
      <c r="A82">
        <v>-0.83</v>
      </c>
      <c r="B82">
        <v>-3.353943</v>
      </c>
      <c r="C82">
        <v>-0.66</v>
      </c>
      <c r="D82">
        <v>8.327299</v>
      </c>
      <c r="E82">
        <v>-0.68</v>
      </c>
      <c r="F82">
        <v>7.9577326</v>
      </c>
      <c r="G82">
        <v>-0.7</v>
      </c>
      <c r="H82">
        <v>7.989304</v>
      </c>
      <c r="I82">
        <v>-0.71</v>
      </c>
      <c r="J82">
        <v>5.6895582</v>
      </c>
      <c r="K82">
        <v>-0.73</v>
      </c>
      <c r="L82">
        <v>6.845269</v>
      </c>
      <c r="M82">
        <v>-0.75</v>
      </c>
      <c r="N82">
        <v>5.1638684</v>
      </c>
      <c r="O82">
        <v>-0.77</v>
      </c>
      <c r="P82">
        <v>3.0396328</v>
      </c>
      <c r="Q82">
        <v>-0.79</v>
      </c>
      <c r="R82">
        <v>3.7758048</v>
      </c>
      <c r="S82">
        <v>-0.8100000000000001</v>
      </c>
      <c r="T82">
        <v>2.7705516</v>
      </c>
    </row>
    <row r="83" spans="1:20">
      <c r="A83">
        <v>-0.84</v>
      </c>
      <c r="B83">
        <v>-3.4339174</v>
      </c>
      <c r="C83">
        <v>-0.67</v>
      </c>
      <c r="D83">
        <v>8.6389668</v>
      </c>
      <c r="E83">
        <v>-0.6899999999999999</v>
      </c>
      <c r="F83">
        <v>6.816339399999999</v>
      </c>
      <c r="G83">
        <v>-0.71</v>
      </c>
      <c r="H83">
        <v>6.7194464</v>
      </c>
      <c r="I83">
        <v>-0.72</v>
      </c>
      <c r="J83">
        <v>5.5717778</v>
      </c>
      <c r="K83">
        <v>-0.74</v>
      </c>
      <c r="L83">
        <v>5.1487538</v>
      </c>
      <c r="M83">
        <v>-0.76</v>
      </c>
      <c r="N83">
        <v>5.3451624</v>
      </c>
      <c r="O83">
        <v>-0.78</v>
      </c>
      <c r="P83">
        <v>4.3341764</v>
      </c>
      <c r="Q83">
        <v>-0.8</v>
      </c>
      <c r="R83">
        <v>2.1087204</v>
      </c>
      <c r="S83">
        <v>-0.82</v>
      </c>
      <c r="T83">
        <v>2.0311782</v>
      </c>
    </row>
    <row r="84" spans="1:20">
      <c r="A84">
        <v>-0.85</v>
      </c>
      <c r="B84">
        <v>-4.0170358</v>
      </c>
      <c r="C84">
        <v>-0.68</v>
      </c>
      <c r="D84">
        <v>7.566021399999999</v>
      </c>
      <c r="E84">
        <v>-0.7</v>
      </c>
      <c r="F84">
        <v>6.708296199999999</v>
      </c>
      <c r="G84">
        <v>-0.72</v>
      </c>
      <c r="H84">
        <v>5.3793434</v>
      </c>
      <c r="I84">
        <v>-0.73</v>
      </c>
      <c r="J84">
        <v>6.7355726</v>
      </c>
      <c r="K84">
        <v>-0.75</v>
      </c>
      <c r="L84">
        <v>4.3981604</v>
      </c>
      <c r="M84">
        <v>-0.77</v>
      </c>
      <c r="N84">
        <v>4.6795556</v>
      </c>
      <c r="O84">
        <v>-0.79</v>
      </c>
      <c r="P84">
        <v>3.9387134</v>
      </c>
      <c r="Q84">
        <v>-0.8100000000000001</v>
      </c>
      <c r="R84">
        <v>2.081606</v>
      </c>
      <c r="S84">
        <v>-0.83</v>
      </c>
      <c r="T84">
        <v>-0.1985914</v>
      </c>
    </row>
    <row r="85" spans="1:20">
      <c r="A85">
        <v>-0.86</v>
      </c>
      <c r="B85">
        <v>-4.7367178</v>
      </c>
      <c r="C85">
        <v>-0.6899999999999999</v>
      </c>
      <c r="D85">
        <v>6.455059400000001</v>
      </c>
      <c r="E85">
        <v>-0.71</v>
      </c>
      <c r="F85">
        <v>6.8199082</v>
      </c>
      <c r="G85">
        <v>-0.73</v>
      </c>
      <c r="H85">
        <v>5.8717346</v>
      </c>
      <c r="I85">
        <v>-0.74</v>
      </c>
      <c r="J85">
        <v>6.0144314</v>
      </c>
      <c r="K85">
        <v>-0.76</v>
      </c>
      <c r="L85">
        <v>5.2088366</v>
      </c>
      <c r="M85">
        <v>-0.78</v>
      </c>
      <c r="N85">
        <v>3.1067848</v>
      </c>
      <c r="O85">
        <v>-0.8</v>
      </c>
      <c r="P85">
        <v>3.8505002</v>
      </c>
      <c r="Q85">
        <v>-0.82</v>
      </c>
      <c r="R85">
        <v>1.536343</v>
      </c>
      <c r="S85">
        <v>-0.84</v>
      </c>
      <c r="T85">
        <v>-3.1606668</v>
      </c>
    </row>
    <row r="86" spans="1:20">
      <c r="A86">
        <v>-0.87</v>
      </c>
      <c r="B86">
        <v>-6.1276498</v>
      </c>
      <c r="C86">
        <v>-0.7</v>
      </c>
      <c r="D86">
        <v>5.9520832</v>
      </c>
      <c r="E86">
        <v>-0.72</v>
      </c>
      <c r="F86">
        <v>5.3232324</v>
      </c>
      <c r="G86">
        <v>-0.74</v>
      </c>
      <c r="H86">
        <v>5.4925246</v>
      </c>
      <c r="I86">
        <v>-0.75</v>
      </c>
      <c r="J86">
        <v>3.6724292</v>
      </c>
      <c r="K86">
        <v>-0.77</v>
      </c>
      <c r="L86">
        <v>4.7195952</v>
      </c>
      <c r="M86">
        <v>-0.79</v>
      </c>
      <c r="N86">
        <v>3.2431176</v>
      </c>
      <c r="O86">
        <v>-0.8100000000000001</v>
      </c>
      <c r="P86">
        <v>1.619929</v>
      </c>
      <c r="Q86">
        <v>-0.83</v>
      </c>
      <c r="R86">
        <v>0.7573822</v>
      </c>
      <c r="S86">
        <v>-0.85</v>
      </c>
      <c r="T86">
        <v>-3.0856554</v>
      </c>
    </row>
    <row r="87" spans="1:20">
      <c r="A87">
        <v>-0.88</v>
      </c>
      <c r="B87">
        <v>-5.992278000000001</v>
      </c>
      <c r="C87">
        <v>-0.71</v>
      </c>
      <c r="D87">
        <v>6.30786</v>
      </c>
      <c r="E87">
        <v>-0.73</v>
      </c>
      <c r="F87">
        <v>4.857171599999999</v>
      </c>
      <c r="G87">
        <v>-0.75</v>
      </c>
      <c r="H87">
        <v>5.5122142</v>
      </c>
      <c r="I87">
        <v>-0.76</v>
      </c>
      <c r="J87">
        <v>4.258834999999999</v>
      </c>
      <c r="K87">
        <v>-0.78</v>
      </c>
      <c r="L87">
        <v>3.9574434</v>
      </c>
      <c r="M87">
        <v>-0.8</v>
      </c>
      <c r="N87">
        <v>3.7590334</v>
      </c>
      <c r="O87">
        <v>-0.82</v>
      </c>
      <c r="P87">
        <v>0.3323328</v>
      </c>
      <c r="Q87">
        <v>-0.84</v>
      </c>
      <c r="R87">
        <v>-2.3229788</v>
      </c>
      <c r="S87">
        <v>-0.86</v>
      </c>
      <c r="T87">
        <v>-4.4076828</v>
      </c>
    </row>
    <row r="88" spans="1:20">
      <c r="A88">
        <v>-0.89</v>
      </c>
      <c r="B88">
        <v>-5.703753</v>
      </c>
      <c r="C88">
        <v>-0.72</v>
      </c>
      <c r="D88">
        <v>5.6324982</v>
      </c>
      <c r="E88">
        <v>-0.74</v>
      </c>
      <c r="F88">
        <v>5.584359399999999</v>
      </c>
      <c r="G88">
        <v>-0.76</v>
      </c>
      <c r="H88">
        <v>3.3359288</v>
      </c>
      <c r="I88">
        <v>-0.77</v>
      </c>
      <c r="J88">
        <v>4.607139999999999</v>
      </c>
      <c r="K88">
        <v>-0.79</v>
      </c>
      <c r="L88">
        <v>2.872447</v>
      </c>
      <c r="M88">
        <v>-0.8100000000000001</v>
      </c>
      <c r="N88">
        <v>3.0730826</v>
      </c>
      <c r="O88">
        <v>-0.83</v>
      </c>
      <c r="P88">
        <v>0.6176758</v>
      </c>
      <c r="Q88">
        <v>-0.85</v>
      </c>
      <c r="R88">
        <v>-3.486151200000001</v>
      </c>
      <c r="S88">
        <v>-0.87</v>
      </c>
      <c r="T88">
        <v>-3.878619</v>
      </c>
    </row>
    <row r="89" spans="1:20">
      <c r="A89">
        <v>-0.9</v>
      </c>
      <c r="B89">
        <v>-5.9043982</v>
      </c>
      <c r="C89">
        <v>-0.73</v>
      </c>
      <c r="D89">
        <v>5.865746</v>
      </c>
      <c r="E89">
        <v>-0.75</v>
      </c>
      <c r="F89">
        <v>6.0894744</v>
      </c>
      <c r="G89">
        <v>-0.77</v>
      </c>
      <c r="H89">
        <v>2.81599</v>
      </c>
      <c r="I89">
        <v>-0.78</v>
      </c>
      <c r="J89">
        <v>4.081020199999999</v>
      </c>
      <c r="K89">
        <v>-0.8</v>
      </c>
      <c r="L89">
        <v>2.8604012</v>
      </c>
      <c r="M89">
        <v>-0.82</v>
      </c>
      <c r="N89">
        <v>0.1141422</v>
      </c>
      <c r="O89">
        <v>-0.84</v>
      </c>
      <c r="P89">
        <v>-0.983204</v>
      </c>
      <c r="Q89">
        <v>-0.86</v>
      </c>
      <c r="R89">
        <v>-3.0315882</v>
      </c>
      <c r="S89">
        <v>-0.88</v>
      </c>
      <c r="T89">
        <v>-4.777389</v>
      </c>
    </row>
    <row r="90" spans="1:20">
      <c r="A90">
        <v>-0.91</v>
      </c>
      <c r="B90">
        <v>-7.1667842</v>
      </c>
      <c r="C90">
        <v>-0.74</v>
      </c>
      <c r="D90">
        <v>3.6335194</v>
      </c>
      <c r="E90">
        <v>-0.76</v>
      </c>
      <c r="F90">
        <v>4.7571258</v>
      </c>
      <c r="G90">
        <v>-0.78</v>
      </c>
      <c r="H90">
        <v>4.0324044</v>
      </c>
      <c r="I90">
        <v>-0.79</v>
      </c>
      <c r="J90">
        <v>3.0568422</v>
      </c>
      <c r="K90">
        <v>-0.8100000000000001</v>
      </c>
      <c r="L90">
        <v>3.3730878</v>
      </c>
      <c r="M90">
        <v>-0.83</v>
      </c>
      <c r="N90">
        <v>-0.8732317999999999</v>
      </c>
      <c r="O90">
        <v>-0.85</v>
      </c>
      <c r="P90">
        <v>-3.7242294</v>
      </c>
      <c r="Q90">
        <v>-0.87</v>
      </c>
      <c r="R90">
        <v>-3.4449064</v>
      </c>
      <c r="S90">
        <v>-0.89</v>
      </c>
      <c r="T90">
        <v>-5.1493562</v>
      </c>
    </row>
    <row r="91" spans="1:20">
      <c r="A91">
        <v>-0.92</v>
      </c>
      <c r="B91">
        <v>-7.284561999999999</v>
      </c>
      <c r="C91">
        <v>-0.75</v>
      </c>
      <c r="D91">
        <v>4.623082399999999</v>
      </c>
      <c r="E91">
        <v>-0.77</v>
      </c>
      <c r="F91">
        <v>3.0337666</v>
      </c>
      <c r="G91">
        <v>-0.79</v>
      </c>
      <c r="H91">
        <v>4.326801000000001</v>
      </c>
      <c r="I91">
        <v>-0.8</v>
      </c>
      <c r="J91">
        <v>1.996449</v>
      </c>
      <c r="K91">
        <v>-0.82</v>
      </c>
      <c r="L91">
        <v>2.0283918</v>
      </c>
      <c r="M91">
        <v>-0.84</v>
      </c>
      <c r="N91">
        <v>-1.4585118</v>
      </c>
      <c r="O91">
        <v>-0.86</v>
      </c>
      <c r="P91">
        <v>-4.234913799999999</v>
      </c>
      <c r="Q91">
        <v>-0.88</v>
      </c>
      <c r="R91">
        <v>-5.0408256</v>
      </c>
      <c r="S91">
        <v>-0.9</v>
      </c>
      <c r="T91">
        <v>-4.3597048</v>
      </c>
    </row>
    <row r="92" spans="1:20">
      <c r="A92">
        <v>-0.93</v>
      </c>
      <c r="B92">
        <v>-5.981238</v>
      </c>
      <c r="C92">
        <v>-0.76</v>
      </c>
      <c r="D92">
        <v>4.2455934</v>
      </c>
      <c r="E92">
        <v>-0.78</v>
      </c>
      <c r="F92">
        <v>2.9036166</v>
      </c>
      <c r="G92">
        <v>-0.8</v>
      </c>
      <c r="H92">
        <v>2.153419</v>
      </c>
      <c r="I92">
        <v>-0.8100000000000001</v>
      </c>
      <c r="J92">
        <v>2.2137986</v>
      </c>
      <c r="K92">
        <v>-0.83</v>
      </c>
      <c r="L92">
        <v>-1.2242014</v>
      </c>
      <c r="M92">
        <v>-0.85</v>
      </c>
      <c r="N92">
        <v>-2.6099622</v>
      </c>
      <c r="O92">
        <v>-0.87</v>
      </c>
      <c r="P92">
        <v>-4.2089818</v>
      </c>
      <c r="Q92">
        <v>-0.89</v>
      </c>
      <c r="R92">
        <v>-5.1391864</v>
      </c>
      <c r="S92">
        <v>-0.91</v>
      </c>
      <c r="T92">
        <v>-4.731823</v>
      </c>
    </row>
    <row r="93" spans="1:20">
      <c r="A93">
        <v>-0.9399999999999999</v>
      </c>
      <c r="B93">
        <v>-6.6941638</v>
      </c>
      <c r="C93">
        <v>-0.77</v>
      </c>
      <c r="D93">
        <v>3.481637999999999</v>
      </c>
      <c r="E93">
        <v>-0.79</v>
      </c>
      <c r="F93">
        <v>4.1407108</v>
      </c>
      <c r="G93">
        <v>-0.8100000000000001</v>
      </c>
      <c r="H93">
        <v>1.9231504</v>
      </c>
      <c r="I93">
        <v>-0.82</v>
      </c>
      <c r="J93">
        <v>1.830795</v>
      </c>
      <c r="K93">
        <v>-0.84</v>
      </c>
      <c r="L93">
        <v>-1.6178658</v>
      </c>
      <c r="M93">
        <v>-0.86</v>
      </c>
      <c r="N93">
        <v>-4.6369992</v>
      </c>
      <c r="O93">
        <v>-0.88</v>
      </c>
      <c r="P93">
        <v>-3.894573</v>
      </c>
      <c r="Q93">
        <v>-0.9</v>
      </c>
      <c r="R93">
        <v>-5.193374</v>
      </c>
      <c r="S93">
        <v>-0.92</v>
      </c>
      <c r="T93">
        <v>-6.0063982</v>
      </c>
    </row>
    <row r="94" spans="1:20">
      <c r="A94">
        <v>-0.95</v>
      </c>
      <c r="B94">
        <v>-8.1794402</v>
      </c>
      <c r="C94">
        <v>-0.78</v>
      </c>
      <c r="D94">
        <v>1.9856032</v>
      </c>
      <c r="E94">
        <v>-0.8</v>
      </c>
      <c r="F94">
        <v>3.3577504</v>
      </c>
      <c r="G94">
        <v>-0.82</v>
      </c>
      <c r="H94">
        <v>1.2482038</v>
      </c>
      <c r="I94">
        <v>-0.83</v>
      </c>
      <c r="J94">
        <v>-0.6600894</v>
      </c>
      <c r="K94">
        <v>-0.85</v>
      </c>
      <c r="L94">
        <v>-2.5421986</v>
      </c>
      <c r="M94">
        <v>-0.87</v>
      </c>
      <c r="N94">
        <v>-5.2300848</v>
      </c>
      <c r="O94">
        <v>-0.89</v>
      </c>
      <c r="P94">
        <v>-5.2868514</v>
      </c>
      <c r="Q94">
        <v>-0.91</v>
      </c>
      <c r="R94">
        <v>-4.5456912</v>
      </c>
      <c r="S94">
        <v>-0.93</v>
      </c>
      <c r="T94">
        <v>-5.7339304</v>
      </c>
    </row>
    <row r="95" spans="1:20">
      <c r="A95">
        <v>-0.96</v>
      </c>
      <c r="B95">
        <v>-8.472087599999998</v>
      </c>
      <c r="C95">
        <v>-0.79</v>
      </c>
      <c r="D95">
        <v>3.3359658</v>
      </c>
      <c r="E95">
        <v>-0.8100000000000001</v>
      </c>
      <c r="F95">
        <v>1.3101912</v>
      </c>
      <c r="G95">
        <v>-0.83</v>
      </c>
      <c r="H95">
        <v>0.7001166</v>
      </c>
      <c r="I95">
        <v>-0.84</v>
      </c>
      <c r="J95">
        <v>-2.8839356</v>
      </c>
      <c r="K95">
        <v>-0.86</v>
      </c>
      <c r="L95">
        <v>-3.1491914</v>
      </c>
      <c r="M95">
        <v>-0.88</v>
      </c>
      <c r="N95">
        <v>-3.9043818</v>
      </c>
      <c r="O95">
        <v>-0.9</v>
      </c>
      <c r="P95">
        <v>-5.9671524</v>
      </c>
      <c r="Q95">
        <v>-0.92</v>
      </c>
      <c r="R95">
        <v>-4.6889746</v>
      </c>
      <c r="S95">
        <v>-0.9399999999999999</v>
      </c>
      <c r="T95">
        <v>-4.601459</v>
      </c>
    </row>
    <row r="96" spans="1:20">
      <c r="A96">
        <v>-0.97</v>
      </c>
      <c r="B96">
        <v>-7.564520799999999</v>
      </c>
      <c r="C96">
        <v>-0.8</v>
      </c>
      <c r="D96">
        <v>2.3839796</v>
      </c>
      <c r="E96">
        <v>-0.82</v>
      </c>
      <c r="F96">
        <v>-0.04976099999999999</v>
      </c>
      <c r="G96">
        <v>-0.84</v>
      </c>
      <c r="H96">
        <v>-2.2295066</v>
      </c>
      <c r="I96">
        <v>-0.85</v>
      </c>
      <c r="J96">
        <v>-2.8049282</v>
      </c>
      <c r="K96">
        <v>-0.87</v>
      </c>
      <c r="L96">
        <v>-5.4378932</v>
      </c>
      <c r="M96">
        <v>-0.89</v>
      </c>
      <c r="N96">
        <v>-4.3421972</v>
      </c>
      <c r="O96">
        <v>-0.91</v>
      </c>
      <c r="P96">
        <v>-5.021576</v>
      </c>
      <c r="Q96">
        <v>-0.93</v>
      </c>
      <c r="R96">
        <v>-5.5564748</v>
      </c>
      <c r="S96">
        <v>-0.95</v>
      </c>
      <c r="T96">
        <v>-4.0634076</v>
      </c>
    </row>
    <row r="97" spans="1:20">
      <c r="A97">
        <v>-0.98</v>
      </c>
      <c r="B97">
        <v>-7.055059</v>
      </c>
      <c r="C97">
        <v>-0.8100000000000001</v>
      </c>
      <c r="D97">
        <v>2.3436824</v>
      </c>
      <c r="E97">
        <v>-0.83</v>
      </c>
      <c r="F97">
        <v>-0.2111388</v>
      </c>
      <c r="G97">
        <v>-0.85</v>
      </c>
      <c r="H97">
        <v>-3.9138462</v>
      </c>
      <c r="I97">
        <v>-0.86</v>
      </c>
      <c r="J97">
        <v>-3.4442178</v>
      </c>
      <c r="K97">
        <v>-0.88</v>
      </c>
      <c r="L97">
        <v>-4.5375256</v>
      </c>
      <c r="M97">
        <v>-0.9</v>
      </c>
      <c r="N97">
        <v>-5.2702056</v>
      </c>
      <c r="O97">
        <v>-0.92</v>
      </c>
      <c r="P97">
        <v>-4.565705599999999</v>
      </c>
      <c r="Q97">
        <v>-0.9399999999999999</v>
      </c>
      <c r="R97">
        <v>-5.360577399999999</v>
      </c>
      <c r="S97">
        <v>-0.96</v>
      </c>
      <c r="T97">
        <v>-6.064442</v>
      </c>
    </row>
    <row r="98" spans="1:20">
      <c r="A98">
        <v>-0.99</v>
      </c>
      <c r="B98">
        <v>-8.079266200000001</v>
      </c>
      <c r="C98">
        <v>-0.82</v>
      </c>
      <c r="D98">
        <v>-0.9666882000000001</v>
      </c>
      <c r="E98">
        <v>-0.84</v>
      </c>
      <c r="F98">
        <v>-1.1138222</v>
      </c>
      <c r="G98">
        <v>-0.86</v>
      </c>
      <c r="H98">
        <v>-3.7037664</v>
      </c>
      <c r="I98">
        <v>-0.87</v>
      </c>
      <c r="J98">
        <v>-4.1277016</v>
      </c>
      <c r="K98">
        <v>-0.89</v>
      </c>
      <c r="L98">
        <v>-4.0589788</v>
      </c>
      <c r="M98">
        <v>-0.91</v>
      </c>
      <c r="N98">
        <v>-5.509563399999999</v>
      </c>
      <c r="O98">
        <v>-0.93</v>
      </c>
      <c r="P98">
        <v>-5.1570514</v>
      </c>
      <c r="Q98">
        <v>-0.95</v>
      </c>
      <c r="R98">
        <v>-4.903253</v>
      </c>
      <c r="S98">
        <v>-0.97</v>
      </c>
      <c r="T98">
        <v>-6.3011752</v>
      </c>
    </row>
    <row r="99" spans="1:20">
      <c r="A99">
        <v>-1</v>
      </c>
      <c r="B99">
        <v>-6.5212762</v>
      </c>
      <c r="C99">
        <v>-0.83</v>
      </c>
      <c r="D99">
        <v>-0.4103836</v>
      </c>
      <c r="E99">
        <v>-0.85</v>
      </c>
      <c r="F99">
        <v>-4.332896</v>
      </c>
      <c r="G99">
        <v>-0.87</v>
      </c>
      <c r="H99">
        <v>-3.8775444</v>
      </c>
      <c r="I99">
        <v>-0.88</v>
      </c>
      <c r="J99">
        <v>-4.879538999999999</v>
      </c>
      <c r="K99">
        <v>-0.9</v>
      </c>
      <c r="L99">
        <v>-3.5886252</v>
      </c>
      <c r="M99">
        <v>-0.92</v>
      </c>
      <c r="N99">
        <v>-5.2869764</v>
      </c>
      <c r="O99">
        <v>-0.9399999999999999</v>
      </c>
      <c r="P99">
        <v>-5.7880178</v>
      </c>
      <c r="Q99">
        <v>-0.96</v>
      </c>
      <c r="R99">
        <v>-5.3320898</v>
      </c>
      <c r="S99">
        <v>-0.98</v>
      </c>
      <c r="T99">
        <v>-5.1728894</v>
      </c>
    </row>
    <row r="100" spans="1:20">
      <c r="A100">
        <v>-1.01</v>
      </c>
      <c r="B100">
        <v>-8.356694000000001</v>
      </c>
      <c r="C100">
        <v>-0.84</v>
      </c>
      <c r="D100">
        <v>-2.8632028</v>
      </c>
      <c r="E100">
        <v>-0.86</v>
      </c>
      <c r="F100">
        <v>-4.3511252</v>
      </c>
      <c r="G100">
        <v>-0.88</v>
      </c>
      <c r="H100">
        <v>-4.492294599999999</v>
      </c>
      <c r="I100">
        <v>-0.89</v>
      </c>
      <c r="J100">
        <v>-4.6284998</v>
      </c>
      <c r="K100">
        <v>-0.91</v>
      </c>
      <c r="L100">
        <v>-6.1071958</v>
      </c>
      <c r="M100">
        <v>-0.93</v>
      </c>
      <c r="N100">
        <v>-4.9022664</v>
      </c>
      <c r="O100">
        <v>-0.95</v>
      </c>
      <c r="P100">
        <v>-5.2370458</v>
      </c>
      <c r="Q100">
        <v>-0.97</v>
      </c>
      <c r="R100">
        <v>-6.3394404</v>
      </c>
      <c r="S100">
        <v>-0.99</v>
      </c>
      <c r="T100">
        <v>-5.4382868</v>
      </c>
    </row>
    <row r="101" spans="1:20">
      <c r="A101">
        <v>-1.02</v>
      </c>
      <c r="B101">
        <v>-8.468143599999999</v>
      </c>
      <c r="C101">
        <v>-0.85</v>
      </c>
      <c r="D101">
        <v>-2.7564424</v>
      </c>
      <c r="E101">
        <v>-0.87</v>
      </c>
      <c r="F101">
        <v>-3.9889774</v>
      </c>
      <c r="G101">
        <v>-0.89</v>
      </c>
      <c r="H101">
        <v>-5.4059902</v>
      </c>
      <c r="I101">
        <v>-0.9</v>
      </c>
      <c r="J101">
        <v>-4.7693538</v>
      </c>
      <c r="K101">
        <v>-0.92</v>
      </c>
      <c r="L101">
        <v>-5.995264000000001</v>
      </c>
      <c r="M101">
        <v>-0.9399999999999999</v>
      </c>
      <c r="N101">
        <v>-5.672878799999999</v>
      </c>
      <c r="O101">
        <v>-0.96</v>
      </c>
      <c r="P101">
        <v>-5.211392999999999</v>
      </c>
      <c r="Q101">
        <v>-0.98</v>
      </c>
      <c r="R101">
        <v>-6.0710164</v>
      </c>
      <c r="S101">
        <v>-1</v>
      </c>
      <c r="T101">
        <v>-4.8350194</v>
      </c>
    </row>
    <row r="102" spans="1:20">
      <c r="A102">
        <v>-1.03</v>
      </c>
      <c r="B102">
        <v>-9.503131999999999</v>
      </c>
      <c r="C102">
        <v>-0.86</v>
      </c>
      <c r="D102">
        <v>-4.2840924</v>
      </c>
      <c r="E102">
        <v>-0.88</v>
      </c>
      <c r="F102">
        <v>-4.3459878</v>
      </c>
      <c r="G102">
        <v>-0.9</v>
      </c>
      <c r="H102">
        <v>-4.6446266</v>
      </c>
      <c r="I102">
        <v>-0.91</v>
      </c>
      <c r="J102">
        <v>-4.6838522</v>
      </c>
      <c r="K102">
        <v>-0.93</v>
      </c>
      <c r="L102">
        <v>-5.232667</v>
      </c>
      <c r="M102">
        <v>-0.95</v>
      </c>
      <c r="N102">
        <v>-6.583563</v>
      </c>
      <c r="O102">
        <v>-0.97</v>
      </c>
      <c r="P102">
        <v>-5.0262922</v>
      </c>
      <c r="Q102">
        <v>-0.99</v>
      </c>
      <c r="R102">
        <v>-6.1764316</v>
      </c>
      <c r="S102">
        <v>-1.01</v>
      </c>
      <c r="T102">
        <v>-6.9599706</v>
      </c>
    </row>
    <row r="103" spans="1:20">
      <c r="A103">
        <v>-1.04</v>
      </c>
      <c r="B103">
        <v>-9.8175636</v>
      </c>
      <c r="C103">
        <v>-0.87</v>
      </c>
      <c r="D103">
        <v>-5.7223864</v>
      </c>
      <c r="E103">
        <v>-0.89</v>
      </c>
      <c r="F103">
        <v>-5.1710226</v>
      </c>
      <c r="G103">
        <v>-0.91</v>
      </c>
      <c r="H103">
        <v>-4.0561964</v>
      </c>
      <c r="I103">
        <v>-0.92</v>
      </c>
      <c r="J103">
        <v>-5.9894916</v>
      </c>
      <c r="K103">
        <v>-0.9399999999999999</v>
      </c>
      <c r="L103">
        <v>-5.2558356</v>
      </c>
      <c r="M103">
        <v>-0.96</v>
      </c>
      <c r="N103">
        <v>-4.8110648</v>
      </c>
      <c r="O103">
        <v>-0.98</v>
      </c>
      <c r="P103">
        <v>-6.7748886</v>
      </c>
      <c r="Q103">
        <v>-1</v>
      </c>
      <c r="R103">
        <v>-5.1280048</v>
      </c>
      <c r="S103">
        <v>-1.02</v>
      </c>
      <c r="T103">
        <v>-5.1947394</v>
      </c>
    </row>
    <row r="104" spans="1:20">
      <c r="A104">
        <v>-1.05</v>
      </c>
      <c r="B104">
        <v>-8.974084400000001</v>
      </c>
      <c r="C104">
        <v>-0.88</v>
      </c>
      <c r="D104">
        <v>-4.2944488</v>
      </c>
      <c r="E104">
        <v>-0.9</v>
      </c>
      <c r="F104">
        <v>-5.8610786</v>
      </c>
      <c r="G104">
        <v>-0.92</v>
      </c>
      <c r="H104">
        <v>-4.8350912</v>
      </c>
      <c r="I104">
        <v>-0.93</v>
      </c>
      <c r="J104">
        <v>-5.6749772</v>
      </c>
      <c r="K104">
        <v>-0.95</v>
      </c>
      <c r="L104">
        <v>-4.870893799999999</v>
      </c>
      <c r="M104">
        <v>-0.97</v>
      </c>
      <c r="N104">
        <v>-5.5308228</v>
      </c>
      <c r="O104">
        <v>-0.99</v>
      </c>
      <c r="P104">
        <v>-6.404939199999999</v>
      </c>
      <c r="Q104">
        <v>-1.01</v>
      </c>
      <c r="R104">
        <v>-6.212618</v>
      </c>
      <c r="S104">
        <v>-1.03</v>
      </c>
      <c r="T104">
        <v>-5.4738622</v>
      </c>
    </row>
    <row r="105" spans="1:20">
      <c r="A105">
        <v>-1.06</v>
      </c>
      <c r="B105">
        <v>-9.3093842</v>
      </c>
      <c r="C105">
        <v>-0.89</v>
      </c>
      <c r="D105">
        <v>-4.882034</v>
      </c>
      <c r="E105">
        <v>-0.91</v>
      </c>
      <c r="F105">
        <v>-5.2033636</v>
      </c>
      <c r="G105">
        <v>-0.93</v>
      </c>
      <c r="H105">
        <v>-5.9202892</v>
      </c>
      <c r="I105">
        <v>-0.9399999999999999</v>
      </c>
      <c r="J105">
        <v>-4.581635</v>
      </c>
      <c r="K105">
        <v>-0.96</v>
      </c>
      <c r="L105">
        <v>-5.7336596</v>
      </c>
      <c r="M105">
        <v>-0.98</v>
      </c>
      <c r="N105">
        <v>-5.4857948</v>
      </c>
      <c r="O105">
        <v>-1</v>
      </c>
      <c r="P105">
        <v>-5.8199528</v>
      </c>
      <c r="Q105">
        <v>-1.02</v>
      </c>
      <c r="R105">
        <v>-6.6610056</v>
      </c>
      <c r="S105">
        <v>-1.04</v>
      </c>
      <c r="T105">
        <v>-6.9166778</v>
      </c>
    </row>
    <row r="106" spans="1:20">
      <c r="A106">
        <v>-1.07</v>
      </c>
      <c r="B106">
        <v>-9.342012800000001</v>
      </c>
      <c r="C106">
        <v>-0.9</v>
      </c>
      <c r="D106">
        <v>-6.0848196</v>
      </c>
      <c r="E106">
        <v>-0.92</v>
      </c>
      <c r="F106">
        <v>-4.9147116</v>
      </c>
      <c r="G106">
        <v>-0.9399999999999999</v>
      </c>
      <c r="H106">
        <v>-5.5487228</v>
      </c>
      <c r="I106">
        <v>-0.95</v>
      </c>
      <c r="J106">
        <v>-4.838528</v>
      </c>
      <c r="K106">
        <v>-0.97</v>
      </c>
      <c r="L106">
        <v>-5.278536600000001</v>
      </c>
      <c r="M106">
        <v>-0.99</v>
      </c>
      <c r="N106">
        <v>-6.4580346</v>
      </c>
      <c r="O106">
        <v>-1.01</v>
      </c>
      <c r="P106">
        <v>-5.4505758</v>
      </c>
      <c r="Q106">
        <v>-1.03</v>
      </c>
      <c r="R106">
        <v>-6.129142</v>
      </c>
      <c r="S106">
        <v>-1.05</v>
      </c>
      <c r="T106">
        <v>-6.9164086</v>
      </c>
    </row>
    <row r="107" spans="1:20">
      <c r="A107">
        <v>-1.08</v>
      </c>
      <c r="B107">
        <v>-10.946326</v>
      </c>
      <c r="C107">
        <v>-0.91</v>
      </c>
      <c r="D107">
        <v>-6.134765199999999</v>
      </c>
      <c r="E107">
        <v>-0.93</v>
      </c>
      <c r="F107">
        <v>-5.2650632</v>
      </c>
      <c r="G107">
        <v>-0.95</v>
      </c>
      <c r="H107">
        <v>-4.8594974</v>
      </c>
      <c r="I107">
        <v>-0.96</v>
      </c>
      <c r="J107">
        <v>-7.1132522</v>
      </c>
      <c r="K107">
        <v>-0.98</v>
      </c>
      <c r="L107">
        <v>-5.3320946</v>
      </c>
      <c r="M107">
        <v>-1</v>
      </c>
      <c r="N107">
        <v>-6.7437298</v>
      </c>
      <c r="O107">
        <v>-1.02</v>
      </c>
      <c r="P107">
        <v>-7.475258600000001</v>
      </c>
      <c r="Q107">
        <v>-1.04</v>
      </c>
      <c r="R107">
        <v>-6.0000358</v>
      </c>
      <c r="S107">
        <v>-1.06</v>
      </c>
      <c r="T107">
        <v>-7.209944</v>
      </c>
    </row>
    <row r="108" spans="1:20">
      <c r="A108">
        <v>-1.09</v>
      </c>
      <c r="B108">
        <v>-10.0699786</v>
      </c>
      <c r="C108">
        <v>-0.92</v>
      </c>
      <c r="D108">
        <v>-5.9456046</v>
      </c>
      <c r="E108">
        <v>-0.9399999999999999</v>
      </c>
      <c r="F108">
        <v>-6.139518199999999</v>
      </c>
      <c r="G108">
        <v>-0.96</v>
      </c>
      <c r="H108">
        <v>-4.970376</v>
      </c>
      <c r="I108">
        <v>-0.97</v>
      </c>
      <c r="J108">
        <v>-5.8275784</v>
      </c>
      <c r="K108">
        <v>-0.99</v>
      </c>
      <c r="L108">
        <v>-5.8457572</v>
      </c>
      <c r="M108">
        <v>-1.01</v>
      </c>
      <c r="N108">
        <v>-5.2562824</v>
      </c>
      <c r="O108">
        <v>-1.03</v>
      </c>
      <c r="P108">
        <v>-6.7313654</v>
      </c>
      <c r="Q108">
        <v>-1.05</v>
      </c>
      <c r="R108">
        <v>-7.2103066</v>
      </c>
      <c r="S108">
        <v>-1.07</v>
      </c>
      <c r="T108">
        <v>-6.467648</v>
      </c>
    </row>
    <row r="109" spans="1:20">
      <c r="A109">
        <v>-1.1</v>
      </c>
      <c r="B109">
        <v>-9.651287399999999</v>
      </c>
      <c r="C109">
        <v>-0.93</v>
      </c>
      <c r="D109">
        <v>-5.0877918</v>
      </c>
      <c r="E109">
        <v>-0.95</v>
      </c>
      <c r="F109">
        <v>-5.885001</v>
      </c>
      <c r="G109">
        <v>-0.97</v>
      </c>
      <c r="H109">
        <v>-6.415138600000001</v>
      </c>
      <c r="I109">
        <v>-0.98</v>
      </c>
      <c r="J109">
        <v>-5.4338102</v>
      </c>
      <c r="K109">
        <v>-1</v>
      </c>
      <c r="L109">
        <v>-6.4355402</v>
      </c>
      <c r="M109">
        <v>-1.02</v>
      </c>
      <c r="N109">
        <v>-5.454347400000001</v>
      </c>
      <c r="O109">
        <v>-1.04</v>
      </c>
      <c r="P109">
        <v>-5.8554368</v>
      </c>
      <c r="Q109">
        <v>-1.06</v>
      </c>
      <c r="R109">
        <v>-7.4299966</v>
      </c>
      <c r="S109">
        <v>-1.08</v>
      </c>
      <c r="T109">
        <v>-7.1733914</v>
      </c>
    </row>
    <row r="110" spans="1:20">
      <c r="A110">
        <v>-1.11</v>
      </c>
      <c r="B110">
        <v>-9.9253968</v>
      </c>
      <c r="C110">
        <v>-0.9399999999999999</v>
      </c>
      <c r="D110">
        <v>-6.183977000000001</v>
      </c>
      <c r="E110">
        <v>-0.96</v>
      </c>
      <c r="F110">
        <v>-5.1925434</v>
      </c>
      <c r="G110">
        <v>-0.98</v>
      </c>
      <c r="H110">
        <v>-5.9743156</v>
      </c>
      <c r="I110">
        <v>-0.99</v>
      </c>
      <c r="J110">
        <v>-5.4407022</v>
      </c>
      <c r="K110">
        <v>-1.01</v>
      </c>
      <c r="L110">
        <v>-5.722487800000001</v>
      </c>
      <c r="M110">
        <v>-1.03</v>
      </c>
      <c r="N110">
        <v>-6.894293</v>
      </c>
      <c r="O110">
        <v>-1.05</v>
      </c>
      <c r="P110">
        <v>-6.1883768</v>
      </c>
      <c r="Q110">
        <v>-1.07</v>
      </c>
      <c r="R110">
        <v>-7.086606399999999</v>
      </c>
      <c r="S110">
        <v>-1.09</v>
      </c>
      <c r="T110">
        <v>-7.735393999999999</v>
      </c>
    </row>
    <row r="111" spans="1:20">
      <c r="A111">
        <v>-1.12</v>
      </c>
      <c r="B111">
        <v>-11.05721</v>
      </c>
      <c r="C111">
        <v>-0.95</v>
      </c>
      <c r="D111">
        <v>-6.7880674</v>
      </c>
      <c r="E111">
        <v>-0.97</v>
      </c>
      <c r="F111">
        <v>-5.9549368</v>
      </c>
      <c r="G111">
        <v>-0.99</v>
      </c>
      <c r="H111">
        <v>-5.0112546</v>
      </c>
      <c r="I111">
        <v>-1</v>
      </c>
      <c r="J111">
        <v>-6.6960046</v>
      </c>
      <c r="K111">
        <v>-1.02</v>
      </c>
      <c r="L111">
        <v>-5.5601652</v>
      </c>
      <c r="M111">
        <v>-1.04</v>
      </c>
      <c r="N111">
        <v>-7.222496199999999</v>
      </c>
      <c r="O111">
        <v>-1.06</v>
      </c>
      <c r="P111">
        <v>-7.377186399999999</v>
      </c>
      <c r="Q111">
        <v>-1.08</v>
      </c>
      <c r="R111">
        <v>-6.869869800000001</v>
      </c>
      <c r="S111">
        <v>-1.1</v>
      </c>
      <c r="T111">
        <v>-7.4454826</v>
      </c>
    </row>
    <row r="112" spans="1:20">
      <c r="A112">
        <v>-1.13</v>
      </c>
      <c r="B112">
        <v>-12.249856</v>
      </c>
      <c r="C112">
        <v>-0.96</v>
      </c>
      <c r="D112">
        <v>-6.2058898</v>
      </c>
      <c r="E112">
        <v>-0.98</v>
      </c>
      <c r="F112">
        <v>-6.133009</v>
      </c>
      <c r="G112">
        <v>-1</v>
      </c>
      <c r="H112">
        <v>-5.1699298</v>
      </c>
      <c r="I112">
        <v>-1.01</v>
      </c>
      <c r="J112">
        <v>-5.7585324</v>
      </c>
      <c r="K112">
        <v>-1.03</v>
      </c>
      <c r="L112">
        <v>-6.2920336</v>
      </c>
      <c r="M112">
        <v>-1.05</v>
      </c>
      <c r="N112">
        <v>-6.3562042</v>
      </c>
      <c r="O112">
        <v>-1.07</v>
      </c>
      <c r="P112">
        <v>-7.532757999999999</v>
      </c>
      <c r="Q112">
        <v>-1.09</v>
      </c>
      <c r="R112">
        <v>-7.3730156</v>
      </c>
      <c r="S112">
        <v>-1.11</v>
      </c>
      <c r="T112">
        <v>-6.5952552</v>
      </c>
    </row>
    <row r="113" spans="1:20">
      <c r="A113">
        <v>-1.14</v>
      </c>
      <c r="B113">
        <v>-11.1659824</v>
      </c>
      <c r="C113">
        <v>-0.97</v>
      </c>
      <c r="D113">
        <v>-6.132123</v>
      </c>
      <c r="E113">
        <v>-0.99</v>
      </c>
      <c r="F113">
        <v>-6.1336554</v>
      </c>
      <c r="G113">
        <v>-1.01</v>
      </c>
      <c r="H113">
        <v>-7.035545600000001</v>
      </c>
      <c r="I113">
        <v>-1.02</v>
      </c>
      <c r="J113">
        <v>-6.1242982</v>
      </c>
      <c r="K113">
        <v>-1.04</v>
      </c>
      <c r="L113">
        <v>-6.829164</v>
      </c>
      <c r="M113">
        <v>-1.06</v>
      </c>
      <c r="N113">
        <v>-6.733137600000001</v>
      </c>
      <c r="O113">
        <v>-1.08</v>
      </c>
      <c r="P113">
        <v>-7.504924</v>
      </c>
      <c r="Q113">
        <v>-1.1</v>
      </c>
      <c r="R113">
        <v>-8.432680999999999</v>
      </c>
      <c r="S113">
        <v>-1.12</v>
      </c>
      <c r="T113">
        <v>-7.5511168</v>
      </c>
    </row>
    <row r="114" spans="1:20">
      <c r="A114">
        <v>-1.15</v>
      </c>
      <c r="B114">
        <v>-10.5030394</v>
      </c>
      <c r="C114">
        <v>-0.98</v>
      </c>
      <c r="D114">
        <v>-6.3633884</v>
      </c>
      <c r="E114">
        <v>-1</v>
      </c>
      <c r="F114">
        <v>-4.8354534</v>
      </c>
      <c r="G114">
        <v>-1.02</v>
      </c>
      <c r="H114">
        <v>-6.8291078</v>
      </c>
      <c r="I114">
        <v>-1.03</v>
      </c>
      <c r="J114">
        <v>-5.6578882</v>
      </c>
      <c r="K114">
        <v>-1.05</v>
      </c>
      <c r="L114">
        <v>-6.971896200000001</v>
      </c>
      <c r="M114">
        <v>-1.07</v>
      </c>
      <c r="N114">
        <v>-7.8497388</v>
      </c>
      <c r="O114">
        <v>-1.09</v>
      </c>
      <c r="P114">
        <v>-6.478252</v>
      </c>
      <c r="Q114">
        <v>-1.11</v>
      </c>
      <c r="R114">
        <v>-7.908169600000001</v>
      </c>
      <c r="S114">
        <v>-1.13</v>
      </c>
      <c r="T114">
        <v>-9.214354</v>
      </c>
    </row>
    <row r="115" spans="1:20">
      <c r="A115">
        <v>-1.16</v>
      </c>
      <c r="B115">
        <v>-11.872294</v>
      </c>
      <c r="C115">
        <v>-0.99</v>
      </c>
      <c r="D115">
        <v>-8.002010199999999</v>
      </c>
      <c r="E115">
        <v>-1.01</v>
      </c>
      <c r="F115">
        <v>-5.6975928</v>
      </c>
      <c r="G115">
        <v>-1.03</v>
      </c>
      <c r="H115">
        <v>-6.2698366</v>
      </c>
      <c r="I115">
        <v>-1.04</v>
      </c>
      <c r="J115">
        <v>-6.5617738</v>
      </c>
      <c r="K115">
        <v>-1.06</v>
      </c>
      <c r="L115">
        <v>-6.1183844</v>
      </c>
      <c r="M115">
        <v>-1.08</v>
      </c>
      <c r="N115">
        <v>-7.8259152</v>
      </c>
      <c r="O115">
        <v>-1.1</v>
      </c>
      <c r="P115">
        <v>-8.1526222</v>
      </c>
      <c r="Q115">
        <v>-1.12</v>
      </c>
      <c r="R115">
        <v>-7.014650999999999</v>
      </c>
      <c r="S115">
        <v>-1.14</v>
      </c>
      <c r="T115">
        <v>-8.939216800000001</v>
      </c>
    </row>
    <row r="116" spans="1:20">
      <c r="A116">
        <v>-1.17</v>
      </c>
      <c r="B116">
        <v>-12.162482</v>
      </c>
      <c r="C116">
        <v>-1</v>
      </c>
      <c r="D116">
        <v>-5.4044108</v>
      </c>
      <c r="E116">
        <v>-1.02</v>
      </c>
      <c r="F116">
        <v>-7.4563544</v>
      </c>
      <c r="G116">
        <v>-1.04</v>
      </c>
      <c r="H116">
        <v>-6.130385</v>
      </c>
      <c r="I116">
        <v>-1.05</v>
      </c>
      <c r="J116">
        <v>-7.326589</v>
      </c>
      <c r="K116">
        <v>-1.07</v>
      </c>
      <c r="L116">
        <v>-6.2310536</v>
      </c>
      <c r="M116">
        <v>-1.09</v>
      </c>
      <c r="N116">
        <v>-7.2520032</v>
      </c>
      <c r="O116">
        <v>-1.11</v>
      </c>
      <c r="P116">
        <v>-7.695797000000001</v>
      </c>
      <c r="Q116">
        <v>-1.13</v>
      </c>
      <c r="R116">
        <v>-7.7976214</v>
      </c>
      <c r="S116">
        <v>-1.15</v>
      </c>
      <c r="T116">
        <v>-8.554584199999999</v>
      </c>
    </row>
    <row r="117" spans="1:20">
      <c r="A117">
        <v>-1.18</v>
      </c>
      <c r="B117">
        <v>-11.952546</v>
      </c>
      <c r="C117">
        <v>-1.01</v>
      </c>
      <c r="D117">
        <v>-6.0912336</v>
      </c>
      <c r="E117">
        <v>-1.03</v>
      </c>
      <c r="F117">
        <v>-6.932568000000001</v>
      </c>
      <c r="G117">
        <v>-1.05</v>
      </c>
      <c r="H117">
        <v>-7.0258258</v>
      </c>
      <c r="I117">
        <v>-1.06</v>
      </c>
      <c r="J117">
        <v>-6.431096200000001</v>
      </c>
      <c r="K117">
        <v>-1.08</v>
      </c>
      <c r="L117">
        <v>-7.791761199999999</v>
      </c>
      <c r="M117">
        <v>-1.1</v>
      </c>
      <c r="N117">
        <v>-6.9656754</v>
      </c>
      <c r="O117">
        <v>-1.12</v>
      </c>
      <c r="P117">
        <v>-7.919964800000001</v>
      </c>
      <c r="Q117">
        <v>-1.14</v>
      </c>
      <c r="R117">
        <v>-9.9448984</v>
      </c>
      <c r="S117">
        <v>-1.16</v>
      </c>
      <c r="T117">
        <v>-8.0174846</v>
      </c>
    </row>
    <row r="118" spans="1:20">
      <c r="A118">
        <v>-1.19</v>
      </c>
      <c r="B118">
        <v>-11.679798</v>
      </c>
      <c r="C118">
        <v>-1.02</v>
      </c>
      <c r="D118">
        <v>-6.5173498</v>
      </c>
      <c r="E118">
        <v>-1.04</v>
      </c>
      <c r="F118">
        <v>-6.9139476</v>
      </c>
      <c r="G118">
        <v>-1.06</v>
      </c>
      <c r="H118">
        <v>-7.3997604</v>
      </c>
      <c r="I118">
        <v>-1.07</v>
      </c>
      <c r="J118">
        <v>-6.014594600000001</v>
      </c>
      <c r="K118">
        <v>-1.09</v>
      </c>
      <c r="L118">
        <v>-7.6048098</v>
      </c>
      <c r="M118">
        <v>-1.11</v>
      </c>
      <c r="N118">
        <v>-8.133504800000001</v>
      </c>
      <c r="O118">
        <v>-1.13</v>
      </c>
      <c r="P118">
        <v>-7.8859268</v>
      </c>
      <c r="Q118">
        <v>-1.15</v>
      </c>
      <c r="R118">
        <v>-9.1942454</v>
      </c>
      <c r="S118">
        <v>-1.17</v>
      </c>
      <c r="T118">
        <v>-9.1567282</v>
      </c>
    </row>
    <row r="119" spans="1:20">
      <c r="A119">
        <v>-1.2</v>
      </c>
      <c r="B119">
        <v>-12.32293</v>
      </c>
      <c r="C119">
        <v>-1.03</v>
      </c>
      <c r="D119">
        <v>-8.583444199999999</v>
      </c>
      <c r="E119">
        <v>-1.05</v>
      </c>
      <c r="F119">
        <v>-7.1669522</v>
      </c>
      <c r="G119">
        <v>-1.07</v>
      </c>
      <c r="H119">
        <v>-7.193519999999999</v>
      </c>
      <c r="I119">
        <v>-1.08</v>
      </c>
      <c r="J119">
        <v>-7.6291618</v>
      </c>
      <c r="K119">
        <v>-1.1</v>
      </c>
      <c r="L119">
        <v>-7.2150806</v>
      </c>
      <c r="M119">
        <v>-1.12</v>
      </c>
      <c r="N119">
        <v>-8.2701444</v>
      </c>
      <c r="O119">
        <v>-1.14</v>
      </c>
      <c r="P119">
        <v>-7.916002399999999</v>
      </c>
      <c r="Q119">
        <v>-1.16</v>
      </c>
      <c r="R119">
        <v>-8.129160799999999</v>
      </c>
      <c r="S119">
        <v>-1.18</v>
      </c>
      <c r="T119">
        <v>-9.849096400000001</v>
      </c>
    </row>
    <row r="120" spans="1:20">
      <c r="A120">
        <v>-1.21</v>
      </c>
      <c r="B120">
        <v>-12.57</v>
      </c>
      <c r="C120">
        <v>-1.04</v>
      </c>
      <c r="D120">
        <v>-8.170804</v>
      </c>
      <c r="E120">
        <v>-1.06</v>
      </c>
      <c r="F120">
        <v>-7.4735222</v>
      </c>
      <c r="G120">
        <v>-1.08</v>
      </c>
      <c r="H120">
        <v>-6.7997824</v>
      </c>
      <c r="I120">
        <v>-1.09</v>
      </c>
      <c r="J120">
        <v>-8.451641800000001</v>
      </c>
      <c r="K120">
        <v>-1.11</v>
      </c>
      <c r="L120">
        <v>-6.8072912</v>
      </c>
      <c r="M120">
        <v>-1.13</v>
      </c>
      <c r="N120">
        <v>-7.5750878</v>
      </c>
      <c r="O120">
        <v>-1.15</v>
      </c>
      <c r="P120">
        <v>-9.661751200000001</v>
      </c>
      <c r="Q120">
        <v>-1.17</v>
      </c>
      <c r="R120">
        <v>-8.507932</v>
      </c>
      <c r="S120">
        <v>-1.19</v>
      </c>
      <c r="T120">
        <v>-8.975858200000001</v>
      </c>
    </row>
    <row r="121" spans="1:20">
      <c r="A121">
        <v>-1.22</v>
      </c>
      <c r="B121">
        <v>-12.847056</v>
      </c>
      <c r="C121">
        <v>-1.05</v>
      </c>
      <c r="D121">
        <v>-7.1442122</v>
      </c>
      <c r="E121">
        <v>-1.07</v>
      </c>
      <c r="F121">
        <v>-7.770721999999999</v>
      </c>
      <c r="G121">
        <v>-1.09</v>
      </c>
      <c r="H121">
        <v>-6.917094199999999</v>
      </c>
      <c r="I121">
        <v>-1.1</v>
      </c>
      <c r="J121">
        <v>-7.764263600000001</v>
      </c>
      <c r="K121">
        <v>-1.12</v>
      </c>
      <c r="L121">
        <v>-8.731696400000001</v>
      </c>
      <c r="M121">
        <v>-1.14</v>
      </c>
      <c r="N121">
        <v>-7.652846200000001</v>
      </c>
      <c r="O121">
        <v>-1.16</v>
      </c>
      <c r="P121">
        <v>-8.9239712</v>
      </c>
      <c r="Q121">
        <v>-1.18</v>
      </c>
      <c r="R121">
        <v>-9.495616200000001</v>
      </c>
      <c r="S121">
        <v>-1.2</v>
      </c>
      <c r="T121">
        <v>-9.3524368</v>
      </c>
    </row>
    <row r="122" spans="1:20">
      <c r="A122">
        <v>-1.23</v>
      </c>
      <c r="B122">
        <v>-12.3957</v>
      </c>
      <c r="C122">
        <v>-1.06</v>
      </c>
      <c r="D122">
        <v>-6.9968906</v>
      </c>
      <c r="E122">
        <v>-1.08</v>
      </c>
      <c r="F122">
        <v>-6.4073436</v>
      </c>
      <c r="G122">
        <v>-1.1</v>
      </c>
      <c r="H122">
        <v>-8.645996999999999</v>
      </c>
      <c r="I122">
        <v>-1.11</v>
      </c>
      <c r="J122">
        <v>-7.445573400000001</v>
      </c>
      <c r="K122">
        <v>-1.13</v>
      </c>
      <c r="L122">
        <v>-8.562698600000001</v>
      </c>
      <c r="M122">
        <v>-1.15</v>
      </c>
      <c r="N122">
        <v>-8.8378768</v>
      </c>
      <c r="O122">
        <v>-1.17</v>
      </c>
      <c r="P122">
        <v>-8.1908332</v>
      </c>
      <c r="Q122">
        <v>-1.19</v>
      </c>
      <c r="R122">
        <v>-9.346715</v>
      </c>
      <c r="S122">
        <v>-1.21</v>
      </c>
      <c r="T122">
        <v>-10.542691</v>
      </c>
    </row>
    <row r="123" spans="1:20">
      <c r="A123">
        <v>-1.24</v>
      </c>
      <c r="B123">
        <v>-12.71652</v>
      </c>
      <c r="C123">
        <v>-1.07</v>
      </c>
      <c r="D123">
        <v>-8.7065068</v>
      </c>
      <c r="E123">
        <v>-1.09</v>
      </c>
      <c r="F123">
        <v>-7.234622400000001</v>
      </c>
      <c r="G123">
        <v>-1.11</v>
      </c>
      <c r="H123">
        <v>-7.872395</v>
      </c>
      <c r="I123">
        <v>-1.12</v>
      </c>
      <c r="J123">
        <v>-7.4039634</v>
      </c>
      <c r="K123">
        <v>-1.14</v>
      </c>
      <c r="L123">
        <v>-7.9486696</v>
      </c>
      <c r="M123">
        <v>-1.16</v>
      </c>
      <c r="N123">
        <v>-9.684498600000001</v>
      </c>
      <c r="O123">
        <v>-1.18</v>
      </c>
      <c r="P123">
        <v>-9.5619452</v>
      </c>
      <c r="Q123">
        <v>-1.2</v>
      </c>
      <c r="R123">
        <v>-9.076054600000001</v>
      </c>
      <c r="S123">
        <v>-1.22</v>
      </c>
      <c r="T123">
        <v>-10.7639172</v>
      </c>
    </row>
    <row r="124" spans="1:20">
      <c r="A124">
        <v>-1.25</v>
      </c>
      <c r="B124">
        <v>-13.2006</v>
      </c>
      <c r="C124">
        <v>-1.08</v>
      </c>
      <c r="D124">
        <v>-8.9749882</v>
      </c>
      <c r="E124">
        <v>-1.1</v>
      </c>
      <c r="F124">
        <v>-8.2425008</v>
      </c>
      <c r="G124">
        <v>-1.12</v>
      </c>
      <c r="H124">
        <v>-7.8356426</v>
      </c>
      <c r="I124">
        <v>-1.13</v>
      </c>
      <c r="J124">
        <v>-9.2515392</v>
      </c>
      <c r="K124">
        <v>-1.15</v>
      </c>
      <c r="L124">
        <v>-8.1644238</v>
      </c>
      <c r="M124">
        <v>-1.17</v>
      </c>
      <c r="N124">
        <v>-9.1595102</v>
      </c>
      <c r="O124">
        <v>-1.19</v>
      </c>
      <c r="P124">
        <v>-10.3891396</v>
      </c>
      <c r="Q124">
        <v>-1.21</v>
      </c>
      <c r="R124">
        <v>-8.743686</v>
      </c>
      <c r="S124">
        <v>-1.23</v>
      </c>
      <c r="T124">
        <v>-10.3010466</v>
      </c>
    </row>
    <row r="125" spans="1:20">
      <c r="A125">
        <v>-1.26</v>
      </c>
      <c r="B125">
        <v>-13.3891</v>
      </c>
      <c r="C125">
        <v>-1.09</v>
      </c>
      <c r="D125">
        <v>-7.6034792</v>
      </c>
      <c r="E125">
        <v>-1.11</v>
      </c>
      <c r="F125">
        <v>-9.1013684</v>
      </c>
      <c r="G125">
        <v>-1.13</v>
      </c>
      <c r="H125">
        <v>-8.590119</v>
      </c>
      <c r="I125">
        <v>-1.14</v>
      </c>
      <c r="J125">
        <v>-7.573839599999999</v>
      </c>
      <c r="K125">
        <v>-1.16</v>
      </c>
      <c r="L125">
        <v>-9.061880800000001</v>
      </c>
      <c r="M125">
        <v>-1.18</v>
      </c>
      <c r="N125">
        <v>-8.418142399999999</v>
      </c>
      <c r="O125">
        <v>-1.2</v>
      </c>
      <c r="P125">
        <v>-9.730216799999999</v>
      </c>
      <c r="Q125">
        <v>-1.22</v>
      </c>
      <c r="R125">
        <v>-10.678266</v>
      </c>
      <c r="S125">
        <v>-1.24</v>
      </c>
      <c r="T125">
        <v>-10.371082</v>
      </c>
    </row>
    <row r="126" spans="1:20">
      <c r="A126">
        <v>-1.27</v>
      </c>
      <c r="B126">
        <v>-13.517786</v>
      </c>
      <c r="C126">
        <v>-1.1</v>
      </c>
      <c r="D126">
        <v>-7.5799732</v>
      </c>
      <c r="E126">
        <v>-1.12</v>
      </c>
      <c r="F126">
        <v>-8.5506834</v>
      </c>
      <c r="G126">
        <v>-1.14</v>
      </c>
      <c r="H126">
        <v>-9.323843800000001</v>
      </c>
      <c r="I126">
        <v>-1.15</v>
      </c>
      <c r="J126">
        <v>-8.120658600000001</v>
      </c>
      <c r="K126">
        <v>-1.17</v>
      </c>
      <c r="L126">
        <v>-9.472678999999999</v>
      </c>
      <c r="M126">
        <v>-1.19</v>
      </c>
      <c r="N126">
        <v>-8.7064176</v>
      </c>
      <c r="O126">
        <v>-1.21</v>
      </c>
      <c r="P126">
        <v>-9.587634</v>
      </c>
      <c r="Q126">
        <v>-1.23</v>
      </c>
      <c r="R126">
        <v>-11.475158</v>
      </c>
      <c r="S126">
        <v>-1.25</v>
      </c>
      <c r="T126">
        <v>-10.1644814</v>
      </c>
    </row>
    <row r="127" spans="1:20">
      <c r="A127">
        <v>-1.28</v>
      </c>
      <c r="B127">
        <v>-13.93963</v>
      </c>
      <c r="C127">
        <v>-1.11</v>
      </c>
      <c r="D127">
        <v>-9.091143599999999</v>
      </c>
      <c r="E127">
        <v>-1.13</v>
      </c>
      <c r="F127">
        <v>-8.211485999999999</v>
      </c>
      <c r="G127">
        <v>-1.15</v>
      </c>
      <c r="H127">
        <v>-9.1166246</v>
      </c>
      <c r="I127">
        <v>-1.16</v>
      </c>
      <c r="J127">
        <v>-8.2792928</v>
      </c>
      <c r="K127">
        <v>-1.18</v>
      </c>
      <c r="L127">
        <v>-9.178087600000001</v>
      </c>
      <c r="M127">
        <v>-1.2</v>
      </c>
      <c r="N127">
        <v>-10.38996</v>
      </c>
      <c r="O127">
        <v>-1.22</v>
      </c>
      <c r="P127">
        <v>-9.749702600000001</v>
      </c>
      <c r="Q127">
        <v>-1.24</v>
      </c>
      <c r="R127">
        <v>-10.0741806</v>
      </c>
      <c r="S127">
        <v>-1.26</v>
      </c>
      <c r="T127">
        <v>-11.657134</v>
      </c>
    </row>
    <row r="128" spans="1:20">
      <c r="A128">
        <v>-1.29</v>
      </c>
      <c r="B128">
        <v>-15.914788</v>
      </c>
      <c r="C128">
        <v>-1.12</v>
      </c>
      <c r="D128">
        <v>-9.451753999999999</v>
      </c>
      <c r="E128">
        <v>-1.14</v>
      </c>
      <c r="F128">
        <v>-8.1738184</v>
      </c>
      <c r="G128">
        <v>-1.16</v>
      </c>
      <c r="H128">
        <v>-8.4241136</v>
      </c>
      <c r="I128">
        <v>-1.17</v>
      </c>
      <c r="J128">
        <v>-9.674801200000001</v>
      </c>
      <c r="K128">
        <v>-1.19</v>
      </c>
      <c r="L128">
        <v>-8.390637999999999</v>
      </c>
      <c r="M128">
        <v>-1.21</v>
      </c>
      <c r="N128">
        <v>-9.4222912</v>
      </c>
      <c r="O128">
        <v>-1.23</v>
      </c>
      <c r="P128">
        <v>-11.540694</v>
      </c>
      <c r="Q128">
        <v>-1.25</v>
      </c>
      <c r="R128">
        <v>-10.4182256</v>
      </c>
      <c r="S128">
        <v>-1.27</v>
      </c>
      <c r="T128">
        <v>-11.605294</v>
      </c>
    </row>
    <row r="129" spans="1:20">
      <c r="A129">
        <v>-1.3</v>
      </c>
      <c r="B129">
        <v>-15.441036</v>
      </c>
      <c r="C129">
        <v>-1.13</v>
      </c>
      <c r="D129">
        <v>-8.633371800000001</v>
      </c>
      <c r="E129">
        <v>-1.15</v>
      </c>
      <c r="F129">
        <v>-10.1262574</v>
      </c>
      <c r="G129">
        <v>-1.17</v>
      </c>
      <c r="H129">
        <v>-8.238804200000001</v>
      </c>
      <c r="I129">
        <v>-1.18</v>
      </c>
      <c r="J129">
        <v>-9.7524584</v>
      </c>
      <c r="K129">
        <v>-1.2</v>
      </c>
      <c r="L129">
        <v>-9.122963799999999</v>
      </c>
      <c r="M129">
        <v>-1.22</v>
      </c>
      <c r="N129">
        <v>-9.6672748</v>
      </c>
      <c r="O129">
        <v>-1.24</v>
      </c>
      <c r="P129">
        <v>-11.305142</v>
      </c>
      <c r="Q129">
        <v>-1.26</v>
      </c>
      <c r="R129">
        <v>-10.859738</v>
      </c>
      <c r="S129">
        <v>-1.28</v>
      </c>
      <c r="T129">
        <v>-11.6247</v>
      </c>
    </row>
    <row r="130" spans="1:20">
      <c r="A130">
        <v>-1.31</v>
      </c>
      <c r="B130">
        <v>-15.214968</v>
      </c>
      <c r="C130">
        <v>-1.14</v>
      </c>
      <c r="D130">
        <v>-8.538545600000001</v>
      </c>
      <c r="E130">
        <v>-1.16</v>
      </c>
      <c r="F130">
        <v>-8.062773799999999</v>
      </c>
      <c r="G130">
        <v>-1.18</v>
      </c>
      <c r="H130">
        <v>-10.2097082</v>
      </c>
      <c r="I130">
        <v>-1.19</v>
      </c>
      <c r="J130">
        <v>-9.200827800000001</v>
      </c>
      <c r="K130">
        <v>-1.21</v>
      </c>
      <c r="L130">
        <v>-9.9292278</v>
      </c>
      <c r="M130">
        <v>-1.23</v>
      </c>
      <c r="N130">
        <v>-9.997584400000001</v>
      </c>
      <c r="O130">
        <v>-1.25</v>
      </c>
      <c r="P130">
        <v>-10.3112268</v>
      </c>
      <c r="Q130">
        <v>-1.27</v>
      </c>
      <c r="R130">
        <v>-11.934056</v>
      </c>
      <c r="S130">
        <v>-1.29</v>
      </c>
      <c r="T130">
        <v>-11.919586</v>
      </c>
    </row>
    <row r="131" spans="1:20">
      <c r="A131">
        <v>-1.32</v>
      </c>
      <c r="B131">
        <v>-15.445032</v>
      </c>
      <c r="C131">
        <v>-1.15</v>
      </c>
      <c r="D131">
        <v>-9.608342400000002</v>
      </c>
      <c r="E131">
        <v>-1.17</v>
      </c>
      <c r="F131">
        <v>-9.2476068</v>
      </c>
      <c r="G131">
        <v>-1.19</v>
      </c>
      <c r="H131">
        <v>-10.408288</v>
      </c>
      <c r="I131">
        <v>-1.2</v>
      </c>
      <c r="J131">
        <v>-8.8678916</v>
      </c>
      <c r="K131">
        <v>-1.22</v>
      </c>
      <c r="L131">
        <v>-9.896307</v>
      </c>
      <c r="M131">
        <v>-1.24</v>
      </c>
      <c r="N131">
        <v>-11.855344</v>
      </c>
      <c r="O131">
        <v>-1.26</v>
      </c>
      <c r="P131">
        <v>-10.2853584</v>
      </c>
      <c r="Q131">
        <v>-1.28</v>
      </c>
      <c r="R131">
        <v>-11.328692</v>
      </c>
      <c r="S131">
        <v>-1.3</v>
      </c>
      <c r="T131">
        <v>-13.612996</v>
      </c>
    </row>
    <row r="132" spans="1:20">
      <c r="A132">
        <v>-1.33</v>
      </c>
      <c r="B132">
        <v>-17.523392</v>
      </c>
      <c r="C132">
        <v>-1.16</v>
      </c>
      <c r="D132">
        <v>-10.2385688</v>
      </c>
      <c r="E132">
        <v>-1.18</v>
      </c>
      <c r="F132">
        <v>-9.572597</v>
      </c>
      <c r="G132">
        <v>-1.2</v>
      </c>
      <c r="H132">
        <v>-9.6755318</v>
      </c>
      <c r="I132">
        <v>-1.21</v>
      </c>
      <c r="J132">
        <v>-10.261732</v>
      </c>
      <c r="K132">
        <v>-1.23</v>
      </c>
      <c r="L132">
        <v>-9.356076400000001</v>
      </c>
      <c r="M132">
        <v>-1.25</v>
      </c>
      <c r="N132">
        <v>-11.101462</v>
      </c>
      <c r="O132">
        <v>-1.27</v>
      </c>
      <c r="P132">
        <v>-12.133918</v>
      </c>
      <c r="Q132">
        <v>-1.29</v>
      </c>
      <c r="R132">
        <v>-11.70511</v>
      </c>
      <c r="S132">
        <v>-1.31</v>
      </c>
      <c r="T132">
        <v>-13.668056</v>
      </c>
    </row>
    <row r="133" spans="1:20">
      <c r="A133">
        <v>-1.34</v>
      </c>
      <c r="B133">
        <v>-17.973012</v>
      </c>
      <c r="C133">
        <v>-1.17</v>
      </c>
      <c r="D133">
        <v>-9.359909200000001</v>
      </c>
      <c r="E133">
        <v>-1.19</v>
      </c>
      <c r="F133">
        <v>-11.276862</v>
      </c>
      <c r="G133">
        <v>-1.21</v>
      </c>
      <c r="H133">
        <v>-9.1222894</v>
      </c>
      <c r="I133">
        <v>-1.22</v>
      </c>
      <c r="J133">
        <v>-10.3414804</v>
      </c>
      <c r="K133">
        <v>-1.24</v>
      </c>
      <c r="L133">
        <v>-10.0831504</v>
      </c>
      <c r="M133">
        <v>-1.26</v>
      </c>
      <c r="N133">
        <v>-11.204126</v>
      </c>
      <c r="O133">
        <v>-1.28</v>
      </c>
      <c r="P133">
        <v>-12.702474</v>
      </c>
      <c r="Q133">
        <v>-1.3</v>
      </c>
      <c r="R133">
        <v>-12.810874</v>
      </c>
      <c r="S133">
        <v>-1.32</v>
      </c>
      <c r="T133">
        <v>-12.921146</v>
      </c>
    </row>
    <row r="134" spans="1:20">
      <c r="A134">
        <v>-1.35</v>
      </c>
      <c r="B134">
        <v>-17.340704</v>
      </c>
      <c r="C134">
        <v>-1.18</v>
      </c>
      <c r="D134">
        <v>-9.594806200000001</v>
      </c>
      <c r="E134">
        <v>-1.2</v>
      </c>
      <c r="F134">
        <v>-10.3925274</v>
      </c>
      <c r="G134">
        <v>-1.22</v>
      </c>
      <c r="H134">
        <v>-10.8236624</v>
      </c>
      <c r="I134">
        <v>-1.23</v>
      </c>
      <c r="J134">
        <v>-10.249807</v>
      </c>
      <c r="K134">
        <v>-1.25</v>
      </c>
      <c r="L134">
        <v>-12.166192</v>
      </c>
      <c r="M134">
        <v>-1.27</v>
      </c>
      <c r="N134">
        <v>-10.8415598</v>
      </c>
      <c r="O134">
        <v>-1.29</v>
      </c>
      <c r="P134">
        <v>-12.221568</v>
      </c>
      <c r="Q134">
        <v>-1.31</v>
      </c>
      <c r="R134">
        <v>-14.189826</v>
      </c>
      <c r="S134">
        <v>-1.33</v>
      </c>
      <c r="T134">
        <v>-13.129176</v>
      </c>
    </row>
    <row r="135" spans="1:20">
      <c r="A135">
        <v>-1.36</v>
      </c>
      <c r="B135">
        <v>-18.223306</v>
      </c>
      <c r="C135">
        <v>-1.19</v>
      </c>
      <c r="D135">
        <v>-10.1264838</v>
      </c>
      <c r="E135">
        <v>-1.21</v>
      </c>
      <c r="F135">
        <v>-9.9561858</v>
      </c>
      <c r="G135">
        <v>-1.23</v>
      </c>
      <c r="H135">
        <v>-10.182919</v>
      </c>
      <c r="I135">
        <v>-1.24</v>
      </c>
      <c r="J135">
        <v>-9.739957</v>
      </c>
      <c r="K135">
        <v>-1.26</v>
      </c>
      <c r="L135">
        <v>-11.391174</v>
      </c>
      <c r="M135">
        <v>-1.28</v>
      </c>
      <c r="N135">
        <v>-12.618798</v>
      </c>
      <c r="O135">
        <v>-1.3</v>
      </c>
      <c r="P135">
        <v>-12.166048</v>
      </c>
      <c r="Q135">
        <v>-1.32</v>
      </c>
      <c r="R135">
        <v>-13.407472</v>
      </c>
      <c r="S135">
        <v>-1.34</v>
      </c>
      <c r="T135">
        <v>-15.300968</v>
      </c>
    </row>
    <row r="136" spans="1:20">
      <c r="A136">
        <v>-1.37</v>
      </c>
      <c r="B136">
        <v>-20.857728</v>
      </c>
      <c r="C136">
        <v>-1.2</v>
      </c>
      <c r="D136">
        <v>-11.16603</v>
      </c>
      <c r="E136">
        <v>-1.22</v>
      </c>
      <c r="F136">
        <v>-10.5889194</v>
      </c>
      <c r="G136">
        <v>-1.24</v>
      </c>
      <c r="H136">
        <v>-10.508002</v>
      </c>
      <c r="I136">
        <v>-1.25</v>
      </c>
      <c r="J136">
        <v>-11.271792</v>
      </c>
      <c r="K136">
        <v>-1.27</v>
      </c>
      <c r="L136">
        <v>-11.479606</v>
      </c>
      <c r="M136">
        <v>-1.29</v>
      </c>
      <c r="N136">
        <v>-12.999462</v>
      </c>
      <c r="O136">
        <v>-1.31</v>
      </c>
      <c r="P136">
        <v>-13.544184</v>
      </c>
      <c r="Q136">
        <v>-1.33</v>
      </c>
      <c r="R136">
        <v>-13.734832</v>
      </c>
      <c r="S136">
        <v>-1.35</v>
      </c>
      <c r="T136">
        <v>-15.360354</v>
      </c>
    </row>
    <row r="137" spans="1:20">
      <c r="A137">
        <v>-1.38</v>
      </c>
      <c r="B137">
        <v>-21.386068</v>
      </c>
      <c r="C137">
        <v>-1.21</v>
      </c>
      <c r="D137">
        <v>-10.87347</v>
      </c>
      <c r="E137">
        <v>-1.23</v>
      </c>
      <c r="F137">
        <v>-12.039352</v>
      </c>
      <c r="G137">
        <v>-1.25</v>
      </c>
      <c r="H137">
        <v>-10.4412288</v>
      </c>
      <c r="I137">
        <v>-1.26</v>
      </c>
      <c r="J137">
        <v>-12.30099</v>
      </c>
      <c r="K137">
        <v>-1.28</v>
      </c>
      <c r="L137">
        <v>-11.358532</v>
      </c>
      <c r="M137">
        <v>-1.3</v>
      </c>
      <c r="N137">
        <v>-11.607296</v>
      </c>
      <c r="O137">
        <v>-1.32</v>
      </c>
      <c r="P137">
        <v>-13.960132</v>
      </c>
      <c r="Q137">
        <v>-1.34</v>
      </c>
      <c r="R137">
        <v>-13.857326</v>
      </c>
      <c r="S137">
        <v>-1.36</v>
      </c>
      <c r="T137">
        <v>-14.53461</v>
      </c>
    </row>
    <row r="138" spans="1:20">
      <c r="A138">
        <v>-1.39</v>
      </c>
      <c r="B138">
        <v>-20.633878</v>
      </c>
      <c r="C138">
        <v>-1.22</v>
      </c>
      <c r="D138">
        <v>-10.3869438</v>
      </c>
      <c r="E138">
        <v>-1.24</v>
      </c>
      <c r="F138">
        <v>-11.3702542</v>
      </c>
      <c r="G138">
        <v>-1.26</v>
      </c>
      <c r="H138">
        <v>-11.5038842</v>
      </c>
      <c r="I138">
        <v>-1.27</v>
      </c>
      <c r="J138">
        <v>-12.14449</v>
      </c>
      <c r="K138">
        <v>-1.29</v>
      </c>
      <c r="L138">
        <v>-12.837644</v>
      </c>
      <c r="M138">
        <v>-1.31</v>
      </c>
      <c r="N138">
        <v>-11.921178</v>
      </c>
      <c r="O138">
        <v>-1.33</v>
      </c>
      <c r="P138">
        <v>-13.534072</v>
      </c>
      <c r="Q138">
        <v>-1.35</v>
      </c>
      <c r="R138">
        <v>-16.792146</v>
      </c>
      <c r="S138">
        <v>-1.37</v>
      </c>
      <c r="T138">
        <v>-16.080772</v>
      </c>
    </row>
    <row r="139" spans="1:20">
      <c r="A139">
        <v>-1.4</v>
      </c>
      <c r="B139">
        <v>-20.432094</v>
      </c>
      <c r="C139">
        <v>-1.23</v>
      </c>
      <c r="D139">
        <v>-10.92135</v>
      </c>
      <c r="E139">
        <v>-1.25</v>
      </c>
      <c r="F139">
        <v>-10.5783408</v>
      </c>
      <c r="G139">
        <v>-1.27</v>
      </c>
      <c r="H139">
        <v>-12.888582</v>
      </c>
      <c r="I139">
        <v>-1.28</v>
      </c>
      <c r="J139">
        <v>-10.7490606</v>
      </c>
      <c r="K139">
        <v>-1.3</v>
      </c>
      <c r="L139">
        <v>-13.130902</v>
      </c>
      <c r="M139">
        <v>-1.32</v>
      </c>
      <c r="N139">
        <v>-13.450586</v>
      </c>
      <c r="O139">
        <v>-1.34</v>
      </c>
      <c r="P139">
        <v>-13.529526</v>
      </c>
      <c r="Q139">
        <v>-1.36</v>
      </c>
      <c r="R139">
        <v>-15.881148</v>
      </c>
      <c r="S139">
        <v>-1.38</v>
      </c>
      <c r="T139">
        <v>-18.036652</v>
      </c>
    </row>
    <row r="140" spans="1:20">
      <c r="A140">
        <v>-1.39</v>
      </c>
      <c r="B140">
        <v>-17.07365</v>
      </c>
      <c r="C140">
        <v>-1.24</v>
      </c>
      <c r="D140">
        <v>-12.695766</v>
      </c>
      <c r="E140">
        <v>-1.26</v>
      </c>
      <c r="F140">
        <v>-11.0313624</v>
      </c>
      <c r="G140">
        <v>-1.28</v>
      </c>
      <c r="H140">
        <v>-12.644794</v>
      </c>
      <c r="I140">
        <v>-1.29</v>
      </c>
      <c r="J140">
        <v>-12.595594</v>
      </c>
      <c r="K140">
        <v>-1.31</v>
      </c>
      <c r="L140">
        <v>-12.200476</v>
      </c>
      <c r="M140">
        <v>-1.33</v>
      </c>
      <c r="N140">
        <v>-14.347144</v>
      </c>
      <c r="O140">
        <v>-1.35</v>
      </c>
      <c r="P140">
        <v>-14.46891</v>
      </c>
      <c r="Q140">
        <v>-1.37</v>
      </c>
      <c r="R140">
        <v>-16.108516</v>
      </c>
      <c r="S140">
        <v>-1.39</v>
      </c>
      <c r="T140">
        <v>-18.479414</v>
      </c>
    </row>
    <row r="141" spans="1:20">
      <c r="A141">
        <v>-1.38</v>
      </c>
      <c r="B141">
        <v>-15.954756</v>
      </c>
      <c r="C141">
        <v>-1.25</v>
      </c>
      <c r="D141">
        <v>-11.5054202</v>
      </c>
      <c r="E141">
        <v>-1.27</v>
      </c>
      <c r="F141">
        <v>-13.053284</v>
      </c>
      <c r="G141">
        <v>-1.29</v>
      </c>
      <c r="H141">
        <v>-12.097036</v>
      </c>
      <c r="I141">
        <v>-1.3</v>
      </c>
      <c r="J141">
        <v>-13.288396</v>
      </c>
      <c r="K141">
        <v>-1.32</v>
      </c>
      <c r="L141">
        <v>-13.520636</v>
      </c>
      <c r="M141">
        <v>-1.34</v>
      </c>
      <c r="N141">
        <v>-14.10822</v>
      </c>
      <c r="O141">
        <v>-1.36</v>
      </c>
      <c r="P141">
        <v>-16.738318</v>
      </c>
      <c r="Q141">
        <v>-1.38</v>
      </c>
      <c r="R141">
        <v>-16.252284</v>
      </c>
      <c r="S141">
        <v>-1.4</v>
      </c>
      <c r="T141">
        <v>-17.089718</v>
      </c>
    </row>
    <row r="142" spans="1:20">
      <c r="A142">
        <v>-1.37</v>
      </c>
      <c r="B142">
        <v>-13.569736</v>
      </c>
      <c r="C142">
        <v>-1.26</v>
      </c>
      <c r="D142">
        <v>-11.694742</v>
      </c>
      <c r="E142">
        <v>-1.28</v>
      </c>
      <c r="F142">
        <v>-13.597042</v>
      </c>
      <c r="G142">
        <v>-1.3</v>
      </c>
      <c r="H142">
        <v>-12.945332</v>
      </c>
      <c r="I142">
        <v>-1.31</v>
      </c>
      <c r="J142">
        <v>-12.678612</v>
      </c>
      <c r="K142">
        <v>-1.33</v>
      </c>
      <c r="L142">
        <v>-15.061474</v>
      </c>
      <c r="M142">
        <v>-1.35</v>
      </c>
      <c r="N142">
        <v>-15.020744</v>
      </c>
      <c r="O142">
        <v>-1.37</v>
      </c>
      <c r="P142">
        <v>-16.44162</v>
      </c>
      <c r="Q142">
        <v>-1.39</v>
      </c>
      <c r="R142">
        <v>-19.378554</v>
      </c>
      <c r="S142">
        <v>-1.39</v>
      </c>
      <c r="T142">
        <v>-13.604142</v>
      </c>
    </row>
    <row r="143" spans="1:20">
      <c r="A143">
        <v>-1.36</v>
      </c>
      <c r="B143">
        <v>-11.216624</v>
      </c>
      <c r="C143">
        <v>-1.27</v>
      </c>
      <c r="D143">
        <v>-12.213648</v>
      </c>
      <c r="E143">
        <v>-1.29</v>
      </c>
      <c r="F143">
        <v>-12.864592</v>
      </c>
      <c r="G143">
        <v>-1.31</v>
      </c>
      <c r="H143">
        <v>-13.894148</v>
      </c>
      <c r="I143">
        <v>-1.32</v>
      </c>
      <c r="J143">
        <v>-12.886446</v>
      </c>
      <c r="K143">
        <v>-1.34</v>
      </c>
      <c r="L143">
        <v>-15.655584</v>
      </c>
      <c r="M143">
        <v>-1.36</v>
      </c>
      <c r="N143">
        <v>-16.014576</v>
      </c>
      <c r="O143">
        <v>-1.38</v>
      </c>
      <c r="P143">
        <v>-17.317642</v>
      </c>
      <c r="Q143">
        <v>-1.4</v>
      </c>
      <c r="R143">
        <v>-18.712206</v>
      </c>
      <c r="S143">
        <v>-1.38</v>
      </c>
      <c r="T143">
        <v>-11.850532</v>
      </c>
    </row>
    <row r="144" spans="1:20">
      <c r="A144">
        <v>-1.35</v>
      </c>
      <c r="B144">
        <v>-10.496834</v>
      </c>
      <c r="C144">
        <v>-1.28</v>
      </c>
      <c r="D144">
        <v>-13.938656</v>
      </c>
      <c r="E144">
        <v>-1.3</v>
      </c>
      <c r="F144">
        <v>-12.208072</v>
      </c>
      <c r="G144">
        <v>-1.32</v>
      </c>
      <c r="H144">
        <v>-13.513596</v>
      </c>
      <c r="I144">
        <v>-1.33</v>
      </c>
      <c r="J144">
        <v>-13.784956</v>
      </c>
      <c r="K144">
        <v>-1.35</v>
      </c>
      <c r="L144">
        <v>-15.189388</v>
      </c>
      <c r="M144">
        <v>-1.37</v>
      </c>
      <c r="N144">
        <v>-17.266576</v>
      </c>
      <c r="O144">
        <v>-1.39</v>
      </c>
      <c r="P144">
        <v>-18.149952</v>
      </c>
      <c r="Q144">
        <v>-1.39</v>
      </c>
      <c r="R144">
        <v>-12.931512</v>
      </c>
      <c r="S144">
        <v>-1.37</v>
      </c>
      <c r="T144">
        <v>-11.475154</v>
      </c>
    </row>
    <row r="145" spans="1:20">
      <c r="A145">
        <v>-1.34</v>
      </c>
      <c r="B145">
        <v>-11.0885244</v>
      </c>
      <c r="C145">
        <v>-1.29</v>
      </c>
      <c r="D145">
        <v>-13.99272</v>
      </c>
      <c r="E145">
        <v>-1.31</v>
      </c>
      <c r="F145">
        <v>-13.557616</v>
      </c>
      <c r="G145">
        <v>-1.33</v>
      </c>
      <c r="H145">
        <v>-13.625286</v>
      </c>
      <c r="I145">
        <v>-1.34</v>
      </c>
      <c r="J145">
        <v>-16.106468</v>
      </c>
      <c r="K145">
        <v>-1.36</v>
      </c>
      <c r="L145">
        <v>-15.340002</v>
      </c>
      <c r="M145">
        <v>-1.38</v>
      </c>
      <c r="N145">
        <v>-17.357744</v>
      </c>
      <c r="O145">
        <v>-1.4</v>
      </c>
      <c r="P145">
        <v>-19.061942</v>
      </c>
      <c r="Q145">
        <v>-1.38</v>
      </c>
      <c r="R145">
        <v>-11.475262</v>
      </c>
      <c r="S145">
        <v>-1.36</v>
      </c>
      <c r="T145">
        <v>-9.3004202</v>
      </c>
    </row>
    <row r="146" spans="1:20">
      <c r="A146">
        <v>-1.33</v>
      </c>
      <c r="B146">
        <v>-9.139390799999999</v>
      </c>
      <c r="C146">
        <v>-1.3</v>
      </c>
      <c r="D146">
        <v>-13.076166</v>
      </c>
      <c r="E146">
        <v>-1.32</v>
      </c>
      <c r="F146">
        <v>-14.45133</v>
      </c>
      <c r="G146">
        <v>-1.34</v>
      </c>
      <c r="H146">
        <v>-15.22083</v>
      </c>
      <c r="I146">
        <v>-1.35</v>
      </c>
      <c r="J146">
        <v>-15.770378</v>
      </c>
      <c r="K146">
        <v>-1.37</v>
      </c>
      <c r="L146">
        <v>-16.977612</v>
      </c>
      <c r="M146">
        <v>-1.39</v>
      </c>
      <c r="N146">
        <v>-17.317</v>
      </c>
      <c r="O146">
        <v>-1.39</v>
      </c>
      <c r="P146">
        <v>-14.788792</v>
      </c>
      <c r="Q146">
        <v>-1.37</v>
      </c>
      <c r="R146">
        <v>-11.60331</v>
      </c>
      <c r="S146">
        <v>-1.35</v>
      </c>
      <c r="T146">
        <v>-7.697086799999999</v>
      </c>
    </row>
    <row r="147" spans="1:20">
      <c r="A147">
        <v>-1.32</v>
      </c>
      <c r="B147">
        <v>-7.4190254</v>
      </c>
      <c r="C147">
        <v>-1.31</v>
      </c>
      <c r="D147">
        <v>-13.275556</v>
      </c>
      <c r="E147">
        <v>-1.33</v>
      </c>
      <c r="F147">
        <v>-14.264844</v>
      </c>
      <c r="G147">
        <v>-1.35</v>
      </c>
      <c r="H147">
        <v>-16.802554</v>
      </c>
      <c r="I147">
        <v>-1.36</v>
      </c>
      <c r="J147">
        <v>-15.751014</v>
      </c>
      <c r="K147">
        <v>-1.38</v>
      </c>
      <c r="L147">
        <v>-18.596178</v>
      </c>
      <c r="M147">
        <v>-1.4</v>
      </c>
      <c r="N147">
        <v>-17.466812</v>
      </c>
      <c r="O147">
        <v>-1.38</v>
      </c>
      <c r="P147">
        <v>-11.554598</v>
      </c>
      <c r="Q147">
        <v>-1.36</v>
      </c>
      <c r="R147">
        <v>-10.6139988</v>
      </c>
      <c r="S147">
        <v>-1.34</v>
      </c>
      <c r="T147">
        <v>-7.4793558</v>
      </c>
    </row>
    <row r="148" spans="1:20">
      <c r="A148">
        <v>-1.31</v>
      </c>
      <c r="B148">
        <v>-7.6649468</v>
      </c>
      <c r="C148">
        <v>-1.32</v>
      </c>
      <c r="D148">
        <v>-14.96766</v>
      </c>
      <c r="E148">
        <v>-1.34</v>
      </c>
      <c r="F148">
        <v>-14.357876</v>
      </c>
      <c r="G148">
        <v>-1.36</v>
      </c>
      <c r="H148">
        <v>-16.807676</v>
      </c>
      <c r="I148">
        <v>-1.37</v>
      </c>
      <c r="J148">
        <v>-16.180854</v>
      </c>
      <c r="K148">
        <v>-1.39</v>
      </c>
      <c r="L148">
        <v>-19.177832</v>
      </c>
      <c r="M148">
        <v>-1.39</v>
      </c>
      <c r="N148">
        <v>-14.564768</v>
      </c>
      <c r="O148">
        <v>-1.37</v>
      </c>
      <c r="P148">
        <v>-10.857838</v>
      </c>
      <c r="Q148">
        <v>-1.35</v>
      </c>
      <c r="R148">
        <v>-7.5951032</v>
      </c>
      <c r="S148">
        <v>-1.33</v>
      </c>
      <c r="T148">
        <v>-6.906066</v>
      </c>
    </row>
    <row r="149" spans="1:20">
      <c r="A149">
        <v>-1.3</v>
      </c>
      <c r="B149">
        <v>-7.2834818</v>
      </c>
      <c r="C149">
        <v>-1.33</v>
      </c>
      <c r="D149">
        <v>-15.007742</v>
      </c>
      <c r="E149">
        <v>-1.35</v>
      </c>
      <c r="F149">
        <v>-15.963782</v>
      </c>
      <c r="G149">
        <v>-1.37</v>
      </c>
      <c r="H149">
        <v>-16.519918</v>
      </c>
      <c r="I149">
        <v>-1.38</v>
      </c>
      <c r="J149">
        <v>-18.084664</v>
      </c>
      <c r="K149">
        <v>-1.4</v>
      </c>
      <c r="L149">
        <v>-16.855308</v>
      </c>
      <c r="M149">
        <v>-1.38</v>
      </c>
      <c r="N149">
        <v>-13.026698</v>
      </c>
      <c r="O149">
        <v>-1.36</v>
      </c>
      <c r="P149">
        <v>-9.930553399999999</v>
      </c>
      <c r="Q149">
        <v>-1.34</v>
      </c>
      <c r="R149">
        <v>-6.8663662</v>
      </c>
      <c r="S149">
        <v>-1.32</v>
      </c>
      <c r="T149">
        <v>-6.293646600000001</v>
      </c>
    </row>
    <row r="150" spans="1:20">
      <c r="A150">
        <v>-1.29</v>
      </c>
      <c r="B150">
        <v>-6.776653</v>
      </c>
      <c r="C150">
        <v>-1.34</v>
      </c>
      <c r="D150">
        <v>-15.300332</v>
      </c>
      <c r="E150">
        <v>-1.36</v>
      </c>
      <c r="F150">
        <v>-17.878418</v>
      </c>
      <c r="G150">
        <v>-1.38</v>
      </c>
      <c r="H150">
        <v>-17.70732</v>
      </c>
      <c r="I150">
        <v>-1.39</v>
      </c>
      <c r="J150">
        <v>-19.544158</v>
      </c>
      <c r="K150">
        <v>-1.39</v>
      </c>
      <c r="L150">
        <v>-14.290664</v>
      </c>
      <c r="M150">
        <v>-1.37</v>
      </c>
      <c r="N150">
        <v>-10.3379954</v>
      </c>
      <c r="O150">
        <v>-1.35</v>
      </c>
      <c r="P150">
        <v>-9.492595</v>
      </c>
      <c r="Q150">
        <v>-1.33</v>
      </c>
      <c r="R150">
        <v>-6.2548918</v>
      </c>
      <c r="S150">
        <v>-1.31</v>
      </c>
      <c r="T150">
        <v>-4.503887600000001</v>
      </c>
    </row>
    <row r="151" spans="1:20">
      <c r="A151">
        <v>-1.28</v>
      </c>
      <c r="B151">
        <v>-4.516753599999999</v>
      </c>
      <c r="C151">
        <v>-1.35</v>
      </c>
      <c r="D151">
        <v>-15.848284</v>
      </c>
      <c r="E151">
        <v>-1.37</v>
      </c>
      <c r="F151">
        <v>-17.651258</v>
      </c>
      <c r="G151">
        <v>-1.39</v>
      </c>
      <c r="H151">
        <v>-20.40781</v>
      </c>
      <c r="I151">
        <v>-1.4</v>
      </c>
      <c r="J151">
        <v>-16.88835</v>
      </c>
      <c r="K151">
        <v>-1.38</v>
      </c>
      <c r="L151">
        <v>-13.11717</v>
      </c>
      <c r="M151">
        <v>-1.36</v>
      </c>
      <c r="N151">
        <v>-9.801023599999999</v>
      </c>
      <c r="O151">
        <v>-1.34</v>
      </c>
      <c r="P151">
        <v>-7.6735886</v>
      </c>
      <c r="Q151">
        <v>-1.32</v>
      </c>
      <c r="R151">
        <v>-7.689354</v>
      </c>
      <c r="S151">
        <v>-1.3</v>
      </c>
      <c r="T151">
        <v>-4.2329152</v>
      </c>
    </row>
    <row r="152" spans="1:20">
      <c r="A152">
        <v>-1.27</v>
      </c>
      <c r="B152">
        <v>-4.2856034</v>
      </c>
      <c r="C152">
        <v>-1.36</v>
      </c>
      <c r="D152">
        <v>-17.867394</v>
      </c>
      <c r="E152">
        <v>-1.38</v>
      </c>
      <c r="F152">
        <v>-17.920182</v>
      </c>
      <c r="G152">
        <v>-1.4</v>
      </c>
      <c r="H152">
        <v>-18.99698</v>
      </c>
      <c r="I152">
        <v>-1.39</v>
      </c>
      <c r="J152">
        <v>-13.3055</v>
      </c>
      <c r="K152">
        <v>-1.37</v>
      </c>
      <c r="L152">
        <v>-11.041816</v>
      </c>
      <c r="M152">
        <v>-1.35</v>
      </c>
      <c r="N152">
        <v>-8.985725200000001</v>
      </c>
      <c r="O152">
        <v>-1.33</v>
      </c>
      <c r="P152">
        <v>-5.6607678</v>
      </c>
      <c r="Q152">
        <v>-1.31</v>
      </c>
      <c r="R152">
        <v>-5.2806784</v>
      </c>
      <c r="S152">
        <v>-1.29</v>
      </c>
      <c r="T152">
        <v>-4.377936800000001</v>
      </c>
    </row>
    <row r="153" spans="1:20">
      <c r="A153">
        <v>-1.26</v>
      </c>
      <c r="B153">
        <v>-4.2742914</v>
      </c>
      <c r="C153">
        <v>-1.37</v>
      </c>
      <c r="D153">
        <v>-19.057868</v>
      </c>
      <c r="E153">
        <v>-1.39</v>
      </c>
      <c r="F153">
        <v>-19.131418</v>
      </c>
      <c r="G153">
        <v>-1.39</v>
      </c>
      <c r="H153">
        <v>-12.995536</v>
      </c>
      <c r="I153">
        <v>-1.38</v>
      </c>
      <c r="J153">
        <v>-12.956</v>
      </c>
      <c r="K153">
        <v>-1.36</v>
      </c>
      <c r="L153">
        <v>-9.086961200000001</v>
      </c>
      <c r="M153">
        <v>-1.34</v>
      </c>
      <c r="N153">
        <v>-7.976285</v>
      </c>
      <c r="O153">
        <v>-1.32</v>
      </c>
      <c r="P153">
        <v>-6.084467</v>
      </c>
      <c r="Q153">
        <v>-1.3</v>
      </c>
      <c r="R153">
        <v>-4.499777</v>
      </c>
      <c r="S153">
        <v>-1.28</v>
      </c>
      <c r="T153">
        <v>-3.5550198</v>
      </c>
    </row>
    <row r="154" spans="1:20">
      <c r="A154">
        <v>-1.25</v>
      </c>
      <c r="B154">
        <v>-4.777560599999999</v>
      </c>
      <c r="C154">
        <v>-1.38</v>
      </c>
      <c r="D154">
        <v>-18.55819</v>
      </c>
      <c r="E154">
        <v>-1.4</v>
      </c>
      <c r="F154">
        <v>-18.774992</v>
      </c>
      <c r="G154">
        <v>-1.38</v>
      </c>
      <c r="H154">
        <v>-11.76473</v>
      </c>
      <c r="I154">
        <v>-1.37</v>
      </c>
      <c r="J154">
        <v>-11.104598</v>
      </c>
      <c r="K154">
        <v>-1.35</v>
      </c>
      <c r="L154">
        <v>-9.150205</v>
      </c>
      <c r="M154">
        <v>-1.33</v>
      </c>
      <c r="N154">
        <v>-5.1346952</v>
      </c>
      <c r="O154">
        <v>-1.31</v>
      </c>
      <c r="P154">
        <v>-5.0963338</v>
      </c>
      <c r="Q154">
        <v>-1.29</v>
      </c>
      <c r="R154">
        <v>-3.866524</v>
      </c>
      <c r="S154">
        <v>-1.27</v>
      </c>
      <c r="T154">
        <v>-1.9037238</v>
      </c>
    </row>
    <row r="155" spans="1:20">
      <c r="A155">
        <v>-1.24</v>
      </c>
      <c r="B155">
        <v>-1.8036964</v>
      </c>
      <c r="C155">
        <v>-1.39</v>
      </c>
      <c r="D155">
        <v>-18.812422</v>
      </c>
      <c r="E155">
        <v>-1.39</v>
      </c>
      <c r="F155">
        <v>-15.41494</v>
      </c>
      <c r="G155">
        <v>-1.37</v>
      </c>
      <c r="H155">
        <v>-11.017534</v>
      </c>
      <c r="I155">
        <v>-1.36</v>
      </c>
      <c r="J155">
        <v>-9.618114199999999</v>
      </c>
      <c r="K155">
        <v>-1.34</v>
      </c>
      <c r="L155">
        <v>-8.729361399999998</v>
      </c>
      <c r="M155">
        <v>-1.32</v>
      </c>
      <c r="N155">
        <v>-5.716594</v>
      </c>
      <c r="O155">
        <v>-1.3</v>
      </c>
      <c r="P155">
        <v>-3.2670878</v>
      </c>
      <c r="Q155">
        <v>-1.28</v>
      </c>
      <c r="R155">
        <v>-4.1617766</v>
      </c>
      <c r="S155">
        <v>-1.26</v>
      </c>
      <c r="T155">
        <v>-1.5992298</v>
      </c>
    </row>
    <row r="156" spans="1:20">
      <c r="A156">
        <v>-1.23</v>
      </c>
      <c r="B156">
        <v>-2.9637</v>
      </c>
      <c r="C156">
        <v>-1.4</v>
      </c>
      <c r="D156">
        <v>-18.788354</v>
      </c>
      <c r="E156">
        <v>-1.38</v>
      </c>
      <c r="F156">
        <v>-11.245268</v>
      </c>
      <c r="G156">
        <v>-1.36</v>
      </c>
      <c r="H156">
        <v>-10.8708412</v>
      </c>
      <c r="I156">
        <v>-1.35</v>
      </c>
      <c r="J156">
        <v>-8.513517200000001</v>
      </c>
      <c r="K156">
        <v>-1.33</v>
      </c>
      <c r="L156">
        <v>-7.078649</v>
      </c>
      <c r="M156">
        <v>-1.31</v>
      </c>
      <c r="N156">
        <v>-5.0096206</v>
      </c>
      <c r="O156">
        <v>-1.29</v>
      </c>
      <c r="P156">
        <v>-2.4113176</v>
      </c>
      <c r="Q156">
        <v>-1.27</v>
      </c>
      <c r="R156">
        <v>-2.323625</v>
      </c>
      <c r="S156">
        <v>-1.25</v>
      </c>
      <c r="T156">
        <v>-2.5526992</v>
      </c>
    </row>
    <row r="157" spans="1:20">
      <c r="A157">
        <v>-1.22</v>
      </c>
      <c r="B157">
        <v>-3.3428036</v>
      </c>
      <c r="C157">
        <v>-1.39</v>
      </c>
      <c r="D157">
        <v>-16.537434</v>
      </c>
      <c r="E157">
        <v>-1.37</v>
      </c>
      <c r="F157">
        <v>-10.78433</v>
      </c>
      <c r="G157">
        <v>-1.35</v>
      </c>
      <c r="H157">
        <v>-7.570117999999999</v>
      </c>
      <c r="I157">
        <v>-1.34</v>
      </c>
      <c r="J157">
        <v>-8.182795199999999</v>
      </c>
      <c r="K157">
        <v>-1.32</v>
      </c>
      <c r="L157">
        <v>-5.1916114</v>
      </c>
      <c r="M157">
        <v>-1.3</v>
      </c>
      <c r="N157">
        <v>-4.8015432</v>
      </c>
      <c r="O157">
        <v>-1.28</v>
      </c>
      <c r="P157">
        <v>-3.402502</v>
      </c>
      <c r="Q157">
        <v>-1.26</v>
      </c>
      <c r="R157">
        <v>-0.5842168</v>
      </c>
      <c r="S157">
        <v>-1.24</v>
      </c>
      <c r="T157">
        <v>-2.0994144</v>
      </c>
    </row>
    <row r="158" spans="1:20">
      <c r="A158">
        <v>-1.21</v>
      </c>
      <c r="B158">
        <v>-2.9449388</v>
      </c>
      <c r="C158">
        <v>-1.38</v>
      </c>
      <c r="D158">
        <v>-12.914114</v>
      </c>
      <c r="E158">
        <v>-1.36</v>
      </c>
      <c r="F158">
        <v>-10.6139278</v>
      </c>
      <c r="G158">
        <v>-1.34</v>
      </c>
      <c r="H158">
        <v>-6.9114002</v>
      </c>
      <c r="I158">
        <v>-1.33</v>
      </c>
      <c r="J158">
        <v>-7.99741</v>
      </c>
      <c r="K158">
        <v>-1.31</v>
      </c>
      <c r="L158">
        <v>-5.339367</v>
      </c>
      <c r="M158">
        <v>-1.29</v>
      </c>
      <c r="N158">
        <v>-2.6814164</v>
      </c>
      <c r="O158">
        <v>-1.27</v>
      </c>
      <c r="P158">
        <v>-3.2724308</v>
      </c>
      <c r="Q158">
        <v>-1.25</v>
      </c>
      <c r="R158">
        <v>-2.146543</v>
      </c>
      <c r="S158">
        <v>-1.23</v>
      </c>
      <c r="T158">
        <v>0.8416513999999999</v>
      </c>
    </row>
    <row r="159" spans="1:20">
      <c r="A159">
        <v>-1.2</v>
      </c>
      <c r="B159">
        <v>-0.6759227999999999</v>
      </c>
      <c r="C159">
        <v>-1.37</v>
      </c>
      <c r="D159">
        <v>-10.3888322</v>
      </c>
      <c r="E159">
        <v>-1.35</v>
      </c>
      <c r="F159">
        <v>-9.7712162</v>
      </c>
      <c r="G159">
        <v>-1.33</v>
      </c>
      <c r="H159">
        <v>-6.255353599999999</v>
      </c>
      <c r="I159">
        <v>-1.32</v>
      </c>
      <c r="J159">
        <v>-4.8126396</v>
      </c>
      <c r="K159">
        <v>-1.3</v>
      </c>
      <c r="L159">
        <v>-5.351064</v>
      </c>
      <c r="M159">
        <v>-1.28</v>
      </c>
      <c r="N159">
        <v>-2.3191744</v>
      </c>
      <c r="O159">
        <v>-1.26</v>
      </c>
      <c r="P159">
        <v>-1.5592304</v>
      </c>
      <c r="Q159">
        <v>-1.24</v>
      </c>
      <c r="R159">
        <v>-1.7017446</v>
      </c>
      <c r="S159">
        <v>-1.22</v>
      </c>
      <c r="T159">
        <v>0.6148186</v>
      </c>
    </row>
    <row r="160" spans="1:20">
      <c r="A160">
        <v>-1.19</v>
      </c>
      <c r="B160">
        <v>-0.9165178</v>
      </c>
      <c r="C160">
        <v>-1.36</v>
      </c>
      <c r="D160">
        <v>-10.5906642</v>
      </c>
      <c r="E160">
        <v>-1.34</v>
      </c>
      <c r="F160">
        <v>-6.4051022</v>
      </c>
      <c r="G160">
        <v>-1.32</v>
      </c>
      <c r="H160">
        <v>-6.7745698</v>
      </c>
      <c r="I160">
        <v>-1.31</v>
      </c>
      <c r="J160">
        <v>-4.1043154</v>
      </c>
      <c r="K160">
        <v>-1.29</v>
      </c>
      <c r="L160">
        <v>-4.556391</v>
      </c>
      <c r="M160">
        <v>-1.27</v>
      </c>
      <c r="N160">
        <v>-3.1746576</v>
      </c>
      <c r="O160">
        <v>-1.25</v>
      </c>
      <c r="P160">
        <v>-0.4345034</v>
      </c>
      <c r="Q160">
        <v>-1.23</v>
      </c>
      <c r="R160">
        <v>-0.4336192</v>
      </c>
      <c r="S160">
        <v>-1.21</v>
      </c>
      <c r="T160">
        <v>-0.2694616</v>
      </c>
    </row>
    <row r="161" spans="1:20">
      <c r="A161">
        <v>-1.18</v>
      </c>
      <c r="B161">
        <v>-0.2857584</v>
      </c>
      <c r="C161">
        <v>-1.35</v>
      </c>
      <c r="D161">
        <v>-9.981783799999999</v>
      </c>
      <c r="E161">
        <v>-1.33</v>
      </c>
      <c r="F161">
        <v>-6.432366399999999</v>
      </c>
      <c r="G161">
        <v>-1.31</v>
      </c>
      <c r="H161">
        <v>-5.3225938</v>
      </c>
      <c r="I161">
        <v>-1.3</v>
      </c>
      <c r="J161">
        <v>-4.694836</v>
      </c>
      <c r="K161">
        <v>-1.28</v>
      </c>
      <c r="L161">
        <v>-2.8916104</v>
      </c>
      <c r="M161">
        <v>-1.26</v>
      </c>
      <c r="N161">
        <v>-3.4112152</v>
      </c>
      <c r="O161">
        <v>-1.24</v>
      </c>
      <c r="P161">
        <v>-0.9087270000000001</v>
      </c>
      <c r="Q161">
        <v>-1.22</v>
      </c>
      <c r="R161">
        <v>1.167983</v>
      </c>
      <c r="S161">
        <v>-1.2</v>
      </c>
      <c r="T161">
        <v>0.344134</v>
      </c>
    </row>
    <row r="162" spans="1:20">
      <c r="A162">
        <v>-1.17</v>
      </c>
      <c r="B162">
        <v>-1.081626</v>
      </c>
      <c r="C162">
        <v>-1.34</v>
      </c>
      <c r="D162">
        <v>-8.345861600000001</v>
      </c>
      <c r="E162">
        <v>-1.32</v>
      </c>
      <c r="F162">
        <v>-7.1561748</v>
      </c>
      <c r="G162">
        <v>-1.3</v>
      </c>
      <c r="H162">
        <v>-3.448652</v>
      </c>
      <c r="I162">
        <v>-1.29</v>
      </c>
      <c r="J162">
        <v>-4.155597800000001</v>
      </c>
      <c r="K162">
        <v>-1.27</v>
      </c>
      <c r="L162">
        <v>-2.4905936</v>
      </c>
      <c r="M162">
        <v>-1.25</v>
      </c>
      <c r="N162">
        <v>-0.2091252</v>
      </c>
      <c r="O162">
        <v>-1.23</v>
      </c>
      <c r="P162">
        <v>-1.5608464</v>
      </c>
      <c r="Q162">
        <v>-1.21</v>
      </c>
      <c r="R162">
        <v>0.5235171999999999</v>
      </c>
      <c r="S162">
        <v>-1.19</v>
      </c>
      <c r="T162">
        <v>1.817148</v>
      </c>
    </row>
    <row r="163" spans="1:20">
      <c r="A163">
        <v>-1.16</v>
      </c>
      <c r="B163">
        <v>0.2123574</v>
      </c>
      <c r="C163">
        <v>-1.33</v>
      </c>
      <c r="D163">
        <v>-6.473059999999999</v>
      </c>
      <c r="E163">
        <v>-1.31</v>
      </c>
      <c r="F163">
        <v>-7.0166998</v>
      </c>
      <c r="G163">
        <v>-1.29</v>
      </c>
      <c r="H163">
        <v>-4.8808866</v>
      </c>
      <c r="I163">
        <v>-1.28</v>
      </c>
      <c r="J163">
        <v>-3.7283046</v>
      </c>
      <c r="K163">
        <v>-1.26</v>
      </c>
      <c r="L163">
        <v>-3.2460944</v>
      </c>
      <c r="M163">
        <v>-1.24</v>
      </c>
      <c r="N163">
        <v>-0.1580128</v>
      </c>
      <c r="O163">
        <v>-1.22</v>
      </c>
      <c r="P163">
        <v>-0.8820027999999999</v>
      </c>
      <c r="Q163">
        <v>-1.2</v>
      </c>
      <c r="R163">
        <v>0.3917908</v>
      </c>
      <c r="S163">
        <v>-1.18</v>
      </c>
      <c r="T163">
        <v>2.5830796</v>
      </c>
    </row>
    <row r="164" spans="1:20">
      <c r="A164">
        <v>-1.15</v>
      </c>
      <c r="B164">
        <v>1.2081672</v>
      </c>
      <c r="C164">
        <v>-1.32</v>
      </c>
      <c r="D164">
        <v>-6.4943592</v>
      </c>
      <c r="E164">
        <v>-1.3</v>
      </c>
      <c r="F164">
        <v>-4.7406104</v>
      </c>
      <c r="G164">
        <v>-1.28</v>
      </c>
      <c r="H164">
        <v>-4.3174468</v>
      </c>
      <c r="I164">
        <v>-1.27</v>
      </c>
      <c r="J164">
        <v>-1.3811194</v>
      </c>
      <c r="K164">
        <v>-1.25</v>
      </c>
      <c r="L164">
        <v>-2.9575484</v>
      </c>
      <c r="M164">
        <v>-1.23</v>
      </c>
      <c r="N164">
        <v>-0.7304682</v>
      </c>
      <c r="O164">
        <v>-1.21</v>
      </c>
      <c r="P164">
        <v>1.4100064</v>
      </c>
      <c r="Q164">
        <v>-1.19</v>
      </c>
      <c r="R164">
        <v>1.0375758</v>
      </c>
      <c r="S164">
        <v>-1.17</v>
      </c>
      <c r="T164">
        <v>2.2558006</v>
      </c>
    </row>
    <row r="165" spans="1:20">
      <c r="A165">
        <v>-1.14</v>
      </c>
      <c r="B165">
        <v>0.6879834</v>
      </c>
      <c r="C165">
        <v>-1.31</v>
      </c>
      <c r="D165">
        <v>-6.762339799999999</v>
      </c>
      <c r="E165">
        <v>-1.29</v>
      </c>
      <c r="F165">
        <v>-3.2999372</v>
      </c>
      <c r="G165">
        <v>-1.27</v>
      </c>
      <c r="H165">
        <v>-3.4835278</v>
      </c>
      <c r="I165">
        <v>-1.26</v>
      </c>
      <c r="J165">
        <v>-2.1064788</v>
      </c>
      <c r="K165">
        <v>-1.24</v>
      </c>
      <c r="L165">
        <v>0.1801708</v>
      </c>
      <c r="M165">
        <v>-1.22</v>
      </c>
      <c r="N165">
        <v>-0.810846</v>
      </c>
      <c r="O165">
        <v>-1.2</v>
      </c>
      <c r="P165">
        <v>0.9828032</v>
      </c>
      <c r="Q165">
        <v>-1.18</v>
      </c>
      <c r="R165">
        <v>2.6750838</v>
      </c>
      <c r="S165">
        <v>-1.16</v>
      </c>
      <c r="T165">
        <v>2.4612956</v>
      </c>
    </row>
    <row r="166" spans="1:20">
      <c r="A166">
        <v>-1.13</v>
      </c>
      <c r="B166">
        <v>-0.5511470000000001</v>
      </c>
      <c r="C166">
        <v>-1.3</v>
      </c>
      <c r="D166">
        <v>-6.1320384</v>
      </c>
      <c r="E166">
        <v>-1.28</v>
      </c>
      <c r="F166">
        <v>-3.772045</v>
      </c>
      <c r="G166">
        <v>-1.26</v>
      </c>
      <c r="H166">
        <v>-1.2323638</v>
      </c>
      <c r="I166">
        <v>-1.25</v>
      </c>
      <c r="J166">
        <v>-2.494136</v>
      </c>
      <c r="K166">
        <v>-1.23</v>
      </c>
      <c r="L166">
        <v>-0.33549</v>
      </c>
      <c r="M166">
        <v>-1.21</v>
      </c>
      <c r="N166">
        <v>-0.1604794</v>
      </c>
      <c r="O166">
        <v>-1.19</v>
      </c>
      <c r="P166">
        <v>0.5322916</v>
      </c>
      <c r="Q166">
        <v>-1.17</v>
      </c>
      <c r="R166">
        <v>1.8505562</v>
      </c>
      <c r="S166">
        <v>-1.15</v>
      </c>
      <c r="T166">
        <v>3.4173616</v>
      </c>
    </row>
    <row r="167" spans="1:20">
      <c r="C167">
        <v>-1.29</v>
      </c>
      <c r="D167">
        <v>-3.8398</v>
      </c>
      <c r="E167">
        <v>-1.27</v>
      </c>
      <c r="F167">
        <v>-4.0301582</v>
      </c>
      <c r="G167">
        <v>-1.25</v>
      </c>
      <c r="H167">
        <v>-2.7884596</v>
      </c>
      <c r="I167">
        <v>-1.24</v>
      </c>
      <c r="J167">
        <v>-1.7594674</v>
      </c>
      <c r="K167">
        <v>-1.22</v>
      </c>
      <c r="L167">
        <v>-0.9634295999999999</v>
      </c>
      <c r="M167">
        <v>-1.2</v>
      </c>
      <c r="N167">
        <v>1.5158182</v>
      </c>
      <c r="O167">
        <v>-1.18</v>
      </c>
      <c r="P167">
        <v>1.5212196</v>
      </c>
      <c r="Q167">
        <v>-1.16</v>
      </c>
      <c r="R167">
        <v>2.0309478</v>
      </c>
      <c r="S167">
        <v>-1.14</v>
      </c>
      <c r="T167">
        <v>4.4825356</v>
      </c>
    </row>
    <row r="168" spans="1:20">
      <c r="C168">
        <v>-1.28</v>
      </c>
      <c r="D168">
        <v>-3.282907199999999</v>
      </c>
      <c r="E168">
        <v>-1.26</v>
      </c>
      <c r="F168">
        <v>-2.4514694</v>
      </c>
      <c r="G168">
        <v>-1.24</v>
      </c>
      <c r="H168">
        <v>-1.3720048</v>
      </c>
      <c r="I168">
        <v>-1.23</v>
      </c>
      <c r="J168">
        <v>0.5028156</v>
      </c>
      <c r="K168">
        <v>-1.21</v>
      </c>
      <c r="L168">
        <v>-0.2351152</v>
      </c>
      <c r="M168">
        <v>-1.19</v>
      </c>
      <c r="N168">
        <v>0.6471131999999999</v>
      </c>
      <c r="O168">
        <v>-1.17</v>
      </c>
      <c r="P168">
        <v>3.0439234</v>
      </c>
      <c r="Q168">
        <v>-1.15</v>
      </c>
      <c r="R168">
        <v>3.1452566</v>
      </c>
      <c r="S168">
        <v>-1.13</v>
      </c>
      <c r="T168">
        <v>4.1473946</v>
      </c>
    </row>
    <row r="169" spans="1:20">
      <c r="C169">
        <v>-1.27</v>
      </c>
      <c r="D169">
        <v>-3.596049</v>
      </c>
      <c r="E169">
        <v>-1.25</v>
      </c>
      <c r="F169">
        <v>-2.4048462</v>
      </c>
      <c r="G169">
        <v>-1.23</v>
      </c>
      <c r="H169">
        <v>-1.2991472</v>
      </c>
      <c r="I169">
        <v>-1.22</v>
      </c>
      <c r="J169">
        <v>-0.6146712</v>
      </c>
      <c r="K169">
        <v>-1.2</v>
      </c>
      <c r="L169">
        <v>0.7264766</v>
      </c>
      <c r="M169">
        <v>-1.18</v>
      </c>
      <c r="N169">
        <v>1.2734716</v>
      </c>
      <c r="O169">
        <v>-1.16</v>
      </c>
      <c r="P169">
        <v>2.7697354</v>
      </c>
      <c r="Q169">
        <v>-1.14</v>
      </c>
      <c r="R169">
        <v>4.083740000000001</v>
      </c>
      <c r="S169">
        <v>-1.12</v>
      </c>
      <c r="T169">
        <v>3.31589</v>
      </c>
    </row>
    <row r="170" spans="1:20">
      <c r="C170">
        <v>-1.26</v>
      </c>
      <c r="D170">
        <v>-3.7729048</v>
      </c>
      <c r="E170">
        <v>-1.24</v>
      </c>
      <c r="F170">
        <v>-2.0700756</v>
      </c>
      <c r="G170">
        <v>-1.22</v>
      </c>
      <c r="H170">
        <v>0.2911798</v>
      </c>
      <c r="I170">
        <v>-1.21</v>
      </c>
      <c r="J170">
        <v>-0.5798604000000001</v>
      </c>
      <c r="K170">
        <v>-1.19</v>
      </c>
      <c r="L170">
        <v>1.9826696</v>
      </c>
      <c r="M170">
        <v>-1.17</v>
      </c>
      <c r="N170">
        <v>2.025408</v>
      </c>
      <c r="O170">
        <v>-1.15</v>
      </c>
      <c r="P170">
        <v>2.0127034</v>
      </c>
      <c r="Q170">
        <v>-1.13</v>
      </c>
      <c r="R170">
        <v>4.485670799999999</v>
      </c>
      <c r="S170">
        <v>-1.11</v>
      </c>
      <c r="T170">
        <v>4.1833842</v>
      </c>
    </row>
    <row r="171" spans="1:20">
      <c r="C171">
        <v>-1.25</v>
      </c>
      <c r="D171">
        <v>-2.1466844</v>
      </c>
      <c r="E171">
        <v>-1.23</v>
      </c>
      <c r="F171">
        <v>-2.2855288</v>
      </c>
      <c r="G171">
        <v>-1.21</v>
      </c>
      <c r="H171">
        <v>0.4033544</v>
      </c>
      <c r="I171">
        <v>-1.2</v>
      </c>
      <c r="J171">
        <v>-0.03346919999999996</v>
      </c>
      <c r="K171">
        <v>-1.18</v>
      </c>
      <c r="L171">
        <v>1.3836758</v>
      </c>
      <c r="M171">
        <v>-1.16</v>
      </c>
      <c r="N171">
        <v>3.646299</v>
      </c>
      <c r="O171">
        <v>-1.14</v>
      </c>
      <c r="P171">
        <v>2.9461528</v>
      </c>
      <c r="Q171">
        <v>-1.12</v>
      </c>
      <c r="R171">
        <v>4.0387696</v>
      </c>
      <c r="S171">
        <v>-1.1</v>
      </c>
      <c r="T171">
        <v>5.4379312</v>
      </c>
    </row>
    <row r="172" spans="1:20">
      <c r="C172">
        <v>-1.24</v>
      </c>
      <c r="D172">
        <v>-1.2756346</v>
      </c>
      <c r="E172">
        <v>-1.22</v>
      </c>
      <c r="F172">
        <v>-0.052059</v>
      </c>
      <c r="G172">
        <v>-1.2</v>
      </c>
      <c r="H172">
        <v>-0.2248466</v>
      </c>
      <c r="I172">
        <v>-1.19</v>
      </c>
      <c r="J172">
        <v>2.1804382</v>
      </c>
      <c r="K172">
        <v>-1.17</v>
      </c>
      <c r="L172">
        <v>1.5775218</v>
      </c>
      <c r="M172">
        <v>-1.15</v>
      </c>
      <c r="N172">
        <v>2.5888812</v>
      </c>
      <c r="O172">
        <v>-1.13</v>
      </c>
      <c r="P172">
        <v>5.2172752</v>
      </c>
      <c r="Q172">
        <v>-1.11</v>
      </c>
      <c r="R172">
        <v>3.589234</v>
      </c>
      <c r="S172">
        <v>-1.09</v>
      </c>
      <c r="T172">
        <v>5.106604</v>
      </c>
    </row>
    <row r="173" spans="1:20">
      <c r="C173">
        <v>-1.23</v>
      </c>
      <c r="D173">
        <v>-2.3144536</v>
      </c>
      <c r="E173">
        <v>-1.21</v>
      </c>
      <c r="F173">
        <v>0.7506488</v>
      </c>
      <c r="G173">
        <v>-1.19</v>
      </c>
      <c r="H173">
        <v>0.2381508</v>
      </c>
      <c r="I173">
        <v>-1.18</v>
      </c>
      <c r="J173">
        <v>2.0067174</v>
      </c>
      <c r="K173">
        <v>-1.16</v>
      </c>
      <c r="L173">
        <v>2.6933514</v>
      </c>
      <c r="M173">
        <v>-1.14</v>
      </c>
      <c r="N173">
        <v>2.6545448</v>
      </c>
      <c r="O173">
        <v>-1.12</v>
      </c>
      <c r="P173">
        <v>3.4021424</v>
      </c>
      <c r="Q173">
        <v>-1.1</v>
      </c>
      <c r="R173">
        <v>4.5992004</v>
      </c>
      <c r="S173">
        <v>-1.08</v>
      </c>
      <c r="T173">
        <v>4.2765258</v>
      </c>
    </row>
    <row r="174" spans="1:20">
      <c r="C174">
        <v>-1.22</v>
      </c>
      <c r="D174">
        <v>-2.6479202</v>
      </c>
      <c r="E174">
        <v>-1.2</v>
      </c>
      <c r="F174">
        <v>0.7584042</v>
      </c>
      <c r="G174">
        <v>-1.18</v>
      </c>
      <c r="H174">
        <v>2.6883888</v>
      </c>
      <c r="I174">
        <v>-1.17</v>
      </c>
      <c r="J174">
        <v>1.7229078</v>
      </c>
      <c r="K174">
        <v>-1.15</v>
      </c>
      <c r="L174">
        <v>3.000566</v>
      </c>
      <c r="M174">
        <v>-1.13</v>
      </c>
      <c r="N174">
        <v>3.067574</v>
      </c>
      <c r="O174">
        <v>-1.11</v>
      </c>
      <c r="P174">
        <v>4.1209834</v>
      </c>
      <c r="Q174">
        <v>-1.09</v>
      </c>
      <c r="R174">
        <v>5.5163534</v>
      </c>
      <c r="S174">
        <v>-1.07</v>
      </c>
      <c r="T174">
        <v>4.8391238</v>
      </c>
    </row>
    <row r="175" spans="1:20">
      <c r="C175">
        <v>-1.21</v>
      </c>
      <c r="D175">
        <v>0.1398946000000001</v>
      </c>
      <c r="E175">
        <v>-1.19</v>
      </c>
      <c r="F175">
        <v>-0.05591840000000001</v>
      </c>
      <c r="G175">
        <v>-1.17</v>
      </c>
      <c r="H175">
        <v>2.188213</v>
      </c>
      <c r="I175">
        <v>-1.16</v>
      </c>
      <c r="J175">
        <v>2.39624</v>
      </c>
      <c r="K175">
        <v>-1.14</v>
      </c>
      <c r="L175">
        <v>3.7075434</v>
      </c>
      <c r="M175">
        <v>-1.12</v>
      </c>
      <c r="N175">
        <v>4.5790654</v>
      </c>
      <c r="O175">
        <v>-1.1</v>
      </c>
      <c r="P175">
        <v>3.5937378</v>
      </c>
      <c r="Q175">
        <v>-1.08</v>
      </c>
      <c r="R175">
        <v>5.4560002</v>
      </c>
      <c r="S175">
        <v>-1.06</v>
      </c>
      <c r="T175">
        <v>6.258848</v>
      </c>
    </row>
    <row r="176" spans="1:20">
      <c r="C176">
        <v>-1.2</v>
      </c>
      <c r="D176">
        <v>0.4446838</v>
      </c>
      <c r="E176">
        <v>-1.18</v>
      </c>
      <c r="F176">
        <v>0.7236814</v>
      </c>
      <c r="G176">
        <v>-1.16</v>
      </c>
      <c r="H176">
        <v>1.852164</v>
      </c>
      <c r="I176">
        <v>-1.15</v>
      </c>
      <c r="J176">
        <v>3.7848642</v>
      </c>
      <c r="K176">
        <v>-1.13</v>
      </c>
      <c r="L176">
        <v>2.6739024</v>
      </c>
      <c r="M176">
        <v>-1.11</v>
      </c>
      <c r="N176">
        <v>4.4295314</v>
      </c>
      <c r="O176">
        <v>-1.09</v>
      </c>
      <c r="P176">
        <v>5.7570756</v>
      </c>
      <c r="Q176">
        <v>-1.07</v>
      </c>
      <c r="R176">
        <v>4.3567472</v>
      </c>
      <c r="S176">
        <v>-1.05</v>
      </c>
      <c r="T176">
        <v>5.320662</v>
      </c>
    </row>
    <row r="177" spans="3:20">
      <c r="C177">
        <v>-1.19</v>
      </c>
      <c r="D177">
        <v>0.1827417999999999</v>
      </c>
      <c r="E177">
        <v>-1.17</v>
      </c>
      <c r="F177">
        <v>1.9657336</v>
      </c>
      <c r="G177">
        <v>-1.15</v>
      </c>
      <c r="H177">
        <v>1.5365468</v>
      </c>
      <c r="I177">
        <v>-1.14</v>
      </c>
      <c r="J177">
        <v>4.4357218</v>
      </c>
      <c r="K177">
        <v>-1.12</v>
      </c>
      <c r="L177">
        <v>4.0182202</v>
      </c>
      <c r="M177">
        <v>-1.1</v>
      </c>
      <c r="N177">
        <v>4.1149138</v>
      </c>
      <c r="O177">
        <v>-1.08</v>
      </c>
      <c r="P177">
        <v>5.4576458</v>
      </c>
      <c r="Q177">
        <v>-1.06</v>
      </c>
      <c r="R177">
        <v>5.4267074</v>
      </c>
      <c r="S177">
        <v>-1.04</v>
      </c>
      <c r="T177">
        <v>5.234662399999999</v>
      </c>
    </row>
    <row r="178" spans="3:20">
      <c r="C178">
        <v>-1.18</v>
      </c>
      <c r="D178">
        <v>0.193792</v>
      </c>
      <c r="E178">
        <v>-1.16</v>
      </c>
      <c r="F178">
        <v>2.8439084</v>
      </c>
      <c r="G178">
        <v>-1.14</v>
      </c>
      <c r="H178">
        <v>3.761463399999999</v>
      </c>
      <c r="I178">
        <v>-1.13</v>
      </c>
      <c r="J178">
        <v>2.7740954</v>
      </c>
      <c r="K178">
        <v>-1.11</v>
      </c>
      <c r="L178">
        <v>4.6723034</v>
      </c>
      <c r="M178">
        <v>-1.09</v>
      </c>
      <c r="N178">
        <v>4.2354446</v>
      </c>
      <c r="O178">
        <v>-1.07</v>
      </c>
      <c r="P178">
        <v>4.4726442</v>
      </c>
      <c r="Q178">
        <v>-1.05</v>
      </c>
      <c r="R178">
        <v>5.827021</v>
      </c>
      <c r="S178">
        <v>-1.03</v>
      </c>
      <c r="T178">
        <v>6.1160694</v>
      </c>
    </row>
    <row r="179" spans="3:20">
      <c r="C179">
        <v>-1.17</v>
      </c>
      <c r="D179">
        <v>1.469868</v>
      </c>
      <c r="E179">
        <v>-1.15</v>
      </c>
      <c r="F179">
        <v>1.8719012</v>
      </c>
      <c r="G179">
        <v>-1.13</v>
      </c>
      <c r="H179">
        <v>4.2028534</v>
      </c>
      <c r="I179">
        <v>-1.12</v>
      </c>
      <c r="J179">
        <v>3.156581</v>
      </c>
      <c r="K179">
        <v>-1.1</v>
      </c>
      <c r="L179">
        <v>4.88082</v>
      </c>
      <c r="M179">
        <v>-1.08</v>
      </c>
      <c r="N179">
        <v>6.1888258</v>
      </c>
      <c r="O179">
        <v>-1.06</v>
      </c>
      <c r="P179">
        <v>5.3536144</v>
      </c>
      <c r="Q179">
        <v>-1.04</v>
      </c>
      <c r="R179">
        <v>6.872773</v>
      </c>
      <c r="S179">
        <v>-1.02</v>
      </c>
      <c r="T179">
        <v>7.810932199999999</v>
      </c>
    </row>
    <row r="180" spans="3:20">
      <c r="C180">
        <v>-1.16</v>
      </c>
      <c r="D180">
        <v>1.8646912</v>
      </c>
      <c r="E180">
        <v>-1.14</v>
      </c>
      <c r="F180">
        <v>3.0542444</v>
      </c>
      <c r="G180">
        <v>-1.12</v>
      </c>
      <c r="H180">
        <v>3.1665762</v>
      </c>
      <c r="I180">
        <v>-1.11</v>
      </c>
      <c r="J180">
        <v>4.3940138</v>
      </c>
      <c r="K180">
        <v>-1.09</v>
      </c>
      <c r="L180">
        <v>3.8502412</v>
      </c>
      <c r="M180">
        <v>-1.07</v>
      </c>
      <c r="N180">
        <v>5.7205504</v>
      </c>
      <c r="O180">
        <v>-1.05</v>
      </c>
      <c r="P180">
        <v>5.978326</v>
      </c>
      <c r="Q180">
        <v>-1.03</v>
      </c>
      <c r="R180">
        <v>6.3830046</v>
      </c>
      <c r="S180">
        <v>-1.01</v>
      </c>
      <c r="T180">
        <v>6.840232</v>
      </c>
    </row>
    <row r="181" spans="3:20">
      <c r="C181">
        <v>-1.15</v>
      </c>
      <c r="D181">
        <v>2.082107</v>
      </c>
      <c r="E181">
        <v>-1.13</v>
      </c>
      <c r="F181">
        <v>4.4762114</v>
      </c>
      <c r="G181">
        <v>-1.11</v>
      </c>
      <c r="H181">
        <v>3.8993886</v>
      </c>
      <c r="I181">
        <v>-1.1</v>
      </c>
      <c r="J181">
        <v>4.8470066</v>
      </c>
      <c r="K181">
        <v>-1.08</v>
      </c>
      <c r="L181">
        <v>4.8766984</v>
      </c>
      <c r="M181">
        <v>-1.06</v>
      </c>
      <c r="N181">
        <v>5.3657728</v>
      </c>
      <c r="O181">
        <v>-1.04</v>
      </c>
      <c r="P181">
        <v>6.492459200000001</v>
      </c>
      <c r="Q181">
        <v>-1.02</v>
      </c>
      <c r="R181">
        <v>6.1263014</v>
      </c>
      <c r="S181">
        <v>-1</v>
      </c>
      <c r="T181">
        <v>6.026619</v>
      </c>
    </row>
    <row r="182" spans="3:20">
      <c r="C182">
        <v>-1.14</v>
      </c>
      <c r="D182">
        <v>1.6610408</v>
      </c>
      <c r="E182">
        <v>-1.12</v>
      </c>
      <c r="F182">
        <v>3.833495999999999</v>
      </c>
      <c r="G182">
        <v>-1.1</v>
      </c>
      <c r="H182">
        <v>4.7287008</v>
      </c>
      <c r="I182">
        <v>-1.09</v>
      </c>
      <c r="J182">
        <v>4.8704078</v>
      </c>
      <c r="K182">
        <v>-1.07</v>
      </c>
      <c r="L182">
        <v>6.0154808</v>
      </c>
      <c r="M182">
        <v>-1.05</v>
      </c>
      <c r="N182">
        <v>5.241851</v>
      </c>
      <c r="O182">
        <v>-1.03</v>
      </c>
      <c r="P182">
        <v>6.0004762</v>
      </c>
      <c r="Q182">
        <v>-1.01</v>
      </c>
      <c r="R182">
        <v>8.044726800000001</v>
      </c>
      <c r="S182">
        <v>-0.99</v>
      </c>
      <c r="T182">
        <v>6.174809600000001</v>
      </c>
    </row>
    <row r="183" spans="3:20">
      <c r="C183">
        <v>-1.13</v>
      </c>
      <c r="D183">
        <v>2.16759</v>
      </c>
      <c r="E183">
        <v>-1.11</v>
      </c>
      <c r="F183">
        <v>3.6642976</v>
      </c>
      <c r="G183">
        <v>-1.09</v>
      </c>
      <c r="H183">
        <v>4.062866</v>
      </c>
      <c r="I183">
        <v>-1.08</v>
      </c>
      <c r="J183">
        <v>4.264684</v>
      </c>
      <c r="K183">
        <v>-1.06</v>
      </c>
      <c r="L183">
        <v>5.1867706</v>
      </c>
      <c r="M183">
        <v>-1.04</v>
      </c>
      <c r="N183">
        <v>5.8840582</v>
      </c>
      <c r="O183">
        <v>-1.02</v>
      </c>
      <c r="P183">
        <v>5.8243944</v>
      </c>
      <c r="Q183">
        <v>-1</v>
      </c>
      <c r="R183">
        <v>7.129789000000001</v>
      </c>
      <c r="S183">
        <v>-0.98</v>
      </c>
      <c r="T183">
        <v>8.176646999999999</v>
      </c>
    </row>
    <row r="184" spans="3:20">
      <c r="C184">
        <v>-1.12</v>
      </c>
      <c r="D184">
        <v>4.3165236</v>
      </c>
      <c r="E184">
        <v>-1.1</v>
      </c>
      <c r="F184">
        <v>3.575482800000001</v>
      </c>
      <c r="G184">
        <v>-1.08</v>
      </c>
      <c r="H184">
        <v>4.7235775</v>
      </c>
      <c r="I184">
        <v>-1.07</v>
      </c>
      <c r="J184">
        <v>5.3612938</v>
      </c>
      <c r="K184">
        <v>-1.05</v>
      </c>
      <c r="L184">
        <v>4.9617368</v>
      </c>
      <c r="M184">
        <v>-1.03</v>
      </c>
      <c r="N184">
        <v>6.3580502</v>
      </c>
      <c r="O184">
        <v>-1.01</v>
      </c>
      <c r="P184">
        <v>6.807702799999999</v>
      </c>
      <c r="Q184">
        <v>-0.99</v>
      </c>
      <c r="R184">
        <v>6.438601</v>
      </c>
      <c r="S184">
        <v>-0.97</v>
      </c>
      <c r="T184">
        <v>7.92076275</v>
      </c>
    </row>
    <row r="185" spans="3:20">
      <c r="C185">
        <v>-1.11</v>
      </c>
      <c r="D185">
        <v>4.640339</v>
      </c>
      <c r="I185">
        <v>-1.06</v>
      </c>
      <c r="J185">
        <v>6.194066666666667</v>
      </c>
      <c r="K185">
        <v>-1.04</v>
      </c>
      <c r="L185">
        <v>5.744721333333334</v>
      </c>
      <c r="M185">
        <v>-1.02</v>
      </c>
      <c r="N185">
        <v>6.1436185</v>
      </c>
      <c r="O185">
        <v>-1</v>
      </c>
      <c r="P185">
        <v>8.492910999999999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2026-03-09T08:52:40Z</dcterms:created>
  <dcterms:modified xsi:type="dcterms:W3CDTF">2026-03-09T08:52:40Z</dcterms:modified>
</cp:coreProperties>
</file>