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<sst xmlns="http://schemas.openxmlformats.org/spreadsheetml/2006/main" count="30" uniqueCount="12">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</sst>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22.23984111111111</c:v>
                </c:pt>
                <c:pt idx="1">
                  <c:v>-32.43251333333333</c:v>
                </c:pt>
                <c:pt idx="2">
                  <c:v>-25.245654</c:v>
                </c:pt>
                <c:pt idx="3">
                  <c:v>-15.605346</c:v>
                </c:pt>
                <c:pt idx="4">
                  <c:v>-11.74861</c:v>
                </c:pt>
                <c:pt idx="5">
                  <c:v>-8.8725504</c:v>
                </c:pt>
                <c:pt idx="6">
                  <c:v>-6.6099142</c:v>
                </c:pt>
                <c:pt idx="7">
                  <c:v>-4.2274386</c:v>
                </c:pt>
                <c:pt idx="8">
                  <c:v>-3.7797606</c:v>
                </c:pt>
                <c:pt idx="9">
                  <c:v>-2.9391538</c:v>
                </c:pt>
                <c:pt idx="10">
                  <c:v>-0.5797864</c:v>
                </c:pt>
                <c:pt idx="11">
                  <c:v>2.2399882</c:v>
                </c:pt>
                <c:pt idx="12">
                  <c:v>2.9203698</c:v>
                </c:pt>
                <c:pt idx="13">
                  <c:v>2.6547012</c:v>
                </c:pt>
                <c:pt idx="14">
                  <c:v>3.8086916</c:v>
                </c:pt>
                <c:pt idx="15">
                  <c:v>5.1635038</c:v>
                </c:pt>
                <c:pt idx="16">
                  <c:v>5.3183074</c:v>
                </c:pt>
                <c:pt idx="17">
                  <c:v>5.6179884</c:v>
                </c:pt>
                <c:pt idx="18">
                  <c:v>5.8577662</c:v>
                </c:pt>
                <c:pt idx="19">
                  <c:v>9.030329200000001</c:v>
                </c:pt>
                <c:pt idx="20">
                  <c:v>9.459842999999999</c:v>
                </c:pt>
                <c:pt idx="21">
                  <c:v>9.675625200000001</c:v>
                </c:pt>
                <c:pt idx="22">
                  <c:v>9.963871000000001</c:v>
                </c:pt>
                <c:pt idx="23">
                  <c:v>11.23287</c:v>
                </c:pt>
                <c:pt idx="24">
                  <c:v>12.260658</c:v>
                </c:pt>
                <c:pt idx="25">
                  <c:v>11.776314</c:v>
                </c:pt>
                <c:pt idx="26">
                  <c:v>11.556068</c:v>
                </c:pt>
                <c:pt idx="27">
                  <c:v>13.601106</c:v>
                </c:pt>
                <c:pt idx="28">
                  <c:v>14.140996</c:v>
                </c:pt>
                <c:pt idx="29">
                  <c:v>13.519642</c:v>
                </c:pt>
                <c:pt idx="30">
                  <c:v>13.260706</c:v>
                </c:pt>
                <c:pt idx="31">
                  <c:v>14.037448</c:v>
                </c:pt>
                <c:pt idx="32">
                  <c:v>15.781008</c:v>
                </c:pt>
                <c:pt idx="33">
                  <c:v>14.516628</c:v>
                </c:pt>
                <c:pt idx="34">
                  <c:v>14.796214</c:v>
                </c:pt>
                <c:pt idx="35">
                  <c:v>14.987458</c:v>
                </c:pt>
                <c:pt idx="36">
                  <c:v>17.330458</c:v>
                </c:pt>
                <c:pt idx="37">
                  <c:v>15.928686</c:v>
                </c:pt>
                <c:pt idx="38">
                  <c:v>16.088964</c:v>
                </c:pt>
                <c:pt idx="39">
                  <c:v>16.612324</c:v>
                </c:pt>
                <c:pt idx="40">
                  <c:v>17.550636</c:v>
                </c:pt>
                <c:pt idx="41">
                  <c:v>17.867544</c:v>
                </c:pt>
                <c:pt idx="42">
                  <c:v>17.461244</c:v>
                </c:pt>
                <c:pt idx="43">
                  <c:v>17.828196</c:v>
                </c:pt>
                <c:pt idx="44">
                  <c:v>19.4492</c:v>
                </c:pt>
                <c:pt idx="45">
                  <c:v>19.91715</c:v>
                </c:pt>
                <c:pt idx="46">
                  <c:v>18.825218</c:v>
                </c:pt>
                <c:pt idx="47">
                  <c:v>16.43624</c:v>
                </c:pt>
                <c:pt idx="48">
                  <c:v>15.494028</c:v>
                </c:pt>
                <c:pt idx="49">
                  <c:v>13.704468</c:v>
                </c:pt>
                <c:pt idx="50">
                  <c:v>12.656522</c:v>
                </c:pt>
                <c:pt idx="51">
                  <c:v>12.44525</c:v>
                </c:pt>
                <c:pt idx="52">
                  <c:v>12.149536</c:v>
                </c:pt>
                <c:pt idx="53">
                  <c:v>11.801914</c:v>
                </c:pt>
                <c:pt idx="54">
                  <c:v>10.1168884</c:v>
                </c:pt>
                <c:pt idx="55">
                  <c:v>9.795058399999998</c:v>
                </c:pt>
                <c:pt idx="56">
                  <c:v>9.4965072</c:v>
                </c:pt>
                <c:pt idx="57">
                  <c:v>8.634257999999999</c:v>
                </c:pt>
                <c:pt idx="58">
                  <c:v>7.737366399999999</c:v>
                </c:pt>
                <c:pt idx="59">
                  <c:v>7.062683</c:v>
                </c:pt>
                <c:pt idx="60">
                  <c:v>7.6431386</c:v>
                </c:pt>
                <c:pt idx="61">
                  <c:v>6.5925432</c:v>
                </c:pt>
                <c:pt idx="62">
                  <c:v>4.9185392</c:v>
                </c:pt>
                <c:pt idx="63">
                  <c:v>5.547878</c:v>
                </c:pt>
                <c:pt idx="64">
                  <c:v>5.3175178</c:v>
                </c:pt>
                <c:pt idx="65">
                  <c:v>4.879557</c:v>
                </c:pt>
                <c:pt idx="66">
                  <c:v>2.901271</c:v>
                </c:pt>
                <c:pt idx="67">
                  <c:v>3.4413668</c:v>
                </c:pt>
                <c:pt idx="68">
                  <c:v>3.5807792</c:v>
                </c:pt>
                <c:pt idx="69">
                  <c:v>3.6116804</c:v>
                </c:pt>
                <c:pt idx="70">
                  <c:v>1.8875694</c:v>
                </c:pt>
                <c:pt idx="71">
                  <c:v>1.9325116</c:v>
                </c:pt>
                <c:pt idx="72">
                  <c:v>2.2972558</c:v>
                </c:pt>
                <c:pt idx="73">
                  <c:v>1.8449074</c:v>
                </c:pt>
                <c:pt idx="74">
                  <c:v>1.1337974</c:v>
                </c:pt>
                <c:pt idx="75">
                  <c:v>-0.3186382</c:v>
                </c:pt>
                <c:pt idx="76">
                  <c:v>-0.1265528</c:v>
                </c:pt>
                <c:pt idx="77">
                  <c:v>-0.1123146</c:v>
                </c:pt>
                <c:pt idx="78">
                  <c:v>-0.7004950000000001</c:v>
                </c:pt>
                <c:pt idx="79">
                  <c:v>-3.4961716</c:v>
                </c:pt>
                <c:pt idx="80">
                  <c:v>-3.6257224</c:v>
                </c:pt>
                <c:pt idx="81">
                  <c:v>-3.9873708</c:v>
                </c:pt>
                <c:pt idx="82">
                  <c:v>-4.836639</c:v>
                </c:pt>
                <c:pt idx="83">
                  <c:v>-6.1828018</c:v>
                </c:pt>
                <c:pt idx="84">
                  <c:v>-6.2744388</c:v>
                </c:pt>
                <c:pt idx="85">
                  <c:v>-5.820812999999999</c:v>
                </c:pt>
                <c:pt idx="86">
                  <c:v>-6.0351108</c:v>
                </c:pt>
                <c:pt idx="87">
                  <c:v>-7.0072632</c:v>
                </c:pt>
                <c:pt idx="88">
                  <c:v>-7.5279748</c:v>
                </c:pt>
                <c:pt idx="89">
                  <c:v>-6.431779799999999</c:v>
                </c:pt>
                <c:pt idx="90">
                  <c:v>-6.1984906</c:v>
                </c:pt>
                <c:pt idx="91">
                  <c:v>-8.023154600000002</c:v>
                </c:pt>
                <c:pt idx="92">
                  <c:v>-8.311818199999999</c:v>
                </c:pt>
                <c:pt idx="93">
                  <c:v>-7.691750999999999</c:v>
                </c:pt>
                <c:pt idx="94">
                  <c:v>-7.609297</c:v>
                </c:pt>
                <c:pt idx="95">
                  <c:v>-8.2014818</c:v>
                </c:pt>
                <c:pt idx="96">
                  <c:v>-7.564749600000001</c:v>
                </c:pt>
                <c:pt idx="97">
                  <c:v>-8.188021599999999</c:v>
                </c:pt>
                <c:pt idx="98">
                  <c:v>-8.035901200000001</c:v>
                </c:pt>
                <c:pt idx="99">
                  <c:v>-8.7729222</c:v>
                </c:pt>
                <c:pt idx="100">
                  <c:v>-9.510705400000001</c:v>
                </c:pt>
                <c:pt idx="101">
                  <c:v>-9.9463598</c:v>
                </c:pt>
                <c:pt idx="102">
                  <c:v>-9.056371799999999</c:v>
                </c:pt>
                <c:pt idx="103">
                  <c:v>-9.5800074</c:v>
                </c:pt>
                <c:pt idx="104">
                  <c:v>-10.722899</c:v>
                </c:pt>
                <c:pt idx="105">
                  <c:v>-9.950139</c:v>
                </c:pt>
                <c:pt idx="106">
                  <c:v>-9.017698200000002</c:v>
                </c:pt>
                <c:pt idx="107">
                  <c:v>-9.6268616</c:v>
                </c:pt>
                <c:pt idx="108">
                  <c:v>-11.566782</c:v>
                </c:pt>
                <c:pt idx="109">
                  <c:v>-11.539416</c:v>
                </c:pt>
                <c:pt idx="110">
                  <c:v>-11.0035246</c:v>
                </c:pt>
                <c:pt idx="111">
                  <c:v>-10.4567946</c:v>
                </c:pt>
                <c:pt idx="112">
                  <c:v>-11.673994</c:v>
                </c:pt>
                <c:pt idx="113">
                  <c:v>-12.372776</c:v>
                </c:pt>
                <c:pt idx="114">
                  <c:v>-11.610058</c:v>
                </c:pt>
                <c:pt idx="115">
                  <c:v>-11.1390652</c:v>
                </c:pt>
                <c:pt idx="116">
                  <c:v>-12.471492</c:v>
                </c:pt>
                <c:pt idx="117">
                  <c:v>-13.323086</c:v>
                </c:pt>
                <c:pt idx="118">
                  <c:v>-12.758956</c:v>
                </c:pt>
                <c:pt idx="119">
                  <c:v>-12.2637</c:v>
                </c:pt>
                <c:pt idx="120">
                  <c:v>-13.169874</c:v>
                </c:pt>
                <c:pt idx="121">
                  <c:v>-13.827186</c:v>
                </c:pt>
                <c:pt idx="122">
                  <c:v>-13.806336</c:v>
                </c:pt>
                <c:pt idx="123">
                  <c:v>-13.126858</c:v>
                </c:pt>
                <c:pt idx="124">
                  <c:v>-14.159556</c:v>
                </c:pt>
                <c:pt idx="125">
                  <c:v>-15.973126</c:v>
                </c:pt>
                <c:pt idx="126">
                  <c:v>-15.3432</c:v>
                </c:pt>
                <c:pt idx="127">
                  <c:v>-14.74777</c:v>
                </c:pt>
                <c:pt idx="128">
                  <c:v>-15.146134</c:v>
                </c:pt>
                <c:pt idx="129">
                  <c:v>-17.35607</c:v>
                </c:pt>
                <c:pt idx="130">
                  <c:v>-17.699828</c:v>
                </c:pt>
                <c:pt idx="131">
                  <c:v>-17.277214</c:v>
                </c:pt>
                <c:pt idx="132">
                  <c:v>-17.64419</c:v>
                </c:pt>
                <c:pt idx="133">
                  <c:v>-19.4264</c:v>
                </c:pt>
                <c:pt idx="134">
                  <c:v>-20.868968</c:v>
                </c:pt>
                <c:pt idx="135">
                  <c:v>-20.955762</c:v>
                </c:pt>
                <c:pt idx="136">
                  <c:v>-20.639046</c:v>
                </c:pt>
                <c:pt idx="137">
                  <c:v>-17.078442</c:v>
                </c:pt>
                <c:pt idx="138">
                  <c:v>-15.456374</c:v>
                </c:pt>
                <c:pt idx="139">
                  <c:v>-13.043638</c:v>
                </c:pt>
                <c:pt idx="140">
                  <c:v>-11.0264378</c:v>
                </c:pt>
                <c:pt idx="141">
                  <c:v>-10.6975072</c:v>
                </c:pt>
                <c:pt idx="142">
                  <c:v>-10.5957622</c:v>
                </c:pt>
                <c:pt idx="143">
                  <c:v>-9.260253800000001</c:v>
                </c:pt>
                <c:pt idx="144">
                  <c:v>-7.180117</c:v>
                </c:pt>
                <c:pt idx="145">
                  <c:v>-7.4964118</c:v>
                </c:pt>
                <c:pt idx="146">
                  <c:v>-7.3284442</c:v>
                </c:pt>
                <c:pt idx="147">
                  <c:v>-7.0621262</c:v>
                </c:pt>
                <c:pt idx="148">
                  <c:v>-4.024102600000001</c:v>
                </c:pt>
                <c:pt idx="149">
                  <c:v>-4.8482014</c:v>
                </c:pt>
                <c:pt idx="150">
                  <c:v>-5.0278674</c:v>
                </c:pt>
                <c:pt idx="151">
                  <c:v>-4.6682434</c:v>
                </c:pt>
                <c:pt idx="152">
                  <c:v>-2.241109</c:v>
                </c:pt>
                <c:pt idx="153">
                  <c:v>-1.9568984</c:v>
                </c:pt>
                <c:pt idx="154">
                  <c:v>-3.0020142</c:v>
                </c:pt>
                <c:pt idx="155">
                  <c:v>-2.2112444</c:v>
                </c:pt>
                <c:pt idx="156">
                  <c:v>-0.8294157999999999</c:v>
                </c:pt>
                <c:pt idx="157">
                  <c:v>0.04037120000000001</c:v>
                </c:pt>
                <c:pt idx="158">
                  <c:v>0.2439282</c:v>
                </c:pt>
                <c:pt idx="159">
                  <c:v>-0.2049136</c:v>
                </c:pt>
                <c:pt idx="160">
                  <c:v>0.486032</c:v>
                </c:pt>
                <c:pt idx="161">
                  <c:v>1.1638988</c:v>
                </c:pt>
                <c:pt idx="162">
                  <c:v>1.8875258</c:v>
                </c:pt>
                <c:pt idx="163">
                  <c:v>-0.430641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0.854683</c:v>
                </c:pt>
                <c:pt idx="1">
                  <c:v>1.9611888</c:v>
                </c:pt>
                <c:pt idx="2">
                  <c:v>3.3126262</c:v>
                </c:pt>
                <c:pt idx="3">
                  <c:v>2.8616944</c:v>
                </c:pt>
                <c:pt idx="4">
                  <c:v>2.356295</c:v>
                </c:pt>
                <c:pt idx="5">
                  <c:v>2.7550174</c:v>
                </c:pt>
                <c:pt idx="6">
                  <c:v>4.502086</c:v>
                </c:pt>
                <c:pt idx="7">
                  <c:v>4.1939098</c:v>
                </c:pt>
                <c:pt idx="8">
                  <c:v>3.6518034</c:v>
                </c:pt>
                <c:pt idx="9">
                  <c:v>3.977248</c:v>
                </c:pt>
                <c:pt idx="10">
                  <c:v>5.4581302</c:v>
                </c:pt>
                <c:pt idx="11">
                  <c:v>5.4056246</c:v>
                </c:pt>
                <c:pt idx="12">
                  <c:v>4.652604800000001</c:v>
                </c:pt>
                <c:pt idx="13">
                  <c:v>4.4778108</c:v>
                </c:pt>
                <c:pt idx="14">
                  <c:v>5.9525774</c:v>
                </c:pt>
                <c:pt idx="15">
                  <c:v>6.146110800000001</c:v>
                </c:pt>
                <c:pt idx="16">
                  <c:v>6.0457398</c:v>
                </c:pt>
                <c:pt idx="17">
                  <c:v>5.1913222</c:v>
                </c:pt>
                <c:pt idx="18">
                  <c:v>6.876956</c:v>
                </c:pt>
                <c:pt idx="19">
                  <c:v>7.1912102</c:v>
                </c:pt>
                <c:pt idx="20">
                  <c:v>6.7773748</c:v>
                </c:pt>
                <c:pt idx="21">
                  <c:v>7.3546438</c:v>
                </c:pt>
                <c:pt idx="22">
                  <c:v>6.9006384</c:v>
                </c:pt>
                <c:pt idx="23">
                  <c:v>8.6343376</c:v>
                </c:pt>
                <c:pt idx="24">
                  <c:v>8.179233399999999</c:v>
                </c:pt>
                <c:pt idx="25">
                  <c:v>7.924947399999999</c:v>
                </c:pt>
                <c:pt idx="26">
                  <c:v>8.835551200000001</c:v>
                </c:pt>
                <c:pt idx="27">
                  <c:v>10.0588582</c:v>
                </c:pt>
                <c:pt idx="28">
                  <c:v>9.7913944</c:v>
                </c:pt>
                <c:pt idx="29">
                  <c:v>9.924908800000001</c:v>
                </c:pt>
                <c:pt idx="30">
                  <c:v>10.4757994</c:v>
                </c:pt>
                <c:pt idx="31">
                  <c:v>12.706972</c:v>
                </c:pt>
                <c:pt idx="32">
                  <c:v>13.372024</c:v>
                </c:pt>
                <c:pt idx="33">
                  <c:v>13.440402</c:v>
                </c:pt>
                <c:pt idx="34">
                  <c:v>14.737756</c:v>
                </c:pt>
                <c:pt idx="35">
                  <c:v>17.432164</c:v>
                </c:pt>
                <c:pt idx="36">
                  <c:v>17.883402</c:v>
                </c:pt>
                <c:pt idx="37">
                  <c:v>17.48428</c:v>
                </c:pt>
                <c:pt idx="38">
                  <c:v>18.967914</c:v>
                </c:pt>
                <c:pt idx="39">
                  <c:v>19.648248</c:v>
                </c:pt>
                <c:pt idx="40">
                  <c:v>20.714254</c:v>
                </c:pt>
                <c:pt idx="41">
                  <c:v>19.446254</c:v>
                </c:pt>
                <c:pt idx="42">
                  <c:v>19.316998</c:v>
                </c:pt>
                <c:pt idx="43">
                  <c:v>20.222596</c:v>
                </c:pt>
                <c:pt idx="44">
                  <c:v>20.965428</c:v>
                </c:pt>
                <c:pt idx="45">
                  <c:v>20.175526</c:v>
                </c:pt>
                <c:pt idx="46">
                  <c:v>19.907084</c:v>
                </c:pt>
                <c:pt idx="47">
                  <c:v>19.8529</c:v>
                </c:pt>
                <c:pt idx="48">
                  <c:v>21.700508</c:v>
                </c:pt>
                <c:pt idx="49">
                  <c:v>20.623632</c:v>
                </c:pt>
                <c:pt idx="50">
                  <c:v>20.717544</c:v>
                </c:pt>
                <c:pt idx="51">
                  <c:v>20.361542</c:v>
                </c:pt>
                <c:pt idx="52">
                  <c:v>21.97051</c:v>
                </c:pt>
                <c:pt idx="53">
                  <c:v>22.135038</c:v>
                </c:pt>
                <c:pt idx="54">
                  <c:v>20.996512</c:v>
                </c:pt>
                <c:pt idx="55">
                  <c:v>21.27642</c:v>
                </c:pt>
                <c:pt idx="56">
                  <c:v>23.274564</c:v>
                </c:pt>
                <c:pt idx="57">
                  <c:v>22.725542</c:v>
                </c:pt>
                <c:pt idx="58">
                  <c:v>22.47503</c:v>
                </c:pt>
                <c:pt idx="59">
                  <c:v>22.47481</c:v>
                </c:pt>
                <c:pt idx="60">
                  <c:v>23.784104</c:v>
                </c:pt>
                <c:pt idx="61">
                  <c:v>24.372162</c:v>
                </c:pt>
                <c:pt idx="62">
                  <c:v>24.04663</c:v>
                </c:pt>
                <c:pt idx="63">
                  <c:v>23.223896</c:v>
                </c:pt>
                <c:pt idx="64">
                  <c:v>21.25027</c:v>
                </c:pt>
                <c:pt idx="65">
                  <c:v>19.154672</c:v>
                </c:pt>
                <c:pt idx="66">
                  <c:v>17.510924</c:v>
                </c:pt>
                <c:pt idx="67">
                  <c:v>16.978118</c:v>
                </c:pt>
                <c:pt idx="68">
                  <c:v>16.39392</c:v>
                </c:pt>
                <c:pt idx="69">
                  <c:v>15.666672</c:v>
                </c:pt>
                <c:pt idx="70">
                  <c:v>13.504908</c:v>
                </c:pt>
                <c:pt idx="71">
                  <c:v>13.355698</c:v>
                </c:pt>
                <c:pt idx="72">
                  <c:v>13.250208</c:v>
                </c:pt>
                <c:pt idx="73">
                  <c:v>12.881686</c:v>
                </c:pt>
                <c:pt idx="74">
                  <c:v>10.5186888</c:v>
                </c:pt>
                <c:pt idx="75">
                  <c:v>10.72869</c:v>
                </c:pt>
                <c:pt idx="76">
                  <c:v>10.521526</c:v>
                </c:pt>
                <c:pt idx="77">
                  <c:v>10.405017</c:v>
                </c:pt>
                <c:pt idx="78">
                  <c:v>8.170440600000001</c:v>
                </c:pt>
                <c:pt idx="79">
                  <c:v>8.408311599999999</c:v>
                </c:pt>
                <c:pt idx="80">
                  <c:v>8.127953999999999</c:v>
                </c:pt>
                <c:pt idx="81">
                  <c:v>7.924974799999999</c:v>
                </c:pt>
                <c:pt idx="82">
                  <c:v>6.590764</c:v>
                </c:pt>
                <c:pt idx="83">
                  <c:v>5.8414234</c:v>
                </c:pt>
                <c:pt idx="84">
                  <c:v>6.491520800000001</c:v>
                </c:pt>
                <c:pt idx="85">
                  <c:v>6.396167</c:v>
                </c:pt>
                <c:pt idx="86">
                  <c:v>5.6717868</c:v>
                </c:pt>
                <c:pt idx="87">
                  <c:v>4.2770414</c:v>
                </c:pt>
                <c:pt idx="88">
                  <c:v>4.6889814</c:v>
                </c:pt>
                <c:pt idx="89">
                  <c:v>3.9982416</c:v>
                </c:pt>
                <c:pt idx="90">
                  <c:v>3.7885308</c:v>
                </c:pt>
                <c:pt idx="91">
                  <c:v>1.8563614</c:v>
                </c:pt>
                <c:pt idx="92">
                  <c:v>2.4603078</c:v>
                </c:pt>
                <c:pt idx="93">
                  <c:v>2.6641306</c:v>
                </c:pt>
                <c:pt idx="94">
                  <c:v>2.0482972</c:v>
                </c:pt>
                <c:pt idx="95">
                  <c:v>-0.496703</c:v>
                </c:pt>
                <c:pt idx="96">
                  <c:v>-0.56631</c:v>
                </c:pt>
                <c:pt idx="97">
                  <c:v>-2.2293862</c:v>
                </c:pt>
                <c:pt idx="98">
                  <c:v>-3.1190596</c:v>
                </c:pt>
                <c:pt idx="99">
                  <c:v>-4.6852938</c:v>
                </c:pt>
                <c:pt idx="100">
                  <c:v>-5.5935786</c:v>
                </c:pt>
                <c:pt idx="101">
                  <c:v>-4.7469786</c:v>
                </c:pt>
                <c:pt idx="102">
                  <c:v>-5.0102784</c:v>
                </c:pt>
                <c:pt idx="103">
                  <c:v>-6.450949</c:v>
                </c:pt>
                <c:pt idx="104">
                  <c:v>-5.9054788</c:v>
                </c:pt>
                <c:pt idx="105">
                  <c:v>-5.3592334</c:v>
                </c:pt>
                <c:pt idx="106">
                  <c:v>-6.0689264</c:v>
                </c:pt>
                <c:pt idx="107">
                  <c:v>-6.5608344</c:v>
                </c:pt>
                <c:pt idx="108">
                  <c:v>-7.512570600000001</c:v>
                </c:pt>
                <c:pt idx="109">
                  <c:v>-6.1242954</c:v>
                </c:pt>
                <c:pt idx="110">
                  <c:v>-6.3939404</c:v>
                </c:pt>
                <c:pt idx="111">
                  <c:v>-6.6498892</c:v>
                </c:pt>
                <c:pt idx="112">
                  <c:v>-7.547138599999999</c:v>
                </c:pt>
                <c:pt idx="113">
                  <c:v>-5.4324294</c:v>
                </c:pt>
                <c:pt idx="114">
                  <c:v>-6.2289582</c:v>
                </c:pt>
                <c:pt idx="115">
                  <c:v>-6.5882916</c:v>
                </c:pt>
                <c:pt idx="116">
                  <c:v>-8.413415199999999</c:v>
                </c:pt>
                <c:pt idx="117">
                  <c:v>-7.842206399999999</c:v>
                </c:pt>
                <c:pt idx="118">
                  <c:v>-7.728182200000001</c:v>
                </c:pt>
                <c:pt idx="119">
                  <c:v>-7.1560654</c:v>
                </c:pt>
                <c:pt idx="120">
                  <c:v>-8.2159072</c:v>
                </c:pt>
                <c:pt idx="121">
                  <c:v>-8.647653800000001</c:v>
                </c:pt>
                <c:pt idx="122">
                  <c:v>-7.9872562</c:v>
                </c:pt>
                <c:pt idx="123">
                  <c:v>-7.566784200000001</c:v>
                </c:pt>
                <c:pt idx="124">
                  <c:v>-9.3906864</c:v>
                </c:pt>
                <c:pt idx="125">
                  <c:v>-9.627178799999999</c:v>
                </c:pt>
                <c:pt idx="126">
                  <c:v>-9.186949199999999</c:v>
                </c:pt>
                <c:pt idx="127">
                  <c:v>-8.4944434</c:v>
                </c:pt>
                <c:pt idx="128">
                  <c:v>-10.1925228</c:v>
                </c:pt>
                <c:pt idx="129">
                  <c:v>-10.1255138</c:v>
                </c:pt>
                <c:pt idx="130">
                  <c:v>-9.4537958</c:v>
                </c:pt>
                <c:pt idx="131">
                  <c:v>-9.164575599999999</c:v>
                </c:pt>
                <c:pt idx="132">
                  <c:v>-10.5653142</c:v>
                </c:pt>
                <c:pt idx="133">
                  <c:v>-11.9102914</c:v>
                </c:pt>
                <c:pt idx="134">
                  <c:v>-10.6290496</c:v>
                </c:pt>
                <c:pt idx="135">
                  <c:v>-10.678317</c:v>
                </c:pt>
                <c:pt idx="136">
                  <c:v>-9.9584498</c:v>
                </c:pt>
                <c:pt idx="137">
                  <c:v>-11.771038</c:v>
                </c:pt>
                <c:pt idx="138">
                  <c:v>-10.7336744</c:v>
                </c:pt>
                <c:pt idx="139">
                  <c:v>-11.414196</c:v>
                </c:pt>
                <c:pt idx="140">
                  <c:v>-11.943162</c:v>
                </c:pt>
                <c:pt idx="141">
                  <c:v>-13.61885</c:v>
                </c:pt>
                <c:pt idx="142">
                  <c:v>-13.3923</c:v>
                </c:pt>
                <c:pt idx="143">
                  <c:v>-12.78468</c:v>
                </c:pt>
                <c:pt idx="144">
                  <c:v>-12.857572</c:v>
                </c:pt>
                <c:pt idx="145">
                  <c:v>-14.474658</c:v>
                </c:pt>
                <c:pt idx="146">
                  <c:v>-14.958238</c:v>
                </c:pt>
                <c:pt idx="147">
                  <c:v>-15.172146</c:v>
                </c:pt>
                <c:pt idx="148">
                  <c:v>-15.7916</c:v>
                </c:pt>
                <c:pt idx="149">
                  <c:v>-17.605832</c:v>
                </c:pt>
                <c:pt idx="150">
                  <c:v>-18.92016</c:v>
                </c:pt>
                <c:pt idx="151">
                  <c:v>-17.964514</c:v>
                </c:pt>
                <c:pt idx="152">
                  <c:v>-18.90077</c:v>
                </c:pt>
                <c:pt idx="153">
                  <c:v>-17.75594</c:v>
                </c:pt>
                <c:pt idx="154">
                  <c:v>-15.592762</c:v>
                </c:pt>
                <c:pt idx="155">
                  <c:v>-13.479824</c:v>
                </c:pt>
                <c:pt idx="156">
                  <c:v>-9.860700400000001</c:v>
                </c:pt>
                <c:pt idx="157">
                  <c:v>-10.485246</c:v>
                </c:pt>
                <c:pt idx="158">
                  <c:v>-9.670991599999999</c:v>
                </c:pt>
                <c:pt idx="159">
                  <c:v>-9.0983114</c:v>
                </c:pt>
                <c:pt idx="160">
                  <c:v>-6.473501199999999</c:v>
                </c:pt>
                <c:pt idx="161">
                  <c:v>-6.5150864</c:v>
                </c:pt>
                <c:pt idx="162">
                  <c:v>-6.0032792</c:v>
                </c:pt>
                <c:pt idx="163">
                  <c:v>-6.418971600000001</c:v>
                </c:pt>
                <c:pt idx="164">
                  <c:v>-3.3884318</c:v>
                </c:pt>
                <c:pt idx="165">
                  <c:v>-3.227461</c:v>
                </c:pt>
                <c:pt idx="166">
                  <c:v>-3.5808376</c:v>
                </c:pt>
                <c:pt idx="167">
                  <c:v>-3.3625162</c:v>
                </c:pt>
                <c:pt idx="168">
                  <c:v>-2.375039</c:v>
                </c:pt>
                <c:pt idx="169">
                  <c:v>-1.0410054</c:v>
                </c:pt>
                <c:pt idx="170">
                  <c:v>-1.756133</c:v>
                </c:pt>
                <c:pt idx="171">
                  <c:v>-1.4868734</c:v>
                </c:pt>
                <c:pt idx="172">
                  <c:v>0.3887048</c:v>
                </c:pt>
                <c:pt idx="173">
                  <c:v>1.3113614</c:v>
                </c:pt>
                <c:pt idx="174">
                  <c:v>0.6071108</c:v>
                </c:pt>
                <c:pt idx="175">
                  <c:v>-0.09023880000000002</c:v>
                </c:pt>
                <c:pt idx="176">
                  <c:v>1.3064788</c:v>
                </c:pt>
                <c:pt idx="177">
                  <c:v>2.917974</c:v>
                </c:pt>
                <c:pt idx="178">
                  <c:v>2.5203858</c:v>
                </c:pt>
                <c:pt idx="179">
                  <c:v>2.2602952</c:v>
                </c:pt>
                <c:pt idx="180">
                  <c:v>2.7532608</c:v>
                </c:pt>
                <c:pt idx="181">
                  <c:v>3.7410964</c:v>
                </c:pt>
                <c:pt idx="182">
                  <c:v>4.068103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4.31903825</c:v>
                </c:pt>
                <c:pt idx="1">
                  <c:v>3.0646276</c:v>
                </c:pt>
                <c:pt idx="2">
                  <c:v>3.8812086</c:v>
                </c:pt>
                <c:pt idx="3">
                  <c:v>5.2619206</c:v>
                </c:pt>
                <c:pt idx="4">
                  <c:v>5.082481</c:v>
                </c:pt>
                <c:pt idx="5">
                  <c:v>3.6989318</c:v>
                </c:pt>
                <c:pt idx="6">
                  <c:v>4.545700800000001</c:v>
                </c:pt>
                <c:pt idx="7">
                  <c:v>6.182238</c:v>
                </c:pt>
                <c:pt idx="8">
                  <c:v>6.5372106</c:v>
                </c:pt>
                <c:pt idx="9">
                  <c:v>5.8579008</c:v>
                </c:pt>
                <c:pt idx="10">
                  <c:v>5.8858156</c:v>
                </c:pt>
                <c:pt idx="11">
                  <c:v>5.4003968</c:v>
                </c:pt>
                <c:pt idx="12">
                  <c:v>7.2620468</c:v>
                </c:pt>
                <c:pt idx="13">
                  <c:v>5.9768304</c:v>
                </c:pt>
                <c:pt idx="14">
                  <c:v>6.10191</c:v>
                </c:pt>
                <c:pt idx="15">
                  <c:v>7.1966278</c:v>
                </c:pt>
                <c:pt idx="16">
                  <c:v>8.0822032</c:v>
                </c:pt>
                <c:pt idx="17">
                  <c:v>7.116169999999999</c:v>
                </c:pt>
                <c:pt idx="18">
                  <c:v>6.9668284</c:v>
                </c:pt>
                <c:pt idx="19">
                  <c:v>8.008763400000001</c:v>
                </c:pt>
                <c:pt idx="20">
                  <c:v>9.360491</c:v>
                </c:pt>
                <c:pt idx="21">
                  <c:v>8.6687084</c:v>
                </c:pt>
                <c:pt idx="22">
                  <c:v>8.502739999999999</c:v>
                </c:pt>
                <c:pt idx="23">
                  <c:v>8.919118399999999</c:v>
                </c:pt>
                <c:pt idx="24">
                  <c:v>10.1682366</c:v>
                </c:pt>
                <c:pt idx="25">
                  <c:v>10.684314</c:v>
                </c:pt>
                <c:pt idx="26">
                  <c:v>10.719112</c:v>
                </c:pt>
                <c:pt idx="27">
                  <c:v>9.883994599999999</c:v>
                </c:pt>
                <c:pt idx="28">
                  <c:v>11.963114</c:v>
                </c:pt>
                <c:pt idx="29">
                  <c:v>12.163518</c:v>
                </c:pt>
                <c:pt idx="30">
                  <c:v>13.032208</c:v>
                </c:pt>
                <c:pt idx="31">
                  <c:v>13.437054</c:v>
                </c:pt>
                <c:pt idx="32">
                  <c:v>16.100808</c:v>
                </c:pt>
                <c:pt idx="33">
                  <c:v>17.83811</c:v>
                </c:pt>
                <c:pt idx="34">
                  <c:v>17.915366</c:v>
                </c:pt>
                <c:pt idx="35">
                  <c:v>17.87659</c:v>
                </c:pt>
                <c:pt idx="36">
                  <c:v>19.699144</c:v>
                </c:pt>
                <c:pt idx="37">
                  <c:v>20.43111</c:v>
                </c:pt>
                <c:pt idx="38">
                  <c:v>20.725894</c:v>
                </c:pt>
                <c:pt idx="39">
                  <c:v>19.709752</c:v>
                </c:pt>
                <c:pt idx="40">
                  <c:v>20.081338</c:v>
                </c:pt>
                <c:pt idx="41">
                  <c:v>21.375296</c:v>
                </c:pt>
                <c:pt idx="42">
                  <c:v>20.474516</c:v>
                </c:pt>
                <c:pt idx="43">
                  <c:v>20.3289</c:v>
                </c:pt>
                <c:pt idx="44">
                  <c:v>20.382836</c:v>
                </c:pt>
                <c:pt idx="45">
                  <c:v>21.993538</c:v>
                </c:pt>
                <c:pt idx="46">
                  <c:v>21.106466</c:v>
                </c:pt>
                <c:pt idx="47">
                  <c:v>21.4827</c:v>
                </c:pt>
                <c:pt idx="48">
                  <c:v>21.069536</c:v>
                </c:pt>
                <c:pt idx="49">
                  <c:v>22.97687</c:v>
                </c:pt>
                <c:pt idx="50">
                  <c:v>21.950188</c:v>
                </c:pt>
                <c:pt idx="51">
                  <c:v>21.9092</c:v>
                </c:pt>
                <c:pt idx="52">
                  <c:v>21.600772</c:v>
                </c:pt>
                <c:pt idx="53">
                  <c:v>23.001946</c:v>
                </c:pt>
                <c:pt idx="54">
                  <c:v>23.13744</c:v>
                </c:pt>
                <c:pt idx="55">
                  <c:v>22.82331</c:v>
                </c:pt>
                <c:pt idx="56">
                  <c:v>22.620424</c:v>
                </c:pt>
                <c:pt idx="57">
                  <c:v>23.864306</c:v>
                </c:pt>
                <c:pt idx="58">
                  <c:v>24.706252</c:v>
                </c:pt>
                <c:pt idx="59">
                  <c:v>24.898286</c:v>
                </c:pt>
                <c:pt idx="60">
                  <c:v>24.350896</c:v>
                </c:pt>
                <c:pt idx="61">
                  <c:v>23.676384</c:v>
                </c:pt>
                <c:pt idx="62">
                  <c:v>21.577082</c:v>
                </c:pt>
                <c:pt idx="63">
                  <c:v>18.955986</c:v>
                </c:pt>
                <c:pt idx="64">
                  <c:v>18.730266</c:v>
                </c:pt>
                <c:pt idx="65">
                  <c:v>17.674952</c:v>
                </c:pt>
                <c:pt idx="66">
                  <c:v>16.983428</c:v>
                </c:pt>
                <c:pt idx="67">
                  <c:v>15.250798</c:v>
                </c:pt>
                <c:pt idx="68">
                  <c:v>14.778698</c:v>
                </c:pt>
                <c:pt idx="69">
                  <c:v>14.505092</c:v>
                </c:pt>
                <c:pt idx="70">
                  <c:v>14.005878</c:v>
                </c:pt>
                <c:pt idx="71">
                  <c:v>11.824234</c:v>
                </c:pt>
                <c:pt idx="72">
                  <c:v>11.880288</c:v>
                </c:pt>
                <c:pt idx="73">
                  <c:v>11.547732</c:v>
                </c:pt>
                <c:pt idx="74">
                  <c:v>11.497606</c:v>
                </c:pt>
                <c:pt idx="75">
                  <c:v>9.885274000000001</c:v>
                </c:pt>
                <c:pt idx="76">
                  <c:v>9.0371922</c:v>
                </c:pt>
                <c:pt idx="77">
                  <c:v>9.185093800000001</c:v>
                </c:pt>
                <c:pt idx="78">
                  <c:v>8.9322114</c:v>
                </c:pt>
                <c:pt idx="79">
                  <c:v>7.2548846</c:v>
                </c:pt>
                <c:pt idx="80">
                  <c:v>6.991181</c:v>
                </c:pt>
                <c:pt idx="81">
                  <c:v>7.2223086</c:v>
                </c:pt>
                <c:pt idx="82">
                  <c:v>6.8738964</c:v>
                </c:pt>
                <c:pt idx="83">
                  <c:v>6.0592834</c:v>
                </c:pt>
                <c:pt idx="84">
                  <c:v>4.8804576</c:v>
                </c:pt>
                <c:pt idx="85">
                  <c:v>4.9629192</c:v>
                </c:pt>
                <c:pt idx="86">
                  <c:v>6.4255686</c:v>
                </c:pt>
                <c:pt idx="87">
                  <c:v>4.5100876</c:v>
                </c:pt>
                <c:pt idx="88">
                  <c:v>2.7557024</c:v>
                </c:pt>
                <c:pt idx="89">
                  <c:v>3.365113</c:v>
                </c:pt>
                <c:pt idx="90">
                  <c:v>4.100326000000001</c:v>
                </c:pt>
                <c:pt idx="91">
                  <c:v>3.0297444</c:v>
                </c:pt>
                <c:pt idx="92">
                  <c:v>1.8052256</c:v>
                </c:pt>
                <c:pt idx="93">
                  <c:v>0.4077138</c:v>
                </c:pt>
                <c:pt idx="94">
                  <c:v>0.8231918</c:v>
                </c:pt>
                <c:pt idx="95">
                  <c:v>-1.3436598</c:v>
                </c:pt>
                <c:pt idx="96">
                  <c:v>-3.586177999999999</c:v>
                </c:pt>
                <c:pt idx="97">
                  <c:v>-4.904408200000001</c:v>
                </c:pt>
                <c:pt idx="98">
                  <c:v>-4.7080616</c:v>
                </c:pt>
                <c:pt idx="99">
                  <c:v>-3.7792614</c:v>
                </c:pt>
                <c:pt idx="100">
                  <c:v>-5.485622999999999</c:v>
                </c:pt>
                <c:pt idx="101">
                  <c:v>-5.620408400000001</c:v>
                </c:pt>
                <c:pt idx="102">
                  <c:v>-4.6221036</c:v>
                </c:pt>
                <c:pt idx="103">
                  <c:v>-4.9568356</c:v>
                </c:pt>
                <c:pt idx="104">
                  <c:v>-5.270555799999999</c:v>
                </c:pt>
                <c:pt idx="105">
                  <c:v>-6.484712999999999</c:v>
                </c:pt>
                <c:pt idx="106">
                  <c:v>-5.361794</c:v>
                </c:pt>
                <c:pt idx="107">
                  <c:v>-6.038731400000001</c:v>
                </c:pt>
                <c:pt idx="108">
                  <c:v>-5.782092199999999</c:v>
                </c:pt>
                <c:pt idx="109">
                  <c:v>-6.4431198</c:v>
                </c:pt>
                <c:pt idx="110">
                  <c:v>-6.9495664</c:v>
                </c:pt>
                <c:pt idx="111">
                  <c:v>-4.6245344</c:v>
                </c:pt>
                <c:pt idx="112">
                  <c:v>-6.0439532</c:v>
                </c:pt>
                <c:pt idx="113">
                  <c:v>-7.7167034</c:v>
                </c:pt>
                <c:pt idx="114">
                  <c:v>-6.289374</c:v>
                </c:pt>
                <c:pt idx="115">
                  <c:v>-6.680683399999999</c:v>
                </c:pt>
                <c:pt idx="116">
                  <c:v>-5.9707124</c:v>
                </c:pt>
                <c:pt idx="117">
                  <c:v>-7.3830456</c:v>
                </c:pt>
                <c:pt idx="118">
                  <c:v>-8.136699800000001</c:v>
                </c:pt>
                <c:pt idx="119">
                  <c:v>-7.0002566</c:v>
                </c:pt>
                <c:pt idx="120">
                  <c:v>-7.6484448</c:v>
                </c:pt>
                <c:pt idx="121">
                  <c:v>-8.6387216</c:v>
                </c:pt>
                <c:pt idx="122">
                  <c:v>-9.257907599999999</c:v>
                </c:pt>
                <c:pt idx="123">
                  <c:v>-8.464173800000001</c:v>
                </c:pt>
                <c:pt idx="124">
                  <c:v>-7.9031408</c:v>
                </c:pt>
                <c:pt idx="125">
                  <c:v>-8.6084248</c:v>
                </c:pt>
                <c:pt idx="126">
                  <c:v>-10.345151</c:v>
                </c:pt>
                <c:pt idx="127">
                  <c:v>-8.6041016</c:v>
                </c:pt>
                <c:pt idx="128">
                  <c:v>-8.725787800000001</c:v>
                </c:pt>
                <c:pt idx="129">
                  <c:v>-9.7715412</c:v>
                </c:pt>
                <c:pt idx="130">
                  <c:v>-10.976504</c:v>
                </c:pt>
                <c:pt idx="131">
                  <c:v>-10.1953172</c:v>
                </c:pt>
                <c:pt idx="132">
                  <c:v>-9.2703928</c:v>
                </c:pt>
                <c:pt idx="133">
                  <c:v>-10.0596178</c:v>
                </c:pt>
                <c:pt idx="134">
                  <c:v>-11.792616</c:v>
                </c:pt>
                <c:pt idx="135">
                  <c:v>-10.887534</c:v>
                </c:pt>
                <c:pt idx="136">
                  <c:v>-10.524353</c:v>
                </c:pt>
                <c:pt idx="137">
                  <c:v>-10.7474908</c:v>
                </c:pt>
                <c:pt idx="138">
                  <c:v>-12.975462</c:v>
                </c:pt>
                <c:pt idx="139">
                  <c:v>-13.192304</c:v>
                </c:pt>
                <c:pt idx="140">
                  <c:v>-12.742266</c:v>
                </c:pt>
                <c:pt idx="141">
                  <c:v>-12.436828</c:v>
                </c:pt>
                <c:pt idx="142">
                  <c:v>-14.019876</c:v>
                </c:pt>
                <c:pt idx="143">
                  <c:v>-14.489172</c:v>
                </c:pt>
                <c:pt idx="144">
                  <c:v>-14.092608</c:v>
                </c:pt>
                <c:pt idx="145">
                  <c:v>-14.715298</c:v>
                </c:pt>
                <c:pt idx="146">
                  <c:v>-15.919106</c:v>
                </c:pt>
                <c:pt idx="147">
                  <c:v>-17.212826</c:v>
                </c:pt>
                <c:pt idx="148">
                  <c:v>-17.206948</c:v>
                </c:pt>
                <c:pt idx="149">
                  <c:v>-17.193894</c:v>
                </c:pt>
                <c:pt idx="150">
                  <c:v>-18.059736</c:v>
                </c:pt>
                <c:pt idx="151">
                  <c:v>-18.991616</c:v>
                </c:pt>
                <c:pt idx="152">
                  <c:v>-15.628342</c:v>
                </c:pt>
                <c:pt idx="153">
                  <c:v>-11.462766</c:v>
                </c:pt>
                <c:pt idx="154">
                  <c:v>-10.956511</c:v>
                </c:pt>
                <c:pt idx="155">
                  <c:v>-9.807728399999998</c:v>
                </c:pt>
                <c:pt idx="156">
                  <c:v>-8.998464</c:v>
                </c:pt>
                <c:pt idx="157">
                  <c:v>-6.497840800000001</c:v>
                </c:pt>
                <c:pt idx="158">
                  <c:v>-6.987779000000001</c:v>
                </c:pt>
                <c:pt idx="159">
                  <c:v>-6.505514600000001</c:v>
                </c:pt>
                <c:pt idx="160">
                  <c:v>-6.1020424</c:v>
                </c:pt>
                <c:pt idx="161">
                  <c:v>-3.8042898</c:v>
                </c:pt>
                <c:pt idx="162">
                  <c:v>-3.129312</c:v>
                </c:pt>
                <c:pt idx="163">
                  <c:v>-3.8811142</c:v>
                </c:pt>
                <c:pt idx="164">
                  <c:v>-3.7543736</c:v>
                </c:pt>
                <c:pt idx="165">
                  <c:v>-1.4314288</c:v>
                </c:pt>
                <c:pt idx="166">
                  <c:v>-1.2709358</c:v>
                </c:pt>
                <c:pt idx="167">
                  <c:v>-2.8926602</c:v>
                </c:pt>
                <c:pt idx="168">
                  <c:v>-1.6317786</c:v>
                </c:pt>
                <c:pt idx="169">
                  <c:v>-0.1630154</c:v>
                </c:pt>
                <c:pt idx="170">
                  <c:v>1.4778164</c:v>
                </c:pt>
                <c:pt idx="171">
                  <c:v>-0.1076632</c:v>
                </c:pt>
                <c:pt idx="172">
                  <c:v>0.5679603999999999</c:v>
                </c:pt>
                <c:pt idx="173">
                  <c:v>0.7124054000000001</c:v>
                </c:pt>
                <c:pt idx="174">
                  <c:v>2.809736</c:v>
                </c:pt>
                <c:pt idx="175">
                  <c:v>2.6485946</c:v>
                </c:pt>
                <c:pt idx="176">
                  <c:v>2.619579</c:v>
                </c:pt>
                <c:pt idx="177">
                  <c:v>1.7943674</c:v>
                </c:pt>
                <c:pt idx="178">
                  <c:v>5.0920276</c:v>
                </c:pt>
                <c:pt idx="179">
                  <c:v>4.132099</c:v>
                </c:pt>
                <c:pt idx="180">
                  <c:v>2.8884218</c:v>
                </c:pt>
                <c:pt idx="181">
                  <c:v>3.8350364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4.913272999999999</c:v>
                </c:pt>
                <c:pt idx="1">
                  <c:v>5.385993399999999</c:v>
                </c:pt>
                <c:pt idx="2">
                  <c:v>5.7873136</c:v>
                </c:pt>
                <c:pt idx="3">
                  <c:v>4.8032856</c:v>
                </c:pt>
                <c:pt idx="4">
                  <c:v>6.5378282</c:v>
                </c:pt>
                <c:pt idx="5">
                  <c:v>6.7560626</c:v>
                </c:pt>
                <c:pt idx="6">
                  <c:v>6.4789332</c:v>
                </c:pt>
                <c:pt idx="7">
                  <c:v>5.3523286</c:v>
                </c:pt>
                <c:pt idx="8">
                  <c:v>6.489614</c:v>
                </c:pt>
                <c:pt idx="9">
                  <c:v>4.509503</c:v>
                </c:pt>
                <c:pt idx="10">
                  <c:v>6.8969432</c:v>
                </c:pt>
                <c:pt idx="11">
                  <c:v>6.447116199999999</c:v>
                </c:pt>
                <c:pt idx="12">
                  <c:v>6.964212399999999</c:v>
                </c:pt>
                <c:pt idx="13">
                  <c:v>8.622927199999999</c:v>
                </c:pt>
                <c:pt idx="14">
                  <c:v>7.785348600000001</c:v>
                </c:pt>
                <c:pt idx="15">
                  <c:v>7.7120986</c:v>
                </c:pt>
                <c:pt idx="16">
                  <c:v>8.3920754</c:v>
                </c:pt>
                <c:pt idx="17">
                  <c:v>8.580107199999999</c:v>
                </c:pt>
                <c:pt idx="18">
                  <c:v>8.7161814</c:v>
                </c:pt>
                <c:pt idx="19">
                  <c:v>9.0450126</c:v>
                </c:pt>
                <c:pt idx="20">
                  <c:v>8.251782</c:v>
                </c:pt>
                <c:pt idx="21">
                  <c:v>11.220154</c:v>
                </c:pt>
                <c:pt idx="22">
                  <c:v>10.0055162</c:v>
                </c:pt>
                <c:pt idx="23">
                  <c:v>9.8562732</c:v>
                </c:pt>
                <c:pt idx="24">
                  <c:v>9.640807200000001</c:v>
                </c:pt>
                <c:pt idx="25">
                  <c:v>11.734666</c:v>
                </c:pt>
                <c:pt idx="26">
                  <c:v>12.392486</c:v>
                </c:pt>
                <c:pt idx="27">
                  <c:v>11.911752</c:v>
                </c:pt>
                <c:pt idx="28">
                  <c:v>12.8267</c:v>
                </c:pt>
                <c:pt idx="29">
                  <c:v>14.88675</c:v>
                </c:pt>
                <c:pt idx="30">
                  <c:v>16.605524</c:v>
                </c:pt>
                <c:pt idx="31">
                  <c:v>16.675848</c:v>
                </c:pt>
                <c:pt idx="32">
                  <c:v>17.560502</c:v>
                </c:pt>
                <c:pt idx="33">
                  <c:v>19.20684</c:v>
                </c:pt>
                <c:pt idx="34">
                  <c:v>19.989932</c:v>
                </c:pt>
                <c:pt idx="35">
                  <c:v>20.631418</c:v>
                </c:pt>
                <c:pt idx="36">
                  <c:v>20.44126</c:v>
                </c:pt>
                <c:pt idx="37">
                  <c:v>20.241034</c:v>
                </c:pt>
                <c:pt idx="38">
                  <c:v>21.734704</c:v>
                </c:pt>
                <c:pt idx="39">
                  <c:v>21.369138</c:v>
                </c:pt>
                <c:pt idx="40">
                  <c:v>20.339082</c:v>
                </c:pt>
                <c:pt idx="41">
                  <c:v>20.790544</c:v>
                </c:pt>
                <c:pt idx="42">
                  <c:v>21.930316</c:v>
                </c:pt>
                <c:pt idx="43">
                  <c:v>21.634032</c:v>
                </c:pt>
                <c:pt idx="44">
                  <c:v>21.293004</c:v>
                </c:pt>
                <c:pt idx="45">
                  <c:v>20.455598</c:v>
                </c:pt>
                <c:pt idx="46">
                  <c:v>22.610924</c:v>
                </c:pt>
                <c:pt idx="47">
                  <c:v>22.509898</c:v>
                </c:pt>
                <c:pt idx="48">
                  <c:v>21.281842</c:v>
                </c:pt>
                <c:pt idx="49">
                  <c:v>21.43672</c:v>
                </c:pt>
                <c:pt idx="50">
                  <c:v>22.920556</c:v>
                </c:pt>
                <c:pt idx="51">
                  <c:v>23.27129</c:v>
                </c:pt>
                <c:pt idx="52">
                  <c:v>22.684628</c:v>
                </c:pt>
                <c:pt idx="53">
                  <c:v>22.832806</c:v>
                </c:pt>
                <c:pt idx="54">
                  <c:v>23.19463</c:v>
                </c:pt>
                <c:pt idx="55">
                  <c:v>24.517952</c:v>
                </c:pt>
                <c:pt idx="56">
                  <c:v>23.75782</c:v>
                </c:pt>
                <c:pt idx="57">
                  <c:v>24.13469</c:v>
                </c:pt>
                <c:pt idx="58">
                  <c:v>24.811468</c:v>
                </c:pt>
                <c:pt idx="59">
                  <c:v>24.455824</c:v>
                </c:pt>
                <c:pt idx="60">
                  <c:v>20.560268</c:v>
                </c:pt>
                <c:pt idx="61">
                  <c:v>19.804806</c:v>
                </c:pt>
                <c:pt idx="62">
                  <c:v>19.008812</c:v>
                </c:pt>
                <c:pt idx="63">
                  <c:v>17.736486</c:v>
                </c:pt>
                <c:pt idx="64">
                  <c:v>16.32208</c:v>
                </c:pt>
                <c:pt idx="65">
                  <c:v>15.836772</c:v>
                </c:pt>
                <c:pt idx="66">
                  <c:v>15.941364</c:v>
                </c:pt>
                <c:pt idx="67">
                  <c:v>14.913752</c:v>
                </c:pt>
                <c:pt idx="68">
                  <c:v>12.831184</c:v>
                </c:pt>
                <c:pt idx="69">
                  <c:v>12.232544</c:v>
                </c:pt>
                <c:pt idx="70">
                  <c:v>12.098528</c:v>
                </c:pt>
                <c:pt idx="71">
                  <c:v>12.163028</c:v>
                </c:pt>
                <c:pt idx="72">
                  <c:v>10.4318294</c:v>
                </c:pt>
                <c:pt idx="73">
                  <c:v>10.0605138</c:v>
                </c:pt>
                <c:pt idx="74">
                  <c:v>9.768429999999999</c:v>
                </c:pt>
                <c:pt idx="75">
                  <c:v>9.6087898</c:v>
                </c:pt>
                <c:pt idx="76">
                  <c:v>8.621305</c:v>
                </c:pt>
                <c:pt idx="77">
                  <c:v>6.814893000000001</c:v>
                </c:pt>
                <c:pt idx="78">
                  <c:v>7.7303408</c:v>
                </c:pt>
                <c:pt idx="79">
                  <c:v>7.684686600000001</c:v>
                </c:pt>
                <c:pt idx="80">
                  <c:v>7.085395800000001</c:v>
                </c:pt>
                <c:pt idx="81">
                  <c:v>5.1655856</c:v>
                </c:pt>
                <c:pt idx="82">
                  <c:v>5.8832162</c:v>
                </c:pt>
                <c:pt idx="83">
                  <c:v>5.6533694</c:v>
                </c:pt>
                <c:pt idx="84">
                  <c:v>5.540376999999999</c:v>
                </c:pt>
                <c:pt idx="85">
                  <c:v>3.770536</c:v>
                </c:pt>
                <c:pt idx="86">
                  <c:v>3.8033888</c:v>
                </c:pt>
                <c:pt idx="87">
                  <c:v>4.2004442</c:v>
                </c:pt>
                <c:pt idx="88">
                  <c:v>3.6401688</c:v>
                </c:pt>
                <c:pt idx="89">
                  <c:v>2.3855136</c:v>
                </c:pt>
                <c:pt idx="90">
                  <c:v>2.2823362</c:v>
                </c:pt>
                <c:pt idx="91">
                  <c:v>1.391029</c:v>
                </c:pt>
                <c:pt idx="92">
                  <c:v>0.4756356</c:v>
                </c:pt>
                <c:pt idx="93">
                  <c:v>-2.209159</c:v>
                </c:pt>
                <c:pt idx="94">
                  <c:v>-3.8603302</c:v>
                </c:pt>
                <c:pt idx="95">
                  <c:v>-3.966957</c:v>
                </c:pt>
                <c:pt idx="96">
                  <c:v>-3.696627</c:v>
                </c:pt>
                <c:pt idx="97">
                  <c:v>-4.393010200000001</c:v>
                </c:pt>
                <c:pt idx="98">
                  <c:v>-5.4212346</c:v>
                </c:pt>
                <c:pt idx="99">
                  <c:v>-4.520567</c:v>
                </c:pt>
                <c:pt idx="100">
                  <c:v>-4.7637794</c:v>
                </c:pt>
                <c:pt idx="101">
                  <c:v>-4.371262199999999</c:v>
                </c:pt>
                <c:pt idx="102">
                  <c:v>-6.0789788</c:v>
                </c:pt>
                <c:pt idx="103">
                  <c:v>-5.786089</c:v>
                </c:pt>
                <c:pt idx="104">
                  <c:v>-5.194114799999999</c:v>
                </c:pt>
                <c:pt idx="105">
                  <c:v>-4.9480638</c:v>
                </c:pt>
                <c:pt idx="106">
                  <c:v>-7.1579436</c:v>
                </c:pt>
                <c:pt idx="107">
                  <c:v>-6.4406344</c:v>
                </c:pt>
                <c:pt idx="108">
                  <c:v>-5.1222612</c:v>
                </c:pt>
                <c:pt idx="109">
                  <c:v>-3.9913022</c:v>
                </c:pt>
                <c:pt idx="110">
                  <c:v>-7.0556168</c:v>
                </c:pt>
                <c:pt idx="111">
                  <c:v>-7.1905444</c:v>
                </c:pt>
                <c:pt idx="112">
                  <c:v>-6.4989498</c:v>
                </c:pt>
                <c:pt idx="113">
                  <c:v>-6.2089452</c:v>
                </c:pt>
                <c:pt idx="114">
                  <c:v>-6.8526814</c:v>
                </c:pt>
                <c:pt idx="115">
                  <c:v>-7.128325800000001</c:v>
                </c:pt>
                <c:pt idx="116">
                  <c:v>-6.560235</c:v>
                </c:pt>
                <c:pt idx="117">
                  <c:v>-7.003763599999999</c:v>
                </c:pt>
                <c:pt idx="118">
                  <c:v>-7.449344399999999</c:v>
                </c:pt>
                <c:pt idx="119">
                  <c:v>-8.4407292</c:v>
                </c:pt>
                <c:pt idx="120">
                  <c:v>-8.1231338</c:v>
                </c:pt>
                <c:pt idx="121">
                  <c:v>-7.469387800000002</c:v>
                </c:pt>
                <c:pt idx="122">
                  <c:v>-8.182953399999999</c:v>
                </c:pt>
                <c:pt idx="123">
                  <c:v>-9.369825199999999</c:v>
                </c:pt>
                <c:pt idx="124">
                  <c:v>-9.099766600000001</c:v>
                </c:pt>
                <c:pt idx="125">
                  <c:v>-9.214584200000001</c:v>
                </c:pt>
                <c:pt idx="126">
                  <c:v>-8.4280182</c:v>
                </c:pt>
                <c:pt idx="127">
                  <c:v>-10.477444</c:v>
                </c:pt>
                <c:pt idx="128">
                  <c:v>-9.6366204</c:v>
                </c:pt>
                <c:pt idx="129">
                  <c:v>-9.504327</c:v>
                </c:pt>
                <c:pt idx="130">
                  <c:v>-8.7787144</c:v>
                </c:pt>
                <c:pt idx="131">
                  <c:v>-10.9962128</c:v>
                </c:pt>
                <c:pt idx="132">
                  <c:v>-10.633726</c:v>
                </c:pt>
                <c:pt idx="133">
                  <c:v>-10.993401</c:v>
                </c:pt>
                <c:pt idx="134">
                  <c:v>-10.0484666</c:v>
                </c:pt>
                <c:pt idx="135">
                  <c:v>-12.1387836</c:v>
                </c:pt>
                <c:pt idx="136">
                  <c:v>-11.666652</c:v>
                </c:pt>
                <c:pt idx="137">
                  <c:v>-11.508972</c:v>
                </c:pt>
                <c:pt idx="138">
                  <c:v>-11.946918</c:v>
                </c:pt>
                <c:pt idx="139">
                  <c:v>-13.43422</c:v>
                </c:pt>
                <c:pt idx="140">
                  <c:v>-13.568008</c:v>
                </c:pt>
                <c:pt idx="141">
                  <c:v>-13.708458</c:v>
                </c:pt>
                <c:pt idx="142">
                  <c:v>-12.639602</c:v>
                </c:pt>
                <c:pt idx="143">
                  <c:v>-14.66181</c:v>
                </c:pt>
                <c:pt idx="144">
                  <c:v>-16.629192</c:v>
                </c:pt>
                <c:pt idx="145">
                  <c:v>-16.284778</c:v>
                </c:pt>
                <c:pt idx="146">
                  <c:v>-16.76998</c:v>
                </c:pt>
                <c:pt idx="147">
                  <c:v>-16.610048</c:v>
                </c:pt>
                <c:pt idx="148">
                  <c:v>-19.621636</c:v>
                </c:pt>
                <c:pt idx="149">
                  <c:v>-17.240762</c:v>
                </c:pt>
                <c:pt idx="150">
                  <c:v>-12.478198</c:v>
                </c:pt>
                <c:pt idx="151">
                  <c:v>-11.3735718</c:v>
                </c:pt>
                <c:pt idx="152">
                  <c:v>-11.0994722</c:v>
                </c:pt>
                <c:pt idx="153">
                  <c:v>-10.6003232</c:v>
                </c:pt>
                <c:pt idx="154">
                  <c:v>-7.652100799999999</c:v>
                </c:pt>
                <c:pt idx="155">
                  <c:v>-7.0895812</c:v>
                </c:pt>
                <c:pt idx="156">
                  <c:v>-7.974777</c:v>
                </c:pt>
                <c:pt idx="157">
                  <c:v>-7.0346254</c:v>
                </c:pt>
                <c:pt idx="158">
                  <c:v>-4.5611278</c:v>
                </c:pt>
                <c:pt idx="159">
                  <c:v>-3.8995814</c:v>
                </c:pt>
                <c:pt idx="160">
                  <c:v>-4.2640768</c:v>
                </c:pt>
                <c:pt idx="161">
                  <c:v>-3.667374</c:v>
                </c:pt>
                <c:pt idx="162">
                  <c:v>-2.608444</c:v>
                </c:pt>
                <c:pt idx="163">
                  <c:v>-0.7570888</c:v>
                </c:pt>
                <c:pt idx="164">
                  <c:v>-1.9111578</c:v>
                </c:pt>
                <c:pt idx="165">
                  <c:v>-1.7142688</c:v>
                </c:pt>
                <c:pt idx="166">
                  <c:v>-1.7971432</c:v>
                </c:pt>
                <c:pt idx="167">
                  <c:v>0.8043614</c:v>
                </c:pt>
                <c:pt idx="168">
                  <c:v>0.4546588</c:v>
                </c:pt>
                <c:pt idx="169">
                  <c:v>0.5571492</c:v>
                </c:pt>
                <c:pt idx="170">
                  <c:v>0.98475</c:v>
                </c:pt>
                <c:pt idx="171">
                  <c:v>3.0799482</c:v>
                </c:pt>
                <c:pt idx="172">
                  <c:v>2.0295994</c:v>
                </c:pt>
                <c:pt idx="173">
                  <c:v>1.3522634</c:v>
                </c:pt>
                <c:pt idx="174">
                  <c:v>2.1003588</c:v>
                </c:pt>
                <c:pt idx="175">
                  <c:v>3.9692736</c:v>
                </c:pt>
                <c:pt idx="176">
                  <c:v>4.0253426</c:v>
                </c:pt>
                <c:pt idx="177">
                  <c:v>3.0998256</c:v>
                </c:pt>
                <c:pt idx="178">
                  <c:v>2.9729822</c:v>
                </c:pt>
                <c:pt idx="179">
                  <c:v>4.883600400000001</c:v>
                </c:pt>
                <c:pt idx="180">
                  <c:v>5.349387</c:v>
                </c:pt>
                <c:pt idx="181">
                  <c:v>4.38587375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4.468471</c:v>
                </c:pt>
                <c:pt idx="1">
                  <c:v>4.595727800000001</c:v>
                </c:pt>
                <c:pt idx="2">
                  <c:v>5.871969399999999</c:v>
                </c:pt>
                <c:pt idx="3">
                  <c:v>6.2033484</c:v>
                </c:pt>
                <c:pt idx="4">
                  <c:v>6.1057326</c:v>
                </c:pt>
                <c:pt idx="5">
                  <c:v>5.4218096</c:v>
                </c:pt>
                <c:pt idx="6">
                  <c:v>5.9004896</c:v>
                </c:pt>
                <c:pt idx="7">
                  <c:v>7.436199</c:v>
                </c:pt>
                <c:pt idx="8">
                  <c:v>5.375301</c:v>
                </c:pt>
                <c:pt idx="9">
                  <c:v>5.5880554</c:v>
                </c:pt>
                <c:pt idx="10">
                  <c:v>6.598637800000001</c:v>
                </c:pt>
                <c:pt idx="11">
                  <c:v>8.698787599999999</c:v>
                </c:pt>
                <c:pt idx="12">
                  <c:v>7.8447688</c:v>
                </c:pt>
                <c:pt idx="13">
                  <c:v>7.1419444</c:v>
                </c:pt>
                <c:pt idx="14">
                  <c:v>8.025047799999999</c:v>
                </c:pt>
                <c:pt idx="15">
                  <c:v>8.96386</c:v>
                </c:pt>
                <c:pt idx="16">
                  <c:v>8.5321204</c:v>
                </c:pt>
                <c:pt idx="17">
                  <c:v>7.931923599999999</c:v>
                </c:pt>
                <c:pt idx="18">
                  <c:v>8.660003399999999</c:v>
                </c:pt>
                <c:pt idx="19">
                  <c:v>10.1799168</c:v>
                </c:pt>
                <c:pt idx="20">
                  <c:v>10.2277286</c:v>
                </c:pt>
                <c:pt idx="21">
                  <c:v>9.576275599999999</c:v>
                </c:pt>
                <c:pt idx="22">
                  <c:v>10.2583186</c:v>
                </c:pt>
                <c:pt idx="23">
                  <c:v>11.3517216</c:v>
                </c:pt>
                <c:pt idx="24">
                  <c:v>11.55484</c:v>
                </c:pt>
                <c:pt idx="25">
                  <c:v>11.766582</c:v>
                </c:pt>
                <c:pt idx="26">
                  <c:v>11.79942</c:v>
                </c:pt>
                <c:pt idx="27">
                  <c:v>13.75005</c:v>
                </c:pt>
                <c:pt idx="28">
                  <c:v>15.396242</c:v>
                </c:pt>
                <c:pt idx="29">
                  <c:v>15.850804</c:v>
                </c:pt>
                <c:pt idx="30">
                  <c:v>16.546076</c:v>
                </c:pt>
                <c:pt idx="31">
                  <c:v>17.648582</c:v>
                </c:pt>
                <c:pt idx="32">
                  <c:v>20.43635</c:v>
                </c:pt>
                <c:pt idx="33">
                  <c:v>19.858486</c:v>
                </c:pt>
                <c:pt idx="34">
                  <c:v>20.168504</c:v>
                </c:pt>
                <c:pt idx="35">
                  <c:v>20.475712</c:v>
                </c:pt>
                <c:pt idx="36">
                  <c:v>21.545914</c:v>
                </c:pt>
                <c:pt idx="37">
                  <c:v>21.176278</c:v>
                </c:pt>
                <c:pt idx="38">
                  <c:v>20.90229</c:v>
                </c:pt>
                <c:pt idx="39">
                  <c:v>20.424274</c:v>
                </c:pt>
                <c:pt idx="40">
                  <c:v>21.513936</c:v>
                </c:pt>
                <c:pt idx="41">
                  <c:v>21.47338</c:v>
                </c:pt>
                <c:pt idx="42">
                  <c:v>21.123604</c:v>
                </c:pt>
                <c:pt idx="43">
                  <c:v>20.96796</c:v>
                </c:pt>
                <c:pt idx="44">
                  <c:v>22.163672</c:v>
                </c:pt>
                <c:pt idx="45">
                  <c:v>22.91606</c:v>
                </c:pt>
                <c:pt idx="46">
                  <c:v>22.145926</c:v>
                </c:pt>
                <c:pt idx="47">
                  <c:v>21.540738</c:v>
                </c:pt>
                <c:pt idx="48">
                  <c:v>22.133834</c:v>
                </c:pt>
                <c:pt idx="49">
                  <c:v>23.149838</c:v>
                </c:pt>
                <c:pt idx="50">
                  <c:v>23.000318</c:v>
                </c:pt>
                <c:pt idx="51">
                  <c:v>22.511736</c:v>
                </c:pt>
                <c:pt idx="52">
                  <c:v>22.840184</c:v>
                </c:pt>
                <c:pt idx="53">
                  <c:v>24.597844</c:v>
                </c:pt>
                <c:pt idx="54">
                  <c:v>23.690098</c:v>
                </c:pt>
                <c:pt idx="55">
                  <c:v>24.136406</c:v>
                </c:pt>
                <c:pt idx="56">
                  <c:v>23.880276</c:v>
                </c:pt>
                <c:pt idx="57">
                  <c:v>25.734774</c:v>
                </c:pt>
                <c:pt idx="58">
                  <c:v>23.640656</c:v>
                </c:pt>
                <c:pt idx="59">
                  <c:v>20.769574</c:v>
                </c:pt>
                <c:pt idx="60">
                  <c:v>20.529138</c:v>
                </c:pt>
                <c:pt idx="61">
                  <c:v>20.180918</c:v>
                </c:pt>
                <c:pt idx="62">
                  <c:v>16.78335</c:v>
                </c:pt>
                <c:pt idx="63">
                  <c:v>16.604404</c:v>
                </c:pt>
                <c:pt idx="64">
                  <c:v>16.5224</c:v>
                </c:pt>
                <c:pt idx="65">
                  <c:v>15.451942</c:v>
                </c:pt>
                <c:pt idx="66">
                  <c:v>13.557954</c:v>
                </c:pt>
                <c:pt idx="67">
                  <c:v>12.814824</c:v>
                </c:pt>
                <c:pt idx="68">
                  <c:v>12.978736</c:v>
                </c:pt>
                <c:pt idx="69">
                  <c:v>13.215096</c:v>
                </c:pt>
                <c:pt idx="70">
                  <c:v>11.8436294</c:v>
                </c:pt>
                <c:pt idx="71">
                  <c:v>10.3148272</c:v>
                </c:pt>
                <c:pt idx="72">
                  <c:v>10.328912</c:v>
                </c:pt>
                <c:pt idx="73">
                  <c:v>10.3085786</c:v>
                </c:pt>
                <c:pt idx="74">
                  <c:v>9.852244600000001</c:v>
                </c:pt>
                <c:pt idx="75">
                  <c:v>7.850901</c:v>
                </c:pt>
                <c:pt idx="76">
                  <c:v>8.237313199999999</c:v>
                </c:pt>
                <c:pt idx="77">
                  <c:v>8.0966364</c:v>
                </c:pt>
                <c:pt idx="78">
                  <c:v>8.4543014</c:v>
                </c:pt>
                <c:pt idx="79">
                  <c:v>5.9835912</c:v>
                </c:pt>
                <c:pt idx="80">
                  <c:v>6.4643456</c:v>
                </c:pt>
                <c:pt idx="81">
                  <c:v>6.037069600000001</c:v>
                </c:pt>
                <c:pt idx="82">
                  <c:v>6.3398202</c:v>
                </c:pt>
                <c:pt idx="83">
                  <c:v>4.091145</c:v>
                </c:pt>
                <c:pt idx="84">
                  <c:v>4.5533392</c:v>
                </c:pt>
                <c:pt idx="85">
                  <c:v>4.7206616</c:v>
                </c:pt>
                <c:pt idx="86">
                  <c:v>4.6213654</c:v>
                </c:pt>
                <c:pt idx="87">
                  <c:v>2.9266538</c:v>
                </c:pt>
                <c:pt idx="88">
                  <c:v>2.417943</c:v>
                </c:pt>
                <c:pt idx="89">
                  <c:v>2.5850618</c:v>
                </c:pt>
                <c:pt idx="90">
                  <c:v>2.4285388</c:v>
                </c:pt>
                <c:pt idx="91">
                  <c:v>-0.7664712</c:v>
                </c:pt>
                <c:pt idx="92">
                  <c:v>-3.0614204</c:v>
                </c:pt>
                <c:pt idx="93">
                  <c:v>-2.9623814</c:v>
                </c:pt>
                <c:pt idx="94">
                  <c:v>-3.1488998</c:v>
                </c:pt>
                <c:pt idx="95">
                  <c:v>-3.9619328</c:v>
                </c:pt>
                <c:pt idx="96">
                  <c:v>-5.1802792</c:v>
                </c:pt>
                <c:pt idx="97">
                  <c:v>-4.9806638</c:v>
                </c:pt>
                <c:pt idx="98">
                  <c:v>-4.1864374</c:v>
                </c:pt>
                <c:pt idx="99">
                  <c:v>-4.330691</c:v>
                </c:pt>
                <c:pt idx="100">
                  <c:v>-5.7822772</c:v>
                </c:pt>
                <c:pt idx="101">
                  <c:v>-5.3756518</c:v>
                </c:pt>
                <c:pt idx="102">
                  <c:v>-5.1364982</c:v>
                </c:pt>
                <c:pt idx="103">
                  <c:v>-5.0848426</c:v>
                </c:pt>
                <c:pt idx="104">
                  <c:v>-6.610606199999999</c:v>
                </c:pt>
                <c:pt idx="105">
                  <c:v>-6.4380422</c:v>
                </c:pt>
                <c:pt idx="106">
                  <c:v>-5.3144494</c:v>
                </c:pt>
                <c:pt idx="107">
                  <c:v>-5.343809</c:v>
                </c:pt>
                <c:pt idx="108">
                  <c:v>-6.578316599999999</c:v>
                </c:pt>
                <c:pt idx="109">
                  <c:v>-6.766257</c:v>
                </c:pt>
                <c:pt idx="110">
                  <c:v>-5.551854799999999</c:v>
                </c:pt>
                <c:pt idx="111">
                  <c:v>-6.315120200000001</c:v>
                </c:pt>
                <c:pt idx="112">
                  <c:v>-7.0287634</c:v>
                </c:pt>
                <c:pt idx="113">
                  <c:v>-7.3681088</c:v>
                </c:pt>
                <c:pt idx="114">
                  <c:v>-6.5952174</c:v>
                </c:pt>
                <c:pt idx="115">
                  <c:v>-5.9964104</c:v>
                </c:pt>
                <c:pt idx="116">
                  <c:v>-7.1203506</c:v>
                </c:pt>
                <c:pt idx="117">
                  <c:v>-8.612893600000001</c:v>
                </c:pt>
                <c:pt idx="118">
                  <c:v>-7.8970094</c:v>
                </c:pt>
                <c:pt idx="119">
                  <c:v>-7.6204384</c:v>
                </c:pt>
                <c:pt idx="120">
                  <c:v>-6.9542018</c:v>
                </c:pt>
                <c:pt idx="121">
                  <c:v>-9.291150400000001</c:v>
                </c:pt>
                <c:pt idx="122">
                  <c:v>-8.1436578</c:v>
                </c:pt>
                <c:pt idx="123">
                  <c:v>-8.6046268</c:v>
                </c:pt>
                <c:pt idx="124">
                  <c:v>-8.6820038</c:v>
                </c:pt>
                <c:pt idx="125">
                  <c:v>-9.916210199999998</c:v>
                </c:pt>
                <c:pt idx="126">
                  <c:v>-9.817205</c:v>
                </c:pt>
                <c:pt idx="127">
                  <c:v>-9.430277999999999</c:v>
                </c:pt>
                <c:pt idx="128">
                  <c:v>-9.4551952</c:v>
                </c:pt>
                <c:pt idx="129">
                  <c:v>-11.55917</c:v>
                </c:pt>
                <c:pt idx="130">
                  <c:v>-11.038272</c:v>
                </c:pt>
                <c:pt idx="131">
                  <c:v>-10.805376</c:v>
                </c:pt>
                <c:pt idx="132">
                  <c:v>-10.0381344</c:v>
                </c:pt>
                <c:pt idx="133">
                  <c:v>-11.0896726</c:v>
                </c:pt>
                <c:pt idx="134">
                  <c:v>-12.372666</c:v>
                </c:pt>
                <c:pt idx="135">
                  <c:v>-11.424048</c:v>
                </c:pt>
                <c:pt idx="136">
                  <c:v>-10.8986406</c:v>
                </c:pt>
                <c:pt idx="137">
                  <c:v>-12.397558</c:v>
                </c:pt>
                <c:pt idx="138">
                  <c:v>-13.744376</c:v>
                </c:pt>
                <c:pt idx="139">
                  <c:v>-13.449518</c:v>
                </c:pt>
                <c:pt idx="140">
                  <c:v>-12.72889</c:v>
                </c:pt>
                <c:pt idx="141">
                  <c:v>-13.952522</c:v>
                </c:pt>
                <c:pt idx="142">
                  <c:v>-15.287288</c:v>
                </c:pt>
                <c:pt idx="143">
                  <c:v>-15.797304</c:v>
                </c:pt>
                <c:pt idx="144">
                  <c:v>-16.036778</c:v>
                </c:pt>
                <c:pt idx="145">
                  <c:v>-15.702078</c:v>
                </c:pt>
                <c:pt idx="146">
                  <c:v>-18.77958</c:v>
                </c:pt>
                <c:pt idx="147">
                  <c:v>-18.867422</c:v>
                </c:pt>
                <c:pt idx="148">
                  <c:v>-16.528036</c:v>
                </c:pt>
                <c:pt idx="149">
                  <c:v>-13.664632</c:v>
                </c:pt>
                <c:pt idx="150">
                  <c:v>-12.425878</c:v>
                </c:pt>
                <c:pt idx="151">
                  <c:v>-11.852762</c:v>
                </c:pt>
                <c:pt idx="152">
                  <c:v>-9.603341799999999</c:v>
                </c:pt>
                <c:pt idx="153">
                  <c:v>-7.668794</c:v>
                </c:pt>
                <c:pt idx="154">
                  <c:v>-7.771193599999999</c:v>
                </c:pt>
                <c:pt idx="155">
                  <c:v>-7.063130200000001</c:v>
                </c:pt>
                <c:pt idx="156">
                  <c:v>-5.463822</c:v>
                </c:pt>
                <c:pt idx="157">
                  <c:v>-4.680714</c:v>
                </c:pt>
                <c:pt idx="158">
                  <c:v>-4.8278464</c:v>
                </c:pt>
                <c:pt idx="159">
                  <c:v>-4.7661148</c:v>
                </c:pt>
                <c:pt idx="160">
                  <c:v>-3.4898296</c:v>
                </c:pt>
                <c:pt idx="161">
                  <c:v>-1.9990452</c:v>
                </c:pt>
                <c:pt idx="162">
                  <c:v>-2.207595</c:v>
                </c:pt>
                <c:pt idx="163">
                  <c:v>-2.6835678</c:v>
                </c:pt>
                <c:pt idx="164">
                  <c:v>-2.0276906</c:v>
                </c:pt>
                <c:pt idx="165">
                  <c:v>0.9571498000000001</c:v>
                </c:pt>
                <c:pt idx="166">
                  <c:v>1.3229184</c:v>
                </c:pt>
                <c:pt idx="167">
                  <c:v>0.3579462</c:v>
                </c:pt>
                <c:pt idx="168">
                  <c:v>0.8274139999999999</c:v>
                </c:pt>
                <c:pt idx="169">
                  <c:v>2.0995198</c:v>
                </c:pt>
                <c:pt idx="170">
                  <c:v>2.232247</c:v>
                </c:pt>
                <c:pt idx="171">
                  <c:v>1.8647432</c:v>
                </c:pt>
                <c:pt idx="172">
                  <c:v>1.8312876</c:v>
                </c:pt>
                <c:pt idx="173">
                  <c:v>3.8477668</c:v>
                </c:pt>
                <c:pt idx="174">
                  <c:v>4.1313994</c:v>
                </c:pt>
                <c:pt idx="175">
                  <c:v>3.7856322</c:v>
                </c:pt>
                <c:pt idx="176">
                  <c:v>3.011281</c:v>
                </c:pt>
                <c:pt idx="177">
                  <c:v>3.4924328</c:v>
                </c:pt>
                <c:pt idx="178">
                  <c:v>6.0497426</c:v>
                </c:pt>
                <c:pt idx="179">
                  <c:v>4.2645204</c:v>
                </c:pt>
                <c:pt idx="180">
                  <c:v>4.895817800000001</c:v>
                </c:pt>
                <c:pt idx="181">
                  <c:v>4.5897292</c:v>
                </c:pt>
                <c:pt idx="182">
                  <c:v>6.676174333333333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6.705780000000001</c:v>
                </c:pt>
                <c:pt idx="1">
                  <c:v>5.882448</c:v>
                </c:pt>
                <c:pt idx="2">
                  <c:v>5.3130786</c:v>
                </c:pt>
                <c:pt idx="3">
                  <c:v>5.7622862</c:v>
                </c:pt>
                <c:pt idx="4">
                  <c:v>7.825131600000001</c:v>
                </c:pt>
                <c:pt idx="5">
                  <c:v>6.6403502</c:v>
                </c:pt>
                <c:pt idx="6">
                  <c:v>6.2826908</c:v>
                </c:pt>
                <c:pt idx="7">
                  <c:v>6.093105</c:v>
                </c:pt>
                <c:pt idx="8">
                  <c:v>8.179886</c:v>
                </c:pt>
                <c:pt idx="9">
                  <c:v>7.5062826</c:v>
                </c:pt>
                <c:pt idx="10">
                  <c:v>7.5893362</c:v>
                </c:pt>
                <c:pt idx="11">
                  <c:v>6.626401</c:v>
                </c:pt>
                <c:pt idx="12">
                  <c:v>7.9035714</c:v>
                </c:pt>
                <c:pt idx="13">
                  <c:v>9.3977664</c:v>
                </c:pt>
                <c:pt idx="14">
                  <c:v>8.037616400000001</c:v>
                </c:pt>
                <c:pt idx="15">
                  <c:v>8.331463400000001</c:v>
                </c:pt>
                <c:pt idx="16">
                  <c:v>9.234618800000002</c:v>
                </c:pt>
                <c:pt idx="17">
                  <c:v>10.6280512</c:v>
                </c:pt>
                <c:pt idx="18">
                  <c:v>9.486862200000001</c:v>
                </c:pt>
                <c:pt idx="19">
                  <c:v>10.3400546</c:v>
                </c:pt>
                <c:pt idx="20">
                  <c:v>9.979467600000001</c:v>
                </c:pt>
                <c:pt idx="21">
                  <c:v>11.843914</c:v>
                </c:pt>
                <c:pt idx="22">
                  <c:v>11.478556</c:v>
                </c:pt>
                <c:pt idx="23">
                  <c:v>11.150904</c:v>
                </c:pt>
                <c:pt idx="24">
                  <c:v>11.735958</c:v>
                </c:pt>
                <c:pt idx="25">
                  <c:v>14.582896</c:v>
                </c:pt>
                <c:pt idx="26">
                  <c:v>14.744474</c:v>
                </c:pt>
                <c:pt idx="27">
                  <c:v>15.454136</c:v>
                </c:pt>
                <c:pt idx="28">
                  <c:v>16.223194</c:v>
                </c:pt>
                <c:pt idx="29">
                  <c:v>18.493012</c:v>
                </c:pt>
                <c:pt idx="30">
                  <c:v>19.08379</c:v>
                </c:pt>
                <c:pt idx="31">
                  <c:v>19.794198</c:v>
                </c:pt>
                <c:pt idx="32">
                  <c:v>19.298974</c:v>
                </c:pt>
                <c:pt idx="33">
                  <c:v>21.27551</c:v>
                </c:pt>
                <c:pt idx="34">
                  <c:v>21.441694</c:v>
                </c:pt>
                <c:pt idx="35">
                  <c:v>20.431112</c:v>
                </c:pt>
                <c:pt idx="36">
                  <c:v>20.61073</c:v>
                </c:pt>
                <c:pt idx="37">
                  <c:v>20.818606</c:v>
                </c:pt>
                <c:pt idx="38">
                  <c:v>21.775848</c:v>
                </c:pt>
                <c:pt idx="39">
                  <c:v>21.134796</c:v>
                </c:pt>
                <c:pt idx="40">
                  <c:v>21.238668</c:v>
                </c:pt>
                <c:pt idx="41">
                  <c:v>21.512722</c:v>
                </c:pt>
                <c:pt idx="42">
                  <c:v>22.370732</c:v>
                </c:pt>
                <c:pt idx="43">
                  <c:v>22.260876</c:v>
                </c:pt>
                <c:pt idx="44">
                  <c:v>21.91855</c:v>
                </c:pt>
                <c:pt idx="45">
                  <c:v>22.46792</c:v>
                </c:pt>
                <c:pt idx="46">
                  <c:v>23.385914</c:v>
                </c:pt>
                <c:pt idx="47">
                  <c:v>23.118868</c:v>
                </c:pt>
                <c:pt idx="48">
                  <c:v>22.003356</c:v>
                </c:pt>
                <c:pt idx="49">
                  <c:v>22.741074</c:v>
                </c:pt>
                <c:pt idx="50">
                  <c:v>24.326256</c:v>
                </c:pt>
                <c:pt idx="51">
                  <c:v>23.913436</c:v>
                </c:pt>
                <c:pt idx="52">
                  <c:v>24.310502</c:v>
                </c:pt>
                <c:pt idx="53">
                  <c:v>24.012176</c:v>
                </c:pt>
                <c:pt idx="54">
                  <c:v>25.239198</c:v>
                </c:pt>
                <c:pt idx="55">
                  <c:v>25.535376</c:v>
                </c:pt>
                <c:pt idx="56">
                  <c:v>24.576012</c:v>
                </c:pt>
                <c:pt idx="57">
                  <c:v>22.202184</c:v>
                </c:pt>
                <c:pt idx="58">
                  <c:v>20.718788</c:v>
                </c:pt>
                <c:pt idx="59">
                  <c:v>19.016528</c:v>
                </c:pt>
                <c:pt idx="60">
                  <c:v>17.46491</c:v>
                </c:pt>
                <c:pt idx="61">
                  <c:v>16.98342</c:v>
                </c:pt>
                <c:pt idx="62">
                  <c:v>16.907036</c:v>
                </c:pt>
                <c:pt idx="63">
                  <c:v>15.42912</c:v>
                </c:pt>
                <c:pt idx="64">
                  <c:v>13.694602</c:v>
                </c:pt>
                <c:pt idx="65">
                  <c:v>13.561676</c:v>
                </c:pt>
                <c:pt idx="66">
                  <c:v>13.482598</c:v>
                </c:pt>
                <c:pt idx="67">
                  <c:v>12.584774</c:v>
                </c:pt>
                <c:pt idx="68">
                  <c:v>10.8026208</c:v>
                </c:pt>
                <c:pt idx="69">
                  <c:v>11.181028</c:v>
                </c:pt>
                <c:pt idx="70">
                  <c:v>11.151394</c:v>
                </c:pt>
                <c:pt idx="71">
                  <c:v>10.3921614</c:v>
                </c:pt>
                <c:pt idx="72">
                  <c:v>8.395880200000001</c:v>
                </c:pt>
                <c:pt idx="73">
                  <c:v>8.3188294</c:v>
                </c:pt>
                <c:pt idx="74">
                  <c:v>8.639341999999999</c:v>
                </c:pt>
                <c:pt idx="75">
                  <c:v>8.7548288</c:v>
                </c:pt>
                <c:pt idx="76">
                  <c:v>6.9027124</c:v>
                </c:pt>
                <c:pt idx="77">
                  <c:v>6.8791202</c:v>
                </c:pt>
                <c:pt idx="78">
                  <c:v>6.5560622</c:v>
                </c:pt>
                <c:pt idx="79">
                  <c:v>6.7192326</c:v>
                </c:pt>
                <c:pt idx="80">
                  <c:v>5.0047504</c:v>
                </c:pt>
                <c:pt idx="81">
                  <c:v>4.9419682</c:v>
                </c:pt>
                <c:pt idx="82">
                  <c:v>5.158698599999999</c:v>
                </c:pt>
                <c:pt idx="83">
                  <c:v>4.9412366</c:v>
                </c:pt>
                <c:pt idx="84">
                  <c:v>3.9303112</c:v>
                </c:pt>
                <c:pt idx="85">
                  <c:v>2.6324386</c:v>
                </c:pt>
                <c:pt idx="86">
                  <c:v>3.5426226</c:v>
                </c:pt>
                <c:pt idx="87">
                  <c:v>3.1782698</c:v>
                </c:pt>
                <c:pt idx="88">
                  <c:v>1.9848792</c:v>
                </c:pt>
                <c:pt idx="89">
                  <c:v>-1.6680892</c:v>
                </c:pt>
                <c:pt idx="90">
                  <c:v>-3.1081696</c:v>
                </c:pt>
                <c:pt idx="91">
                  <c:v>-2.5461342</c:v>
                </c:pt>
                <c:pt idx="92">
                  <c:v>-3.2579072</c:v>
                </c:pt>
                <c:pt idx="93">
                  <c:v>-4.9585568</c:v>
                </c:pt>
                <c:pt idx="94">
                  <c:v>-4.7804094</c:v>
                </c:pt>
                <c:pt idx="95">
                  <c:v>-4.3432018</c:v>
                </c:pt>
                <c:pt idx="96">
                  <c:v>-4.3408906</c:v>
                </c:pt>
                <c:pt idx="97">
                  <c:v>-5.576571400000001</c:v>
                </c:pt>
                <c:pt idx="98">
                  <c:v>-5.8004244</c:v>
                </c:pt>
                <c:pt idx="99">
                  <c:v>-5.1019774</c:v>
                </c:pt>
                <c:pt idx="100">
                  <c:v>-4.9357994</c:v>
                </c:pt>
                <c:pt idx="101">
                  <c:v>-5.1316118</c:v>
                </c:pt>
                <c:pt idx="102">
                  <c:v>-6.5989016</c:v>
                </c:pt>
                <c:pt idx="103">
                  <c:v>-5.2556946</c:v>
                </c:pt>
                <c:pt idx="104">
                  <c:v>-5.631309799999999</c:v>
                </c:pt>
                <c:pt idx="105">
                  <c:v>-6.3211444</c:v>
                </c:pt>
                <c:pt idx="106">
                  <c:v>-7.116808399999999</c:v>
                </c:pt>
                <c:pt idx="107">
                  <c:v>-5.2857384</c:v>
                </c:pt>
                <c:pt idx="108">
                  <c:v>-6.0011646</c:v>
                </c:pt>
                <c:pt idx="109">
                  <c:v>-5.8973788</c:v>
                </c:pt>
                <c:pt idx="110">
                  <c:v>-7.4443304</c:v>
                </c:pt>
                <c:pt idx="111">
                  <c:v>-6.844474</c:v>
                </c:pt>
                <c:pt idx="112">
                  <c:v>-6.0548726</c:v>
                </c:pt>
                <c:pt idx="113">
                  <c:v>-6.6107326</c:v>
                </c:pt>
                <c:pt idx="114">
                  <c:v>-8.132977</c:v>
                </c:pt>
                <c:pt idx="115">
                  <c:v>-7.9835448</c:v>
                </c:pt>
                <c:pt idx="116">
                  <c:v>-7.471389</c:v>
                </c:pt>
                <c:pt idx="117">
                  <c:v>-7.3484048</c:v>
                </c:pt>
                <c:pt idx="118">
                  <c:v>-8.843034599999999</c:v>
                </c:pt>
                <c:pt idx="119">
                  <c:v>-8.601683400000001</c:v>
                </c:pt>
                <c:pt idx="120">
                  <c:v>-7.915427599999999</c:v>
                </c:pt>
                <c:pt idx="121">
                  <c:v>-7.811627400000001</c:v>
                </c:pt>
                <c:pt idx="122">
                  <c:v>-9.1427414</c:v>
                </c:pt>
                <c:pt idx="123">
                  <c:v>-9.4955718</c:v>
                </c:pt>
                <c:pt idx="124">
                  <c:v>-9.554038199999999</c:v>
                </c:pt>
                <c:pt idx="125">
                  <c:v>-8.1796422</c:v>
                </c:pt>
                <c:pt idx="126">
                  <c:v>-9.575502199999999</c:v>
                </c:pt>
                <c:pt idx="127">
                  <c:v>-10.920238</c:v>
                </c:pt>
                <c:pt idx="128">
                  <c:v>-9.731044600000001</c:v>
                </c:pt>
                <c:pt idx="129">
                  <c:v>-10.3696626</c:v>
                </c:pt>
                <c:pt idx="130">
                  <c:v>-10.0390374</c:v>
                </c:pt>
                <c:pt idx="131">
                  <c:v>-12.488536</c:v>
                </c:pt>
                <c:pt idx="132">
                  <c:v>-11.538606</c:v>
                </c:pt>
                <c:pt idx="133">
                  <c:v>-10.959455</c:v>
                </c:pt>
                <c:pt idx="134">
                  <c:v>-11.0890418</c:v>
                </c:pt>
                <c:pt idx="135">
                  <c:v>-13.41987</c:v>
                </c:pt>
                <c:pt idx="136">
                  <c:v>-12.801458</c:v>
                </c:pt>
                <c:pt idx="137">
                  <c:v>-12.448376</c:v>
                </c:pt>
                <c:pt idx="138">
                  <c:v>-13.050366</c:v>
                </c:pt>
                <c:pt idx="139">
                  <c:v>-14.414548</c:v>
                </c:pt>
                <c:pt idx="140">
                  <c:v>-15.039576</c:v>
                </c:pt>
                <c:pt idx="141">
                  <c:v>-15.004364</c:v>
                </c:pt>
                <c:pt idx="142">
                  <c:v>-14.14509</c:v>
                </c:pt>
                <c:pt idx="143">
                  <c:v>-16.218356</c:v>
                </c:pt>
                <c:pt idx="144">
                  <c:v>-17.888152</c:v>
                </c:pt>
                <c:pt idx="145">
                  <c:v>-18.140538</c:v>
                </c:pt>
                <c:pt idx="146">
                  <c:v>-16.695246</c:v>
                </c:pt>
                <c:pt idx="147">
                  <c:v>-14.207272</c:v>
                </c:pt>
                <c:pt idx="148">
                  <c:v>-13.635692</c:v>
                </c:pt>
                <c:pt idx="149">
                  <c:v>-11.2541522</c:v>
                </c:pt>
                <c:pt idx="150">
                  <c:v>-9.616968</c:v>
                </c:pt>
                <c:pt idx="151">
                  <c:v>-8.109724400000001</c:v>
                </c:pt>
                <c:pt idx="152">
                  <c:v>-8.3262702</c:v>
                </c:pt>
                <c:pt idx="153">
                  <c:v>-7.5175444</c:v>
                </c:pt>
                <c:pt idx="154">
                  <c:v>-4.369497</c:v>
                </c:pt>
                <c:pt idx="155">
                  <c:v>-4.9390598</c:v>
                </c:pt>
                <c:pt idx="156">
                  <c:v>-5.873353199999999</c:v>
                </c:pt>
                <c:pt idx="157">
                  <c:v>-5.3973176</c:v>
                </c:pt>
                <c:pt idx="158">
                  <c:v>-2.418522</c:v>
                </c:pt>
                <c:pt idx="159">
                  <c:v>-2.480837</c:v>
                </c:pt>
                <c:pt idx="160">
                  <c:v>-2.232568</c:v>
                </c:pt>
                <c:pt idx="161">
                  <c:v>-2.7285242</c:v>
                </c:pt>
                <c:pt idx="162">
                  <c:v>-0.2190996</c:v>
                </c:pt>
                <c:pt idx="163">
                  <c:v>1.0315512</c:v>
                </c:pt>
                <c:pt idx="164">
                  <c:v>-0.5395861999999999</c:v>
                </c:pt>
                <c:pt idx="165">
                  <c:v>-0.1914482</c:v>
                </c:pt>
                <c:pt idx="166">
                  <c:v>1.3187422</c:v>
                </c:pt>
                <c:pt idx="167">
                  <c:v>1.293237</c:v>
                </c:pt>
                <c:pt idx="168">
                  <c:v>1.9578088</c:v>
                </c:pt>
                <c:pt idx="169">
                  <c:v>1.3750486</c:v>
                </c:pt>
                <c:pt idx="170">
                  <c:v>2.4277702</c:v>
                </c:pt>
                <c:pt idx="171">
                  <c:v>4.192303799999999</c:v>
                </c:pt>
                <c:pt idx="172">
                  <c:v>2.7861904</c:v>
                </c:pt>
                <c:pt idx="173">
                  <c:v>3.3246504</c:v>
                </c:pt>
                <c:pt idx="174">
                  <c:v>3.7487762</c:v>
                </c:pt>
                <c:pt idx="175">
                  <c:v>5.0672026</c:v>
                </c:pt>
                <c:pt idx="176">
                  <c:v>4.586696600000001</c:v>
                </c:pt>
                <c:pt idx="177">
                  <c:v>4.378612</c:v>
                </c:pt>
                <c:pt idx="178">
                  <c:v>4.880942</c:v>
                </c:pt>
                <c:pt idx="179">
                  <c:v>5.748977</c:v>
                </c:pt>
                <c:pt idx="180">
                  <c:v>6.2307428</c:v>
                </c:pt>
                <c:pt idx="181">
                  <c:v>5.6966428</c:v>
                </c:pt>
                <c:pt idx="182">
                  <c:v>5.707682333333334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5.1319305</c:v>
                </c:pt>
                <c:pt idx="1">
                  <c:v>7.357328799999999</c:v>
                </c:pt>
                <c:pt idx="2">
                  <c:v>7.101393</c:v>
                </c:pt>
                <c:pt idx="3">
                  <c:v>6.009100399999999</c:v>
                </c:pt>
                <c:pt idx="4">
                  <c:v>5.727513</c:v>
                </c:pt>
                <c:pt idx="5">
                  <c:v>7.8514184</c:v>
                </c:pt>
                <c:pt idx="6">
                  <c:v>8.370507</c:v>
                </c:pt>
                <c:pt idx="7">
                  <c:v>7.5028636</c:v>
                </c:pt>
                <c:pt idx="8">
                  <c:v>6.578528</c:v>
                </c:pt>
                <c:pt idx="9">
                  <c:v>8.104497200000001</c:v>
                </c:pt>
                <c:pt idx="10">
                  <c:v>8.4460832</c:v>
                </c:pt>
                <c:pt idx="11">
                  <c:v>8.581379199999999</c:v>
                </c:pt>
                <c:pt idx="12">
                  <c:v>7.937037599999999</c:v>
                </c:pt>
                <c:pt idx="13">
                  <c:v>8.8129682</c:v>
                </c:pt>
                <c:pt idx="14">
                  <c:v>10.5001534</c:v>
                </c:pt>
                <c:pt idx="15">
                  <c:v>9.423455799999999</c:v>
                </c:pt>
                <c:pt idx="16">
                  <c:v>9.1608324</c:v>
                </c:pt>
                <c:pt idx="17">
                  <c:v>9.6129506</c:v>
                </c:pt>
                <c:pt idx="18">
                  <c:v>11.482106</c:v>
                </c:pt>
                <c:pt idx="19">
                  <c:v>11.204992</c:v>
                </c:pt>
                <c:pt idx="20">
                  <c:v>10.776928</c:v>
                </c:pt>
                <c:pt idx="21">
                  <c:v>11.222608</c:v>
                </c:pt>
                <c:pt idx="22">
                  <c:v>13.781854</c:v>
                </c:pt>
                <c:pt idx="23">
                  <c:v>14.042866</c:v>
                </c:pt>
                <c:pt idx="24">
                  <c:v>14.46929</c:v>
                </c:pt>
                <c:pt idx="25">
                  <c:v>14.490208</c:v>
                </c:pt>
                <c:pt idx="26">
                  <c:v>17.470198</c:v>
                </c:pt>
                <c:pt idx="27">
                  <c:v>18.447026</c:v>
                </c:pt>
                <c:pt idx="28">
                  <c:v>18.796174</c:v>
                </c:pt>
                <c:pt idx="29">
                  <c:v>19.622542</c:v>
                </c:pt>
                <c:pt idx="30">
                  <c:v>20.551796</c:v>
                </c:pt>
                <c:pt idx="31">
                  <c:v>21.332106</c:v>
                </c:pt>
                <c:pt idx="32">
                  <c:v>20.491808</c:v>
                </c:pt>
                <c:pt idx="33">
                  <c:v>20.699976</c:v>
                </c:pt>
                <c:pt idx="34">
                  <c:v>21.145908</c:v>
                </c:pt>
                <c:pt idx="35">
                  <c:v>21.270902</c:v>
                </c:pt>
                <c:pt idx="36">
                  <c:v>21.003816</c:v>
                </c:pt>
                <c:pt idx="37">
                  <c:v>20.862346</c:v>
                </c:pt>
                <c:pt idx="38">
                  <c:v>21.345342</c:v>
                </c:pt>
                <c:pt idx="39">
                  <c:v>23.309834</c:v>
                </c:pt>
                <c:pt idx="40">
                  <c:v>22.612504</c:v>
                </c:pt>
                <c:pt idx="41">
                  <c:v>21.186384</c:v>
                </c:pt>
                <c:pt idx="42">
                  <c:v>21.705002</c:v>
                </c:pt>
                <c:pt idx="43">
                  <c:v>23.271296</c:v>
                </c:pt>
                <c:pt idx="44">
                  <c:v>22.659918</c:v>
                </c:pt>
                <c:pt idx="45">
                  <c:v>22.493264</c:v>
                </c:pt>
                <c:pt idx="46">
                  <c:v>22.415972</c:v>
                </c:pt>
                <c:pt idx="47">
                  <c:v>23.797902</c:v>
                </c:pt>
                <c:pt idx="48">
                  <c:v>23.794276</c:v>
                </c:pt>
                <c:pt idx="49">
                  <c:v>23.964596</c:v>
                </c:pt>
                <c:pt idx="50">
                  <c:v>23.734388</c:v>
                </c:pt>
                <c:pt idx="51">
                  <c:v>24.757294</c:v>
                </c:pt>
                <c:pt idx="52">
                  <c:v>25.441734</c:v>
                </c:pt>
                <c:pt idx="53">
                  <c:v>24.818766</c:v>
                </c:pt>
                <c:pt idx="54">
                  <c:v>24.229232</c:v>
                </c:pt>
                <c:pt idx="55">
                  <c:v>22.765124</c:v>
                </c:pt>
                <c:pt idx="56">
                  <c:v>20.385328</c:v>
                </c:pt>
                <c:pt idx="57">
                  <c:v>18.75594</c:v>
                </c:pt>
                <c:pt idx="58">
                  <c:v>18.420456</c:v>
                </c:pt>
                <c:pt idx="59">
                  <c:v>17.172104</c:v>
                </c:pt>
                <c:pt idx="60">
                  <c:v>16.62418</c:v>
                </c:pt>
                <c:pt idx="61">
                  <c:v>14.589326</c:v>
                </c:pt>
                <c:pt idx="62">
                  <c:v>14.299902</c:v>
                </c:pt>
                <c:pt idx="63">
                  <c:v>14.217518</c:v>
                </c:pt>
                <c:pt idx="64">
                  <c:v>13.41213</c:v>
                </c:pt>
                <c:pt idx="65">
                  <c:v>11.988778</c:v>
                </c:pt>
                <c:pt idx="66">
                  <c:v>11.176628</c:v>
                </c:pt>
                <c:pt idx="67">
                  <c:v>11.67596</c:v>
                </c:pt>
                <c:pt idx="68">
                  <c:v>11.424688</c:v>
                </c:pt>
                <c:pt idx="69">
                  <c:v>9.017999399999999</c:v>
                </c:pt>
                <c:pt idx="70">
                  <c:v>8.6124484</c:v>
                </c:pt>
                <c:pt idx="71">
                  <c:v>8.9835308</c:v>
                </c:pt>
                <c:pt idx="72">
                  <c:v>9.036718799999999</c:v>
                </c:pt>
                <c:pt idx="73">
                  <c:v>8.3219382</c:v>
                </c:pt>
                <c:pt idx="74">
                  <c:v>6.580913</c:v>
                </c:pt>
                <c:pt idx="75">
                  <c:v>7.3543088</c:v>
                </c:pt>
                <c:pt idx="76">
                  <c:v>7.0691496</c:v>
                </c:pt>
                <c:pt idx="77">
                  <c:v>6.293639799999999</c:v>
                </c:pt>
                <c:pt idx="78">
                  <c:v>5.157448</c:v>
                </c:pt>
                <c:pt idx="79">
                  <c:v>5.0259976</c:v>
                </c:pt>
                <c:pt idx="80">
                  <c:v>5.8009936</c:v>
                </c:pt>
                <c:pt idx="81">
                  <c:v>4.5831404</c:v>
                </c:pt>
                <c:pt idx="82">
                  <c:v>3.0558962</c:v>
                </c:pt>
                <c:pt idx="83">
                  <c:v>3.451777</c:v>
                </c:pt>
                <c:pt idx="84">
                  <c:v>3.20019</c:v>
                </c:pt>
                <c:pt idx="85">
                  <c:v>2.5217224</c:v>
                </c:pt>
                <c:pt idx="86">
                  <c:v>-0.028262</c:v>
                </c:pt>
                <c:pt idx="87">
                  <c:v>-0.7472988</c:v>
                </c:pt>
                <c:pt idx="88">
                  <c:v>-1.2032518</c:v>
                </c:pt>
                <c:pt idx="89">
                  <c:v>-3.03459</c:v>
                </c:pt>
                <c:pt idx="90">
                  <c:v>-3.8390228</c:v>
                </c:pt>
                <c:pt idx="91">
                  <c:v>-5.2465148</c:v>
                </c:pt>
                <c:pt idx="92">
                  <c:v>-4.151104999999999</c:v>
                </c:pt>
                <c:pt idx="93">
                  <c:v>-3.2578344</c:v>
                </c:pt>
                <c:pt idx="94">
                  <c:v>-5.5875414</c:v>
                </c:pt>
                <c:pt idx="95">
                  <c:v>-5.816396</c:v>
                </c:pt>
                <c:pt idx="96">
                  <c:v>-5.0646796</c:v>
                </c:pt>
                <c:pt idx="97">
                  <c:v>-4.669702200000001</c:v>
                </c:pt>
                <c:pt idx="98">
                  <c:v>-4.6307152</c:v>
                </c:pt>
                <c:pt idx="99">
                  <c:v>-6.0122962</c:v>
                </c:pt>
                <c:pt idx="100">
                  <c:v>-5.8980616</c:v>
                </c:pt>
                <c:pt idx="101">
                  <c:v>-3.8731412</c:v>
                </c:pt>
                <c:pt idx="102">
                  <c:v>-5.9724644</c:v>
                </c:pt>
                <c:pt idx="103">
                  <c:v>-7.1489746</c:v>
                </c:pt>
                <c:pt idx="104">
                  <c:v>-5.4780608</c:v>
                </c:pt>
                <c:pt idx="105">
                  <c:v>-5.6667418</c:v>
                </c:pt>
                <c:pt idx="106">
                  <c:v>-5.729964</c:v>
                </c:pt>
                <c:pt idx="107">
                  <c:v>-7.0412218</c:v>
                </c:pt>
                <c:pt idx="108">
                  <c:v>-6.945976999999999</c:v>
                </c:pt>
                <c:pt idx="109">
                  <c:v>-6.2853094</c:v>
                </c:pt>
                <c:pt idx="110">
                  <c:v>-6.817065599999999</c:v>
                </c:pt>
                <c:pt idx="111">
                  <c:v>-7.6878676</c:v>
                </c:pt>
                <c:pt idx="112">
                  <c:v>-7.5518196</c:v>
                </c:pt>
                <c:pt idx="113">
                  <c:v>-7.5075046</c:v>
                </c:pt>
                <c:pt idx="114">
                  <c:v>-7.006828199999999</c:v>
                </c:pt>
                <c:pt idx="115">
                  <c:v>-8.117808999999999</c:v>
                </c:pt>
                <c:pt idx="116">
                  <c:v>-8.9199126</c:v>
                </c:pt>
                <c:pt idx="117">
                  <c:v>-7.856517599999999</c:v>
                </c:pt>
                <c:pt idx="118">
                  <c:v>-7.3710358</c:v>
                </c:pt>
                <c:pt idx="119">
                  <c:v>-8.6509088</c:v>
                </c:pt>
                <c:pt idx="120">
                  <c:v>-9.496555599999999</c:v>
                </c:pt>
                <c:pt idx="121">
                  <c:v>-8.967178000000001</c:v>
                </c:pt>
                <c:pt idx="122">
                  <c:v>-8.7784482</c:v>
                </c:pt>
                <c:pt idx="123">
                  <c:v>-9.279626199999999</c:v>
                </c:pt>
                <c:pt idx="124">
                  <c:v>-9.928740600000001</c:v>
                </c:pt>
                <c:pt idx="125">
                  <c:v>-9.4008474</c:v>
                </c:pt>
                <c:pt idx="126">
                  <c:v>-9.263537600000001</c:v>
                </c:pt>
                <c:pt idx="127">
                  <c:v>-10.1893742</c:v>
                </c:pt>
                <c:pt idx="128">
                  <c:v>-11.419806</c:v>
                </c:pt>
                <c:pt idx="129">
                  <c:v>-11.4584</c:v>
                </c:pt>
                <c:pt idx="130">
                  <c:v>-10.333001</c:v>
                </c:pt>
                <c:pt idx="131">
                  <c:v>-10.8825862</c:v>
                </c:pt>
                <c:pt idx="132">
                  <c:v>-12.859802</c:v>
                </c:pt>
                <c:pt idx="133">
                  <c:v>-12.821254</c:v>
                </c:pt>
                <c:pt idx="134">
                  <c:v>-12.625104</c:v>
                </c:pt>
                <c:pt idx="135">
                  <c:v>-12.512154</c:v>
                </c:pt>
                <c:pt idx="136">
                  <c:v>-13.369858</c:v>
                </c:pt>
                <c:pt idx="137">
                  <c:v>-14.579278</c:v>
                </c:pt>
                <c:pt idx="138">
                  <c:v>-14.370646</c:v>
                </c:pt>
                <c:pt idx="139">
                  <c:v>-14.88262</c:v>
                </c:pt>
                <c:pt idx="140">
                  <c:v>-15.98418</c:v>
                </c:pt>
                <c:pt idx="141">
                  <c:v>-17.662082</c:v>
                </c:pt>
                <c:pt idx="142">
                  <c:v>-17.587792</c:v>
                </c:pt>
                <c:pt idx="143">
                  <c:v>-17.657298</c:v>
                </c:pt>
                <c:pt idx="144">
                  <c:v>-18.178444</c:v>
                </c:pt>
                <c:pt idx="145">
                  <c:v>-14.87007</c:v>
                </c:pt>
                <c:pt idx="146">
                  <c:v>-12.214767</c:v>
                </c:pt>
                <c:pt idx="147">
                  <c:v>-10.0292092</c:v>
                </c:pt>
                <c:pt idx="148">
                  <c:v>-9.697383200000001</c:v>
                </c:pt>
                <c:pt idx="149">
                  <c:v>-8.6080574</c:v>
                </c:pt>
                <c:pt idx="150">
                  <c:v>-7.9055622</c:v>
                </c:pt>
                <c:pt idx="151">
                  <c:v>-5.313873200000001</c:v>
                </c:pt>
                <c:pt idx="152">
                  <c:v>-4.7632396</c:v>
                </c:pt>
                <c:pt idx="153">
                  <c:v>-5.3742928</c:v>
                </c:pt>
                <c:pt idx="154">
                  <c:v>-4.7767096</c:v>
                </c:pt>
                <c:pt idx="155">
                  <c:v>-3.1040884</c:v>
                </c:pt>
                <c:pt idx="156">
                  <c:v>-3.153315</c:v>
                </c:pt>
                <c:pt idx="157">
                  <c:v>-3.374541</c:v>
                </c:pt>
                <c:pt idx="158">
                  <c:v>-3.0458756</c:v>
                </c:pt>
                <c:pt idx="159">
                  <c:v>-1.3320708</c:v>
                </c:pt>
                <c:pt idx="160">
                  <c:v>-0.2033522</c:v>
                </c:pt>
                <c:pt idx="161">
                  <c:v>-1.2982436</c:v>
                </c:pt>
                <c:pt idx="162">
                  <c:v>-1.1568528</c:v>
                </c:pt>
                <c:pt idx="163">
                  <c:v>0.4899376</c:v>
                </c:pt>
                <c:pt idx="164">
                  <c:v>2.00698</c:v>
                </c:pt>
                <c:pt idx="165">
                  <c:v>1.0464756</c:v>
                </c:pt>
                <c:pt idx="166">
                  <c:v>0.9247987999999999</c:v>
                </c:pt>
                <c:pt idx="167">
                  <c:v>2.0371984</c:v>
                </c:pt>
                <c:pt idx="168">
                  <c:v>3.3004222</c:v>
                </c:pt>
                <c:pt idx="169">
                  <c:v>3.2686148</c:v>
                </c:pt>
                <c:pt idx="170">
                  <c:v>3.1010816</c:v>
                </c:pt>
                <c:pt idx="171">
                  <c:v>3.2951688</c:v>
                </c:pt>
                <c:pt idx="172">
                  <c:v>4.6985498</c:v>
                </c:pt>
                <c:pt idx="173">
                  <c:v>3.9511342</c:v>
                </c:pt>
                <c:pt idx="174">
                  <c:v>3.6833516</c:v>
                </c:pt>
                <c:pt idx="175">
                  <c:v>4.511101</c:v>
                </c:pt>
                <c:pt idx="176">
                  <c:v>5.966703600000001</c:v>
                </c:pt>
                <c:pt idx="177">
                  <c:v>5.4280372</c:v>
                </c:pt>
                <c:pt idx="178">
                  <c:v>5.2518166</c:v>
                </c:pt>
                <c:pt idx="179">
                  <c:v>5.06944</c:v>
                </c:pt>
                <c:pt idx="180">
                  <c:v>6.4762602</c:v>
                </c:pt>
                <c:pt idx="181">
                  <c:v>7.111493400000001</c:v>
                </c:pt>
                <c:pt idx="182">
                  <c:v>6.7978165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5.876561666666667</c:v>
                </c:pt>
                <c:pt idx="1">
                  <c:v>6.756645799999999</c:v>
                </c:pt>
                <c:pt idx="2">
                  <c:v>7.3393266</c:v>
                </c:pt>
                <c:pt idx="3">
                  <c:v>7.518114199999999</c:v>
                </c:pt>
                <c:pt idx="4">
                  <c:v>7.459271599999999</c:v>
                </c:pt>
                <c:pt idx="5">
                  <c:v>6.7501048</c:v>
                </c:pt>
                <c:pt idx="6">
                  <c:v>7.431584000000001</c:v>
                </c:pt>
                <c:pt idx="7">
                  <c:v>9.066138</c:v>
                </c:pt>
                <c:pt idx="8">
                  <c:v>7.750712</c:v>
                </c:pt>
                <c:pt idx="9">
                  <c:v>7.742188199999999</c:v>
                </c:pt>
                <c:pt idx="10">
                  <c:v>8.027540200000001</c:v>
                </c:pt>
                <c:pt idx="11">
                  <c:v>9.7352588</c:v>
                </c:pt>
                <c:pt idx="12">
                  <c:v>9.629173</c:v>
                </c:pt>
                <c:pt idx="13">
                  <c:v>9.293646599999999</c:v>
                </c:pt>
                <c:pt idx="14">
                  <c:v>9.3572112</c:v>
                </c:pt>
                <c:pt idx="15">
                  <c:v>11.0029462</c:v>
                </c:pt>
                <c:pt idx="16">
                  <c:v>10.667872</c:v>
                </c:pt>
                <c:pt idx="17">
                  <c:v>10.57883</c:v>
                </c:pt>
                <c:pt idx="18">
                  <c:v>11.167204</c:v>
                </c:pt>
                <c:pt idx="19">
                  <c:v>13.044004</c:v>
                </c:pt>
                <c:pt idx="20">
                  <c:v>13.507856</c:v>
                </c:pt>
                <c:pt idx="21">
                  <c:v>13.17575</c:v>
                </c:pt>
                <c:pt idx="22">
                  <c:v>14.354442</c:v>
                </c:pt>
                <c:pt idx="23">
                  <c:v>15.75243</c:v>
                </c:pt>
                <c:pt idx="24">
                  <c:v>17.248802</c:v>
                </c:pt>
                <c:pt idx="25">
                  <c:v>17.805868</c:v>
                </c:pt>
                <c:pt idx="26">
                  <c:v>18.28852</c:v>
                </c:pt>
                <c:pt idx="27">
                  <c:v>19.73127</c:v>
                </c:pt>
                <c:pt idx="28">
                  <c:v>21.446294</c:v>
                </c:pt>
                <c:pt idx="29">
                  <c:v>21.039126</c:v>
                </c:pt>
                <c:pt idx="30">
                  <c:v>20.400396</c:v>
                </c:pt>
                <c:pt idx="31">
                  <c:v>20.27383</c:v>
                </c:pt>
                <c:pt idx="32">
                  <c:v>21.758158</c:v>
                </c:pt>
                <c:pt idx="33">
                  <c:v>20.865306</c:v>
                </c:pt>
                <c:pt idx="34">
                  <c:v>20.392318</c:v>
                </c:pt>
                <c:pt idx="35">
                  <c:v>20.788622</c:v>
                </c:pt>
                <c:pt idx="36">
                  <c:v>23.062396</c:v>
                </c:pt>
                <c:pt idx="37">
                  <c:v>22.247784</c:v>
                </c:pt>
                <c:pt idx="38">
                  <c:v>20.836468</c:v>
                </c:pt>
                <c:pt idx="39">
                  <c:v>21.381102</c:v>
                </c:pt>
                <c:pt idx="40">
                  <c:v>22.55234</c:v>
                </c:pt>
                <c:pt idx="41">
                  <c:v>22.589048</c:v>
                </c:pt>
                <c:pt idx="42">
                  <c:v>22.286564</c:v>
                </c:pt>
                <c:pt idx="43">
                  <c:v>22.334888</c:v>
                </c:pt>
                <c:pt idx="44">
                  <c:v>23.343742</c:v>
                </c:pt>
                <c:pt idx="45">
                  <c:v>24.127844</c:v>
                </c:pt>
                <c:pt idx="46">
                  <c:v>23.064316</c:v>
                </c:pt>
                <c:pt idx="47">
                  <c:v>23.829506</c:v>
                </c:pt>
                <c:pt idx="48">
                  <c:v>23.911056</c:v>
                </c:pt>
                <c:pt idx="49">
                  <c:v>24.856286</c:v>
                </c:pt>
                <c:pt idx="50">
                  <c:v>24.970234</c:v>
                </c:pt>
                <c:pt idx="51">
                  <c:v>24.828924</c:v>
                </c:pt>
                <c:pt idx="52">
                  <c:v>24.553876</c:v>
                </c:pt>
                <c:pt idx="53">
                  <c:v>22.140852</c:v>
                </c:pt>
                <c:pt idx="54">
                  <c:v>19.544792</c:v>
                </c:pt>
                <c:pt idx="55">
                  <c:v>19.011694</c:v>
                </c:pt>
                <c:pt idx="56">
                  <c:v>18.100112</c:v>
                </c:pt>
                <c:pt idx="57">
                  <c:v>17.793636</c:v>
                </c:pt>
                <c:pt idx="58">
                  <c:v>15.30514</c:v>
                </c:pt>
                <c:pt idx="59">
                  <c:v>14.612818</c:v>
                </c:pt>
                <c:pt idx="60">
                  <c:v>15.15924</c:v>
                </c:pt>
                <c:pt idx="61">
                  <c:v>14.278566</c:v>
                </c:pt>
                <c:pt idx="62">
                  <c:v>12.881474</c:v>
                </c:pt>
                <c:pt idx="63">
                  <c:v>12.32048</c:v>
                </c:pt>
                <c:pt idx="64">
                  <c:v>12.05539</c:v>
                </c:pt>
                <c:pt idx="65">
                  <c:v>11.843202</c:v>
                </c:pt>
                <c:pt idx="66">
                  <c:v>10.526865</c:v>
                </c:pt>
                <c:pt idx="67">
                  <c:v>9.3640822</c:v>
                </c:pt>
                <c:pt idx="68">
                  <c:v>10.0263242</c:v>
                </c:pt>
                <c:pt idx="69">
                  <c:v>9.502088000000001</c:v>
                </c:pt>
                <c:pt idx="70">
                  <c:v>8.5010776</c:v>
                </c:pt>
                <c:pt idx="71">
                  <c:v>7.6799202</c:v>
                </c:pt>
                <c:pt idx="72">
                  <c:v>7.281270000000001</c:v>
                </c:pt>
                <c:pt idx="73">
                  <c:v>7.7200732</c:v>
                </c:pt>
                <c:pt idx="74">
                  <c:v>6.839877599999999</c:v>
                </c:pt>
                <c:pt idx="75">
                  <c:v>5.0000084</c:v>
                </c:pt>
                <c:pt idx="76">
                  <c:v>5.195597</c:v>
                </c:pt>
                <c:pt idx="77">
                  <c:v>5.2654692</c:v>
                </c:pt>
                <c:pt idx="78">
                  <c:v>5.5306998</c:v>
                </c:pt>
                <c:pt idx="79">
                  <c:v>3.4081704</c:v>
                </c:pt>
                <c:pt idx="80">
                  <c:v>3.9973778</c:v>
                </c:pt>
                <c:pt idx="81">
                  <c:v>3.476990999999999</c:v>
                </c:pt>
                <c:pt idx="82">
                  <c:v>3.3479966</c:v>
                </c:pt>
                <c:pt idx="83">
                  <c:v>1.3654066</c:v>
                </c:pt>
                <c:pt idx="84">
                  <c:v>0.8712902</c:v>
                </c:pt>
                <c:pt idx="85">
                  <c:v>0.7233556</c:v>
                </c:pt>
                <c:pt idx="86">
                  <c:v>-0.9547426</c:v>
                </c:pt>
                <c:pt idx="87">
                  <c:v>-3.8106408</c:v>
                </c:pt>
                <c:pt idx="88">
                  <c:v>-4.511101</c:v>
                </c:pt>
                <c:pt idx="89">
                  <c:v>-4.5180374</c:v>
                </c:pt>
                <c:pt idx="90">
                  <c:v>-3.7044916</c:v>
                </c:pt>
                <c:pt idx="91">
                  <c:v>-5.003795999999999</c:v>
                </c:pt>
                <c:pt idx="92">
                  <c:v>-5.6352608</c:v>
                </c:pt>
                <c:pt idx="93">
                  <c:v>-4.2989382</c:v>
                </c:pt>
                <c:pt idx="94">
                  <c:v>-4.7424198</c:v>
                </c:pt>
                <c:pt idx="95">
                  <c:v>-4.9007506</c:v>
                </c:pt>
                <c:pt idx="96">
                  <c:v>-5.477277</c:v>
                </c:pt>
                <c:pt idx="97">
                  <c:v>-5.114802</c:v>
                </c:pt>
                <c:pt idx="98">
                  <c:v>-4.9063994</c:v>
                </c:pt>
                <c:pt idx="99">
                  <c:v>-5.348553</c:v>
                </c:pt>
                <c:pt idx="100">
                  <c:v>-7.098089999999999</c:v>
                </c:pt>
                <c:pt idx="101">
                  <c:v>-6.1638318</c:v>
                </c:pt>
                <c:pt idx="102">
                  <c:v>-5.2561198</c:v>
                </c:pt>
                <c:pt idx="103">
                  <c:v>-5.1455392</c:v>
                </c:pt>
                <c:pt idx="104">
                  <c:v>-6.9045626</c:v>
                </c:pt>
                <c:pt idx="105">
                  <c:v>-7.0579562</c:v>
                </c:pt>
                <c:pt idx="106">
                  <c:v>-6.326485</c:v>
                </c:pt>
                <c:pt idx="107">
                  <c:v>-6.2910868</c:v>
                </c:pt>
                <c:pt idx="108">
                  <c:v>-7.4174812</c:v>
                </c:pt>
                <c:pt idx="109">
                  <c:v>-7.9360776</c:v>
                </c:pt>
                <c:pt idx="110">
                  <c:v>-6.931830600000001</c:v>
                </c:pt>
                <c:pt idx="111">
                  <c:v>-7.146377200000001</c:v>
                </c:pt>
                <c:pt idx="112">
                  <c:v>-7.697786600000001</c:v>
                </c:pt>
                <c:pt idx="113">
                  <c:v>-8.752822200000001</c:v>
                </c:pt>
                <c:pt idx="114">
                  <c:v>-7.3986204</c:v>
                </c:pt>
                <c:pt idx="115">
                  <c:v>-7.2859352</c:v>
                </c:pt>
                <c:pt idx="116">
                  <c:v>-8.501205000000001</c:v>
                </c:pt>
                <c:pt idx="117">
                  <c:v>-9.3069284</c:v>
                </c:pt>
                <c:pt idx="118">
                  <c:v>-8.9807816</c:v>
                </c:pt>
                <c:pt idx="119">
                  <c:v>-8.4983586</c:v>
                </c:pt>
                <c:pt idx="120">
                  <c:v>-8.934954600000001</c:v>
                </c:pt>
                <c:pt idx="121">
                  <c:v>-10.4201966</c:v>
                </c:pt>
                <c:pt idx="122">
                  <c:v>-10.1302042</c:v>
                </c:pt>
                <c:pt idx="123">
                  <c:v>-10.0732558</c:v>
                </c:pt>
                <c:pt idx="124">
                  <c:v>-9.302569399999999</c:v>
                </c:pt>
                <c:pt idx="125">
                  <c:v>-10.8687536</c:v>
                </c:pt>
                <c:pt idx="126">
                  <c:v>-11.792936</c:v>
                </c:pt>
                <c:pt idx="127">
                  <c:v>-10.113746</c:v>
                </c:pt>
                <c:pt idx="128">
                  <c:v>-10.5101842</c:v>
                </c:pt>
                <c:pt idx="129">
                  <c:v>-11.947918</c:v>
                </c:pt>
                <c:pt idx="130">
                  <c:v>-12.03924</c:v>
                </c:pt>
                <c:pt idx="131">
                  <c:v>-12.125818</c:v>
                </c:pt>
                <c:pt idx="132">
                  <c:v>-11.815688</c:v>
                </c:pt>
                <c:pt idx="133">
                  <c:v>-13.046344</c:v>
                </c:pt>
                <c:pt idx="134">
                  <c:v>-14.202844</c:v>
                </c:pt>
                <c:pt idx="135">
                  <c:v>-13.946566</c:v>
                </c:pt>
                <c:pt idx="136">
                  <c:v>-14.672672</c:v>
                </c:pt>
                <c:pt idx="137">
                  <c:v>-14.33063</c:v>
                </c:pt>
                <c:pt idx="138">
                  <c:v>-16.623016</c:v>
                </c:pt>
                <c:pt idx="139">
                  <c:v>-16.78282</c:v>
                </c:pt>
                <c:pt idx="140">
                  <c:v>-16.653794</c:v>
                </c:pt>
                <c:pt idx="141">
                  <c:v>-18.080782</c:v>
                </c:pt>
                <c:pt idx="142">
                  <c:v>-18.942638</c:v>
                </c:pt>
                <c:pt idx="143">
                  <c:v>-14.955482</c:v>
                </c:pt>
                <c:pt idx="144">
                  <c:v>-10.4457776</c:v>
                </c:pt>
                <c:pt idx="145">
                  <c:v>-10.5668738</c:v>
                </c:pt>
                <c:pt idx="146">
                  <c:v>-9.684452</c:v>
                </c:pt>
                <c:pt idx="147">
                  <c:v>-9.209616800000001</c:v>
                </c:pt>
                <c:pt idx="148">
                  <c:v>-6.125579</c:v>
                </c:pt>
                <c:pt idx="149">
                  <c:v>-5.8510632</c:v>
                </c:pt>
                <c:pt idx="150">
                  <c:v>-6.6400002</c:v>
                </c:pt>
                <c:pt idx="151">
                  <c:v>-6.145770199999999</c:v>
                </c:pt>
                <c:pt idx="152">
                  <c:v>-3.6314398</c:v>
                </c:pt>
                <c:pt idx="153">
                  <c:v>-2.4119528</c:v>
                </c:pt>
                <c:pt idx="154">
                  <c:v>-3.2889138</c:v>
                </c:pt>
                <c:pt idx="155">
                  <c:v>-2.6710816</c:v>
                </c:pt>
                <c:pt idx="156">
                  <c:v>-0.985557</c:v>
                </c:pt>
                <c:pt idx="157">
                  <c:v>-0.05045539999999997</c:v>
                </c:pt>
                <c:pt idx="158">
                  <c:v>-1.5656238</c:v>
                </c:pt>
                <c:pt idx="159">
                  <c:v>-1.8066428</c:v>
                </c:pt>
                <c:pt idx="160">
                  <c:v>-0.2556306</c:v>
                </c:pt>
                <c:pt idx="161">
                  <c:v>1.8576068</c:v>
                </c:pt>
                <c:pt idx="162">
                  <c:v>1.8216606</c:v>
                </c:pt>
                <c:pt idx="163">
                  <c:v>1.0862856</c:v>
                </c:pt>
                <c:pt idx="164">
                  <c:v>1.6221708</c:v>
                </c:pt>
                <c:pt idx="165">
                  <c:v>3.4674106</c:v>
                </c:pt>
                <c:pt idx="166">
                  <c:v>2.647297</c:v>
                </c:pt>
                <c:pt idx="167">
                  <c:v>2.5662308</c:v>
                </c:pt>
                <c:pt idx="168">
                  <c:v>3.2454554</c:v>
                </c:pt>
                <c:pt idx="169">
                  <c:v>4.728706799999999</c:v>
                </c:pt>
                <c:pt idx="170">
                  <c:v>4.2553926</c:v>
                </c:pt>
                <c:pt idx="171">
                  <c:v>3.7480738</c:v>
                </c:pt>
                <c:pt idx="172">
                  <c:v>3.9100502</c:v>
                </c:pt>
                <c:pt idx="173">
                  <c:v>6.158789799999999</c:v>
                </c:pt>
                <c:pt idx="174">
                  <c:v>6.2645172</c:v>
                </c:pt>
                <c:pt idx="175">
                  <c:v>5.2523706</c:v>
                </c:pt>
                <c:pt idx="176">
                  <c:v>5.1768744</c:v>
                </c:pt>
                <c:pt idx="177">
                  <c:v>5.3617992</c:v>
                </c:pt>
                <c:pt idx="178">
                  <c:v>7.1388814</c:v>
                </c:pt>
                <c:pt idx="179">
                  <c:v>6.3093992</c:v>
                </c:pt>
                <c:pt idx="180">
                  <c:v>6.988167199999999</c:v>
                </c:pt>
                <c:pt idx="181">
                  <c:v>6.927371600000001</c:v>
                </c:pt>
                <c:pt idx="182">
                  <c:v>7.344292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7.71487325</c:v>
                </c:pt>
                <c:pt idx="1">
                  <c:v>7.3090282</c:v>
                </c:pt>
                <c:pt idx="2">
                  <c:v>7.299239</c:v>
                </c:pt>
                <c:pt idx="3">
                  <c:v>7.52458</c:v>
                </c:pt>
                <c:pt idx="4">
                  <c:v>8.586903000000001</c:v>
                </c:pt>
                <c:pt idx="5">
                  <c:v>8.301776200000001</c:v>
                </c:pt>
                <c:pt idx="6">
                  <c:v>7.2946024</c:v>
                </c:pt>
                <c:pt idx="7">
                  <c:v>8.6210094</c:v>
                </c:pt>
                <c:pt idx="8">
                  <c:v>9.659225599999999</c:v>
                </c:pt>
                <c:pt idx="9">
                  <c:v>9.3459942</c:v>
                </c:pt>
                <c:pt idx="10">
                  <c:v>8.640610800000001</c:v>
                </c:pt>
                <c:pt idx="11">
                  <c:v>9.2167876</c:v>
                </c:pt>
                <c:pt idx="12">
                  <c:v>10.1926872</c:v>
                </c:pt>
                <c:pt idx="13">
                  <c:v>10.446667</c:v>
                </c:pt>
                <c:pt idx="14">
                  <c:v>10.0861506</c:v>
                </c:pt>
                <c:pt idx="15">
                  <c:v>10.787788</c:v>
                </c:pt>
                <c:pt idx="16">
                  <c:v>11.62893</c:v>
                </c:pt>
                <c:pt idx="17">
                  <c:v>12.703926</c:v>
                </c:pt>
                <c:pt idx="18">
                  <c:v>12.832698</c:v>
                </c:pt>
                <c:pt idx="19">
                  <c:v>12.741052</c:v>
                </c:pt>
                <c:pt idx="20">
                  <c:v>14.438422</c:v>
                </c:pt>
                <c:pt idx="21">
                  <c:v>16.578324</c:v>
                </c:pt>
                <c:pt idx="22">
                  <c:v>16.701262</c:v>
                </c:pt>
                <c:pt idx="23">
                  <c:v>17.597374</c:v>
                </c:pt>
                <c:pt idx="24">
                  <c:v>18.901222</c:v>
                </c:pt>
                <c:pt idx="25">
                  <c:v>21.045346</c:v>
                </c:pt>
                <c:pt idx="26">
                  <c:v>21.013256</c:v>
                </c:pt>
                <c:pt idx="27">
                  <c:v>20.464566</c:v>
                </c:pt>
                <c:pt idx="28">
                  <c:v>20.466286</c:v>
                </c:pt>
                <c:pt idx="29">
                  <c:v>22.052664</c:v>
                </c:pt>
                <c:pt idx="30">
                  <c:v>21.264168</c:v>
                </c:pt>
                <c:pt idx="31">
                  <c:v>20.933342</c:v>
                </c:pt>
                <c:pt idx="32">
                  <c:v>20.635944</c:v>
                </c:pt>
                <c:pt idx="33">
                  <c:v>22.292684</c:v>
                </c:pt>
                <c:pt idx="34">
                  <c:v>22.017534</c:v>
                </c:pt>
                <c:pt idx="35">
                  <c:v>21.640062</c:v>
                </c:pt>
                <c:pt idx="36">
                  <c:v>21.148592</c:v>
                </c:pt>
                <c:pt idx="37">
                  <c:v>22.465564</c:v>
                </c:pt>
                <c:pt idx="38">
                  <c:v>22.3488</c:v>
                </c:pt>
                <c:pt idx="39">
                  <c:v>22.05268</c:v>
                </c:pt>
                <c:pt idx="40">
                  <c:v>22.105662</c:v>
                </c:pt>
                <c:pt idx="41">
                  <c:v>23.117648</c:v>
                </c:pt>
                <c:pt idx="42">
                  <c:v>23.67351</c:v>
                </c:pt>
                <c:pt idx="43">
                  <c:v>23.041048</c:v>
                </c:pt>
                <c:pt idx="44">
                  <c:v>23.72512</c:v>
                </c:pt>
                <c:pt idx="45">
                  <c:v>23.14553</c:v>
                </c:pt>
                <c:pt idx="46">
                  <c:v>25.168104</c:v>
                </c:pt>
                <c:pt idx="47">
                  <c:v>24.08351</c:v>
                </c:pt>
                <c:pt idx="48">
                  <c:v>24.57326</c:v>
                </c:pt>
                <c:pt idx="49">
                  <c:v>24.75067</c:v>
                </c:pt>
                <c:pt idx="50">
                  <c:v>24.98122</c:v>
                </c:pt>
                <c:pt idx="51">
                  <c:v>21.075614</c:v>
                </c:pt>
                <c:pt idx="52">
                  <c:v>20.2154</c:v>
                </c:pt>
                <c:pt idx="53">
                  <c:v>19.015078</c:v>
                </c:pt>
                <c:pt idx="54">
                  <c:v>18.33112</c:v>
                </c:pt>
                <c:pt idx="55">
                  <c:v>16.479078</c:v>
                </c:pt>
                <c:pt idx="56">
                  <c:v>15.043418</c:v>
                </c:pt>
                <c:pt idx="57">
                  <c:v>15.933926</c:v>
                </c:pt>
                <c:pt idx="58">
                  <c:v>15.279378</c:v>
                </c:pt>
                <c:pt idx="59">
                  <c:v>13.62674</c:v>
                </c:pt>
                <c:pt idx="60">
                  <c:v>12.557832</c:v>
                </c:pt>
                <c:pt idx="61">
                  <c:v>12.755312</c:v>
                </c:pt>
                <c:pt idx="62">
                  <c:v>12.25957</c:v>
                </c:pt>
                <c:pt idx="63">
                  <c:v>11.2499616</c:v>
                </c:pt>
                <c:pt idx="64">
                  <c:v>9.6737456</c:v>
                </c:pt>
                <c:pt idx="65">
                  <c:v>9.782566800000001</c:v>
                </c:pt>
                <c:pt idx="66">
                  <c:v>9.8826228</c:v>
                </c:pt>
                <c:pt idx="67">
                  <c:v>9.010317199999999</c:v>
                </c:pt>
                <c:pt idx="68">
                  <c:v>7.3439958</c:v>
                </c:pt>
                <c:pt idx="69">
                  <c:v>8.3691286</c:v>
                </c:pt>
                <c:pt idx="70">
                  <c:v>7.9099138</c:v>
                </c:pt>
                <c:pt idx="71">
                  <c:v>7.0058034</c:v>
                </c:pt>
                <c:pt idx="72">
                  <c:v>5.473819600000001</c:v>
                </c:pt>
                <c:pt idx="73">
                  <c:v>5.796322399999999</c:v>
                </c:pt>
                <c:pt idx="74">
                  <c:v>5.79242</c:v>
                </c:pt>
                <c:pt idx="75">
                  <c:v>6.065432400000001</c:v>
                </c:pt>
                <c:pt idx="76">
                  <c:v>4.1456728</c:v>
                </c:pt>
                <c:pt idx="77">
                  <c:v>4.1870098</c:v>
                </c:pt>
                <c:pt idx="78">
                  <c:v>4.0457238</c:v>
                </c:pt>
                <c:pt idx="79">
                  <c:v>4.197563600000001</c:v>
                </c:pt>
                <c:pt idx="80">
                  <c:v>2.8184566</c:v>
                </c:pt>
                <c:pt idx="81">
                  <c:v>1.6280684</c:v>
                </c:pt>
                <c:pt idx="82">
                  <c:v>1.9590814</c:v>
                </c:pt>
                <c:pt idx="83">
                  <c:v>0.3633742</c:v>
                </c:pt>
                <c:pt idx="84">
                  <c:v>-1.8705756</c:v>
                </c:pt>
                <c:pt idx="85">
                  <c:v>-3.9722926</c:v>
                </c:pt>
                <c:pt idx="86">
                  <c:v>-3.8224328</c:v>
                </c:pt>
                <c:pt idx="87">
                  <c:v>-3.8022822</c:v>
                </c:pt>
                <c:pt idx="88">
                  <c:v>-4.3270874</c:v>
                </c:pt>
                <c:pt idx="89">
                  <c:v>-5.6564208</c:v>
                </c:pt>
                <c:pt idx="90">
                  <c:v>-4.9192928</c:v>
                </c:pt>
                <c:pt idx="91">
                  <c:v>-4.573940599999999</c:v>
                </c:pt>
                <c:pt idx="92">
                  <c:v>-4.1304382</c:v>
                </c:pt>
                <c:pt idx="93">
                  <c:v>-5.909349799999999</c:v>
                </c:pt>
                <c:pt idx="94">
                  <c:v>-4.7797424</c:v>
                </c:pt>
                <c:pt idx="95">
                  <c:v>-5.0230352</c:v>
                </c:pt>
                <c:pt idx="96">
                  <c:v>-5.3765182</c:v>
                </c:pt>
                <c:pt idx="97">
                  <c:v>-6.0835034</c:v>
                </c:pt>
                <c:pt idx="98">
                  <c:v>-6.0435688</c:v>
                </c:pt>
                <c:pt idx="99">
                  <c:v>-6.0287396</c:v>
                </c:pt>
                <c:pt idx="100">
                  <c:v>-5.2145346</c:v>
                </c:pt>
                <c:pt idx="101">
                  <c:v>-6.6835358</c:v>
                </c:pt>
                <c:pt idx="102">
                  <c:v>-6.1289496</c:v>
                </c:pt>
                <c:pt idx="103">
                  <c:v>-6.420224999999999</c:v>
                </c:pt>
                <c:pt idx="104">
                  <c:v>-5.1580708</c:v>
                </c:pt>
                <c:pt idx="105">
                  <c:v>-6.987896000000001</c:v>
                </c:pt>
                <c:pt idx="106">
                  <c:v>-7.523536</c:v>
                </c:pt>
                <c:pt idx="107">
                  <c:v>-7.0605862</c:v>
                </c:pt>
                <c:pt idx="108">
                  <c:v>-6.171259399999999</c:v>
                </c:pt>
                <c:pt idx="109">
                  <c:v>-7.362940399999999</c:v>
                </c:pt>
                <c:pt idx="110">
                  <c:v>-8.621935000000001</c:v>
                </c:pt>
                <c:pt idx="111">
                  <c:v>-7.1715122</c:v>
                </c:pt>
                <c:pt idx="112">
                  <c:v>-6.8839254</c:v>
                </c:pt>
                <c:pt idx="113">
                  <c:v>-7.6381298</c:v>
                </c:pt>
                <c:pt idx="114">
                  <c:v>-9.459419800000001</c:v>
                </c:pt>
                <c:pt idx="115">
                  <c:v>-8.2836512</c:v>
                </c:pt>
                <c:pt idx="116">
                  <c:v>-7.901895399999999</c:v>
                </c:pt>
                <c:pt idx="117">
                  <c:v>-7.7494984</c:v>
                </c:pt>
                <c:pt idx="118">
                  <c:v>-9.85615</c:v>
                </c:pt>
                <c:pt idx="119">
                  <c:v>-9.9352204</c:v>
                </c:pt>
                <c:pt idx="120">
                  <c:v>-9.383366200000001</c:v>
                </c:pt>
                <c:pt idx="121">
                  <c:v>-8.9454958</c:v>
                </c:pt>
                <c:pt idx="122">
                  <c:v>-10.7611476</c:v>
                </c:pt>
                <c:pt idx="123">
                  <c:v>-10.877556</c:v>
                </c:pt>
                <c:pt idx="124">
                  <c:v>-10.2993856</c:v>
                </c:pt>
                <c:pt idx="125">
                  <c:v>-9.9877152</c:v>
                </c:pt>
                <c:pt idx="126">
                  <c:v>-11.4160872</c:v>
                </c:pt>
                <c:pt idx="127">
                  <c:v>-12.1295</c:v>
                </c:pt>
                <c:pt idx="128">
                  <c:v>-11.382798</c:v>
                </c:pt>
                <c:pt idx="129">
                  <c:v>-11.769998</c:v>
                </c:pt>
                <c:pt idx="130">
                  <c:v>-12.624194</c:v>
                </c:pt>
                <c:pt idx="131">
                  <c:v>-13.864382</c:v>
                </c:pt>
                <c:pt idx="132">
                  <c:v>-13.541902</c:v>
                </c:pt>
                <c:pt idx="133">
                  <c:v>-13.073522</c:v>
                </c:pt>
                <c:pt idx="134">
                  <c:v>-14.22236</c:v>
                </c:pt>
                <c:pt idx="135">
                  <c:v>-16.028928</c:v>
                </c:pt>
                <c:pt idx="136">
                  <c:v>-15.460522</c:v>
                </c:pt>
                <c:pt idx="137">
                  <c:v>-16.465726</c:v>
                </c:pt>
                <c:pt idx="138">
                  <c:v>-15.912402</c:v>
                </c:pt>
                <c:pt idx="139">
                  <c:v>-18.815826</c:v>
                </c:pt>
                <c:pt idx="140">
                  <c:v>-18.753886</c:v>
                </c:pt>
                <c:pt idx="141">
                  <c:v>-13.141668</c:v>
                </c:pt>
                <c:pt idx="142">
                  <c:v>-11.47976</c:v>
                </c:pt>
                <c:pt idx="143">
                  <c:v>-11.752198</c:v>
                </c:pt>
                <c:pt idx="144">
                  <c:v>-9.315664200000001</c:v>
                </c:pt>
                <c:pt idx="145">
                  <c:v>-7.243484599999999</c:v>
                </c:pt>
                <c:pt idx="146">
                  <c:v>-6.5675376</c:v>
                </c:pt>
                <c:pt idx="147">
                  <c:v>-6.4552936</c:v>
                </c:pt>
                <c:pt idx="148">
                  <c:v>-6.663503199999999</c:v>
                </c:pt>
                <c:pt idx="149">
                  <c:v>-4.1943488</c:v>
                </c:pt>
                <c:pt idx="150">
                  <c:v>-3.8775644</c:v>
                </c:pt>
                <c:pt idx="151">
                  <c:v>-3.8179714</c:v>
                </c:pt>
                <c:pt idx="152">
                  <c:v>-4.4380366</c:v>
                </c:pt>
                <c:pt idx="153">
                  <c:v>-2.486172</c:v>
                </c:pt>
                <c:pt idx="154">
                  <c:v>0.7493164</c:v>
                </c:pt>
                <c:pt idx="155">
                  <c:v>-1.389741</c:v>
                </c:pt>
                <c:pt idx="156">
                  <c:v>-1.3674246</c:v>
                </c:pt>
                <c:pt idx="157">
                  <c:v>-0.4702656</c:v>
                </c:pt>
                <c:pt idx="158">
                  <c:v>1.0711542</c:v>
                </c:pt>
                <c:pt idx="159">
                  <c:v>0.5115054</c:v>
                </c:pt>
                <c:pt idx="160">
                  <c:v>0.3561264</c:v>
                </c:pt>
                <c:pt idx="161">
                  <c:v>0.9004752</c:v>
                </c:pt>
                <c:pt idx="162">
                  <c:v>2.9419668</c:v>
                </c:pt>
                <c:pt idx="163">
                  <c:v>2.8363478</c:v>
                </c:pt>
                <c:pt idx="164">
                  <c:v>2.143613</c:v>
                </c:pt>
                <c:pt idx="165">
                  <c:v>3.011597</c:v>
                </c:pt>
                <c:pt idx="166">
                  <c:v>3.7822416</c:v>
                </c:pt>
                <c:pt idx="167">
                  <c:v>4.252898399999999</c:v>
                </c:pt>
                <c:pt idx="168">
                  <c:v>3.5464078</c:v>
                </c:pt>
                <c:pt idx="169">
                  <c:v>3.755686</c:v>
                </c:pt>
                <c:pt idx="170">
                  <c:v>4.4570034</c:v>
                </c:pt>
                <c:pt idx="171">
                  <c:v>5.5258072</c:v>
                </c:pt>
                <c:pt idx="172">
                  <c:v>4.838578</c:v>
                </c:pt>
                <c:pt idx="173">
                  <c:v>5.297015</c:v>
                </c:pt>
                <c:pt idx="174">
                  <c:v>5.6685392</c:v>
                </c:pt>
                <c:pt idx="175">
                  <c:v>6.4897538</c:v>
                </c:pt>
                <c:pt idx="176">
                  <c:v>6.215814</c:v>
                </c:pt>
                <c:pt idx="177">
                  <c:v>6.126219799999999</c:v>
                </c:pt>
                <c:pt idx="178">
                  <c:v>6.484408</c:v>
                </c:pt>
                <c:pt idx="179">
                  <c:v>8.103250200000002</c:v>
                </c:pt>
                <c:pt idx="180">
                  <c:v>7.3806634</c:v>
                </c:pt>
                <c:pt idx="181">
                  <c:v>6.3254108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7.0947478</c:v>
                </c:pt>
                <c:pt idx="1">
                  <c:v>8.345249599999999</c:v>
                </c:pt>
                <c:pt idx="2">
                  <c:v>8.1584226</c:v>
                </c:pt>
                <c:pt idx="3">
                  <c:v>7.277420599999999</c:v>
                </c:pt>
                <c:pt idx="4">
                  <c:v>7.619256200000001</c:v>
                </c:pt>
                <c:pt idx="5">
                  <c:v>9.596337399999999</c:v>
                </c:pt>
                <c:pt idx="6">
                  <c:v>9.6382286</c:v>
                </c:pt>
                <c:pt idx="7">
                  <c:v>8.891393600000001</c:v>
                </c:pt>
                <c:pt idx="8">
                  <c:v>8.7617034</c:v>
                </c:pt>
                <c:pt idx="9">
                  <c:v>10.194105</c:v>
                </c:pt>
                <c:pt idx="10">
                  <c:v>10.2527668</c:v>
                </c:pt>
                <c:pt idx="11">
                  <c:v>10.0653656</c:v>
                </c:pt>
                <c:pt idx="12">
                  <c:v>10.0139294</c:v>
                </c:pt>
                <c:pt idx="13">
                  <c:v>11.31848</c:v>
                </c:pt>
                <c:pt idx="14">
                  <c:v>12.169226</c:v>
                </c:pt>
                <c:pt idx="15">
                  <c:v>12.35166</c:v>
                </c:pt>
                <c:pt idx="16">
                  <c:v>12.113302</c:v>
                </c:pt>
                <c:pt idx="17">
                  <c:v>13.47553</c:v>
                </c:pt>
                <c:pt idx="18">
                  <c:v>15.971688</c:v>
                </c:pt>
                <c:pt idx="19">
                  <c:v>15.628118</c:v>
                </c:pt>
                <c:pt idx="20">
                  <c:v>16.083924</c:v>
                </c:pt>
                <c:pt idx="21">
                  <c:v>17.600624</c:v>
                </c:pt>
                <c:pt idx="22">
                  <c:v>19.935792</c:v>
                </c:pt>
                <c:pt idx="23">
                  <c:v>20.376944</c:v>
                </c:pt>
                <c:pt idx="24">
                  <c:v>20.177926</c:v>
                </c:pt>
                <c:pt idx="25">
                  <c:v>20.429332</c:v>
                </c:pt>
                <c:pt idx="26">
                  <c:v>21.777258</c:v>
                </c:pt>
                <c:pt idx="27">
                  <c:v>21.405984</c:v>
                </c:pt>
                <c:pt idx="28">
                  <c:v>20.91445</c:v>
                </c:pt>
                <c:pt idx="29">
                  <c:v>20.73008</c:v>
                </c:pt>
                <c:pt idx="30">
                  <c:v>21.369954</c:v>
                </c:pt>
                <c:pt idx="31">
                  <c:v>21.92778</c:v>
                </c:pt>
                <c:pt idx="32">
                  <c:v>21.917666</c:v>
                </c:pt>
                <c:pt idx="33">
                  <c:v>21.359584</c:v>
                </c:pt>
                <c:pt idx="34">
                  <c:v>22.697494</c:v>
                </c:pt>
                <c:pt idx="35">
                  <c:v>23.542644</c:v>
                </c:pt>
                <c:pt idx="36">
                  <c:v>21.599472</c:v>
                </c:pt>
                <c:pt idx="37">
                  <c:v>21.63345</c:v>
                </c:pt>
                <c:pt idx="38">
                  <c:v>22.87965</c:v>
                </c:pt>
                <c:pt idx="39">
                  <c:v>23.649296</c:v>
                </c:pt>
                <c:pt idx="40">
                  <c:v>23.443686</c:v>
                </c:pt>
                <c:pt idx="41">
                  <c:v>22.843942</c:v>
                </c:pt>
                <c:pt idx="42">
                  <c:v>23.34831</c:v>
                </c:pt>
                <c:pt idx="43">
                  <c:v>25.0379</c:v>
                </c:pt>
                <c:pt idx="44">
                  <c:v>24.000906</c:v>
                </c:pt>
                <c:pt idx="45">
                  <c:v>23.961372</c:v>
                </c:pt>
                <c:pt idx="46">
                  <c:v>25.061056</c:v>
                </c:pt>
                <c:pt idx="47">
                  <c:v>26.156008</c:v>
                </c:pt>
                <c:pt idx="48">
                  <c:v>24.596416</c:v>
                </c:pt>
                <c:pt idx="49">
                  <c:v>21.834724</c:v>
                </c:pt>
                <c:pt idx="50">
                  <c:v>21.346166</c:v>
                </c:pt>
                <c:pt idx="51">
                  <c:v>19.565164</c:v>
                </c:pt>
                <c:pt idx="52">
                  <c:v>17.074088</c:v>
                </c:pt>
                <c:pt idx="53">
                  <c:v>16.177004</c:v>
                </c:pt>
                <c:pt idx="54">
                  <c:v>15.909514</c:v>
                </c:pt>
                <c:pt idx="55">
                  <c:v>16.004512</c:v>
                </c:pt>
                <c:pt idx="56">
                  <c:v>14.617074</c:v>
                </c:pt>
                <c:pt idx="57">
                  <c:v>13.741974</c:v>
                </c:pt>
                <c:pt idx="58">
                  <c:v>13.059838</c:v>
                </c:pt>
                <c:pt idx="59">
                  <c:v>13.10341</c:v>
                </c:pt>
                <c:pt idx="60">
                  <c:v>11.60471</c:v>
                </c:pt>
                <c:pt idx="61">
                  <c:v>10.383063</c:v>
                </c:pt>
                <c:pt idx="62">
                  <c:v>10.2341302</c:v>
                </c:pt>
                <c:pt idx="63">
                  <c:v>9.8832506</c:v>
                </c:pt>
                <c:pt idx="64">
                  <c:v>10.0498</c:v>
                </c:pt>
                <c:pt idx="65">
                  <c:v>8.281843200000001</c:v>
                </c:pt>
                <c:pt idx="66">
                  <c:v>8.2302374</c:v>
                </c:pt>
                <c:pt idx="67">
                  <c:v>8.336164199999999</c:v>
                </c:pt>
                <c:pt idx="68">
                  <c:v>7.6662362</c:v>
                </c:pt>
                <c:pt idx="69">
                  <c:v>5.9295258</c:v>
                </c:pt>
                <c:pt idx="70">
                  <c:v>6.090028800000001</c:v>
                </c:pt>
                <c:pt idx="71">
                  <c:v>7.25021</c:v>
                </c:pt>
                <c:pt idx="72">
                  <c:v>6.883536599999999</c:v>
                </c:pt>
                <c:pt idx="73">
                  <c:v>5.4437672</c:v>
                </c:pt>
                <c:pt idx="74">
                  <c:v>3.9834154</c:v>
                </c:pt>
                <c:pt idx="75">
                  <c:v>4.8603258</c:v>
                </c:pt>
                <c:pt idx="76">
                  <c:v>4.5209186</c:v>
                </c:pt>
                <c:pt idx="77">
                  <c:v>2.8906592</c:v>
                </c:pt>
                <c:pt idx="78">
                  <c:v>1.4755504</c:v>
                </c:pt>
                <c:pt idx="79">
                  <c:v>2.3489288</c:v>
                </c:pt>
                <c:pt idx="80">
                  <c:v>1.476534</c:v>
                </c:pt>
                <c:pt idx="81">
                  <c:v>-0.1944546</c:v>
                </c:pt>
                <c:pt idx="82">
                  <c:v>-2.774077</c:v>
                </c:pt>
                <c:pt idx="83">
                  <c:v>-2.7733246</c:v>
                </c:pt>
                <c:pt idx="84">
                  <c:v>-2.8220146</c:v>
                </c:pt>
                <c:pt idx="85">
                  <c:v>-4.492351</c:v>
                </c:pt>
                <c:pt idx="86">
                  <c:v>-5.457424</c:v>
                </c:pt>
                <c:pt idx="87">
                  <c:v>-5.163062</c:v>
                </c:pt>
                <c:pt idx="88">
                  <c:v>-4.296623200000001</c:v>
                </c:pt>
                <c:pt idx="89">
                  <c:v>-4.3322294</c:v>
                </c:pt>
                <c:pt idx="90">
                  <c:v>-5.668231</c:v>
                </c:pt>
                <c:pt idx="91">
                  <c:v>-5.6676326</c:v>
                </c:pt>
                <c:pt idx="92">
                  <c:v>-4.6441558</c:v>
                </c:pt>
                <c:pt idx="93">
                  <c:v>-4.650925599999999</c:v>
                </c:pt>
                <c:pt idx="94">
                  <c:v>-6.442975</c:v>
                </c:pt>
                <c:pt idx="95">
                  <c:v>-6.1349686</c:v>
                </c:pt>
                <c:pt idx="96">
                  <c:v>-4.9103996</c:v>
                </c:pt>
                <c:pt idx="97">
                  <c:v>-5.361063799999999</c:v>
                </c:pt>
                <c:pt idx="98">
                  <c:v>-4.285776</c:v>
                </c:pt>
                <c:pt idx="99">
                  <c:v>-6.598912</c:v>
                </c:pt>
                <c:pt idx="100">
                  <c:v>-5.735829</c:v>
                </c:pt>
                <c:pt idx="101">
                  <c:v>-5.6862358</c:v>
                </c:pt>
                <c:pt idx="102">
                  <c:v>-6.43609</c:v>
                </c:pt>
                <c:pt idx="103">
                  <c:v>-7.490039</c:v>
                </c:pt>
                <c:pt idx="104">
                  <c:v>-6.865957400000001</c:v>
                </c:pt>
                <c:pt idx="105">
                  <c:v>-6.841016999999999</c:v>
                </c:pt>
                <c:pt idx="106">
                  <c:v>-7.190733399999999</c:v>
                </c:pt>
                <c:pt idx="107">
                  <c:v>-7.795366199999999</c:v>
                </c:pt>
                <c:pt idx="108">
                  <c:v>-7.227452600000001</c:v>
                </c:pt>
                <c:pt idx="109">
                  <c:v>-7.169595200000001</c:v>
                </c:pt>
                <c:pt idx="110">
                  <c:v>-7.744519600000001</c:v>
                </c:pt>
                <c:pt idx="111">
                  <c:v>-9.355195999999999</c:v>
                </c:pt>
                <c:pt idx="112">
                  <c:v>-8.8726676</c:v>
                </c:pt>
                <c:pt idx="113">
                  <c:v>-8.296463800000001</c:v>
                </c:pt>
                <c:pt idx="114">
                  <c:v>-8.3077404</c:v>
                </c:pt>
                <c:pt idx="115">
                  <c:v>-8.9425966</c:v>
                </c:pt>
                <c:pt idx="116">
                  <c:v>-9.713963400000001</c:v>
                </c:pt>
                <c:pt idx="117">
                  <c:v>-8.8539362</c:v>
                </c:pt>
                <c:pt idx="118">
                  <c:v>-8.897929999999999</c:v>
                </c:pt>
                <c:pt idx="119">
                  <c:v>-10.1632768</c:v>
                </c:pt>
                <c:pt idx="120">
                  <c:v>-10.64478</c:v>
                </c:pt>
                <c:pt idx="121">
                  <c:v>-9.7661932</c:v>
                </c:pt>
                <c:pt idx="122">
                  <c:v>-9.3965292</c:v>
                </c:pt>
                <c:pt idx="123">
                  <c:v>-11.0143236</c:v>
                </c:pt>
                <c:pt idx="124">
                  <c:v>-11.886628</c:v>
                </c:pt>
                <c:pt idx="125">
                  <c:v>-11.32637</c:v>
                </c:pt>
                <c:pt idx="126">
                  <c:v>-10.9120294</c:v>
                </c:pt>
                <c:pt idx="127">
                  <c:v>-11.796822</c:v>
                </c:pt>
                <c:pt idx="128">
                  <c:v>-13.32405</c:v>
                </c:pt>
                <c:pt idx="129">
                  <c:v>-13.271588</c:v>
                </c:pt>
                <c:pt idx="130">
                  <c:v>-12.179066</c:v>
                </c:pt>
                <c:pt idx="131">
                  <c:v>-13.344262</c:v>
                </c:pt>
                <c:pt idx="132">
                  <c:v>-15.510104</c:v>
                </c:pt>
                <c:pt idx="133">
                  <c:v>-15.502362</c:v>
                </c:pt>
                <c:pt idx="134">
                  <c:v>-15.605242</c:v>
                </c:pt>
                <c:pt idx="135">
                  <c:v>-16.280086</c:v>
                </c:pt>
                <c:pt idx="136">
                  <c:v>-18.517476</c:v>
                </c:pt>
                <c:pt idx="137">
                  <c:v>-19.293098</c:v>
                </c:pt>
                <c:pt idx="138">
                  <c:v>-16.65769</c:v>
                </c:pt>
                <c:pt idx="139">
                  <c:v>-13.88328</c:v>
                </c:pt>
                <c:pt idx="140">
                  <c:v>-12.203758</c:v>
                </c:pt>
                <c:pt idx="141">
                  <c:v>-11.52891</c:v>
                </c:pt>
                <c:pt idx="142">
                  <c:v>-9.129178999999999</c:v>
                </c:pt>
                <c:pt idx="143">
                  <c:v>-7.4572482</c:v>
                </c:pt>
                <c:pt idx="144">
                  <c:v>-7.2975258</c:v>
                </c:pt>
                <c:pt idx="145">
                  <c:v>-6.769200000000001</c:v>
                </c:pt>
                <c:pt idx="146">
                  <c:v>-5.420414599999999</c:v>
                </c:pt>
                <c:pt idx="147">
                  <c:v>-4.1963944</c:v>
                </c:pt>
                <c:pt idx="148">
                  <c:v>-4.775967199999999</c:v>
                </c:pt>
                <c:pt idx="149">
                  <c:v>-4.441308</c:v>
                </c:pt>
                <c:pt idx="150">
                  <c:v>-3.4549224</c:v>
                </c:pt>
                <c:pt idx="151">
                  <c:v>-1.0358996</c:v>
                </c:pt>
                <c:pt idx="152">
                  <c:v>-2.0470066</c:v>
                </c:pt>
                <c:pt idx="153">
                  <c:v>-2.1026484</c:v>
                </c:pt>
                <c:pt idx="154">
                  <c:v>-1.8015546</c:v>
                </c:pt>
                <c:pt idx="155">
                  <c:v>-0.06767479999999999</c:v>
                </c:pt>
                <c:pt idx="156">
                  <c:v>0.6636834</c:v>
                </c:pt>
                <c:pt idx="157">
                  <c:v>0.03851680000000001</c:v>
                </c:pt>
                <c:pt idx="158">
                  <c:v>0.5431984</c:v>
                </c:pt>
                <c:pt idx="159">
                  <c:v>2.83453</c:v>
                </c:pt>
                <c:pt idx="160">
                  <c:v>2.2681806</c:v>
                </c:pt>
                <c:pt idx="161">
                  <c:v>1.9884756</c:v>
                </c:pt>
                <c:pt idx="162">
                  <c:v>1.895368</c:v>
                </c:pt>
                <c:pt idx="163">
                  <c:v>3.484839</c:v>
                </c:pt>
                <c:pt idx="164">
                  <c:v>3.6100336</c:v>
                </c:pt>
                <c:pt idx="165">
                  <c:v>3.7387874</c:v>
                </c:pt>
                <c:pt idx="166">
                  <c:v>3.7647874</c:v>
                </c:pt>
                <c:pt idx="167">
                  <c:v>4.2167412</c:v>
                </c:pt>
                <c:pt idx="168">
                  <c:v>5.2782506</c:v>
                </c:pt>
                <c:pt idx="169">
                  <c:v>5.197570600000001</c:v>
                </c:pt>
                <c:pt idx="170">
                  <c:v>4.6307608</c:v>
                </c:pt>
                <c:pt idx="171">
                  <c:v>5.261063399999999</c:v>
                </c:pt>
                <c:pt idx="172">
                  <c:v>6.684430799999999</c:v>
                </c:pt>
                <c:pt idx="173">
                  <c:v>5.8777668</c:v>
                </c:pt>
                <c:pt idx="174">
                  <c:v>6.0866332</c:v>
                </c:pt>
                <c:pt idx="175">
                  <c:v>5.9764898</c:v>
                </c:pt>
                <c:pt idx="176">
                  <c:v>8.1718598</c:v>
                </c:pt>
                <c:pt idx="177">
                  <c:v>7.4859794</c:v>
                </c:pt>
                <c:pt idx="178">
                  <c:v>5.9952144</c:v>
                </c:pt>
                <c:pt idx="179">
                  <c:v>6.380806</c:v>
                </c:pt>
                <c:pt idx="180">
                  <c:v>8.0375136</c:v>
                </c:pt>
                <c:pt idx="181">
                  <c:v>8.300463749999999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22.23984111111111</v>
      </c>
      <c r="C3">
        <v>-1.13</v>
      </c>
      <c r="D3">
        <v>0.854683</v>
      </c>
      <c r="E3">
        <v>-1.11</v>
      </c>
      <c r="F3">
        <v>4.31903825</v>
      </c>
      <c r="G3">
        <v>-1.09</v>
      </c>
      <c r="H3">
        <v>4.913272999999999</v>
      </c>
      <c r="I3">
        <v>-1.08</v>
      </c>
      <c r="J3">
        <v>4.468471</v>
      </c>
      <c r="K3">
        <v>-1.06</v>
      </c>
      <c r="L3">
        <v>6.705780000000001</v>
      </c>
      <c r="M3">
        <v>-1.04</v>
      </c>
      <c r="N3">
        <v>5.1319305</v>
      </c>
      <c r="O3">
        <v>-1.02</v>
      </c>
      <c r="P3">
        <v>5.876561666666667</v>
      </c>
      <c r="Q3">
        <v>-1</v>
      </c>
      <c r="R3">
        <v>7.71487325</v>
      </c>
      <c r="S3">
        <v>-0.98</v>
      </c>
      <c r="T3">
        <v>7.0947478</v>
      </c>
    </row>
    <row r="4" spans="1:20">
      <c r="A4">
        <v>-0.95</v>
      </c>
      <c r="B4">
        <v>-32.43251333333333</v>
      </c>
      <c r="C4">
        <v>-1.12</v>
      </c>
      <c r="D4">
        <v>1.9611888</v>
      </c>
      <c r="E4">
        <v>-1.1</v>
      </c>
      <c r="F4">
        <v>3.0646276</v>
      </c>
      <c r="G4">
        <v>-1.08</v>
      </c>
      <c r="H4">
        <v>5.385993399999999</v>
      </c>
      <c r="I4">
        <v>-1.07</v>
      </c>
      <c r="J4">
        <v>4.595727800000001</v>
      </c>
      <c r="K4">
        <v>-1.05</v>
      </c>
      <c r="L4">
        <v>5.882448</v>
      </c>
      <c r="M4">
        <v>-1.03</v>
      </c>
      <c r="N4">
        <v>7.357328799999999</v>
      </c>
      <c r="O4">
        <v>-1.01</v>
      </c>
      <c r="P4">
        <v>6.756645799999999</v>
      </c>
      <c r="Q4">
        <v>-0.99</v>
      </c>
      <c r="R4">
        <v>7.3090282</v>
      </c>
      <c r="S4">
        <v>-0.97</v>
      </c>
      <c r="T4">
        <v>8.345249599999999</v>
      </c>
    </row>
    <row r="5" spans="1:20">
      <c r="A5">
        <v>-0.9399999999999999</v>
      </c>
      <c r="B5">
        <v>-25.245654</v>
      </c>
      <c r="C5">
        <v>-1.11</v>
      </c>
      <c r="D5">
        <v>3.3126262</v>
      </c>
      <c r="E5">
        <v>-1.09</v>
      </c>
      <c r="F5">
        <v>3.8812086</v>
      </c>
      <c r="G5">
        <v>-1.07</v>
      </c>
      <c r="H5">
        <v>5.7873136</v>
      </c>
      <c r="I5">
        <v>-1.06</v>
      </c>
      <c r="J5">
        <v>5.871969399999999</v>
      </c>
      <c r="K5">
        <v>-1.04</v>
      </c>
      <c r="L5">
        <v>5.3130786</v>
      </c>
      <c r="M5">
        <v>-1.02</v>
      </c>
      <c r="N5">
        <v>7.101393</v>
      </c>
      <c r="O5">
        <v>-1</v>
      </c>
      <c r="P5">
        <v>7.3393266</v>
      </c>
      <c r="Q5">
        <v>-0.98</v>
      </c>
      <c r="R5">
        <v>7.299239</v>
      </c>
      <c r="S5">
        <v>-0.96</v>
      </c>
      <c r="T5">
        <v>8.1584226</v>
      </c>
    </row>
    <row r="6" spans="1:20">
      <c r="A6">
        <v>-0.93</v>
      </c>
      <c r="B6">
        <v>-15.605346</v>
      </c>
      <c r="C6">
        <v>-1.1</v>
      </c>
      <c r="D6">
        <v>2.8616944</v>
      </c>
      <c r="E6">
        <v>-1.08</v>
      </c>
      <c r="F6">
        <v>5.2619206</v>
      </c>
      <c r="G6">
        <v>-1.06</v>
      </c>
      <c r="H6">
        <v>4.8032856</v>
      </c>
      <c r="I6">
        <v>-1.05</v>
      </c>
      <c r="J6">
        <v>6.2033484</v>
      </c>
      <c r="K6">
        <v>-1.03</v>
      </c>
      <c r="L6">
        <v>5.7622862</v>
      </c>
      <c r="M6">
        <v>-1.01</v>
      </c>
      <c r="N6">
        <v>6.009100399999999</v>
      </c>
      <c r="O6">
        <v>-0.99</v>
      </c>
      <c r="P6">
        <v>7.518114199999999</v>
      </c>
      <c r="Q6">
        <v>-0.97</v>
      </c>
      <c r="R6">
        <v>7.52458</v>
      </c>
      <c r="S6">
        <v>-0.95</v>
      </c>
      <c r="T6">
        <v>7.277420599999999</v>
      </c>
    </row>
    <row r="7" spans="1:20">
      <c r="A7">
        <v>-0.92</v>
      </c>
      <c r="B7">
        <v>-11.74861</v>
      </c>
      <c r="C7">
        <v>-1.09</v>
      </c>
      <c r="D7">
        <v>2.356295</v>
      </c>
      <c r="E7">
        <v>-1.07</v>
      </c>
      <c r="F7">
        <v>5.082481</v>
      </c>
      <c r="G7">
        <v>-1.05</v>
      </c>
      <c r="H7">
        <v>6.5378282</v>
      </c>
      <c r="I7">
        <v>-1.04</v>
      </c>
      <c r="J7">
        <v>6.1057326</v>
      </c>
      <c r="K7">
        <v>-1.02</v>
      </c>
      <c r="L7">
        <v>7.825131600000001</v>
      </c>
      <c r="M7">
        <v>-1</v>
      </c>
      <c r="N7">
        <v>5.727513</v>
      </c>
      <c r="O7">
        <v>-0.98</v>
      </c>
      <c r="P7">
        <v>7.459271599999999</v>
      </c>
      <c r="Q7">
        <v>-0.96</v>
      </c>
      <c r="R7">
        <v>8.586903000000001</v>
      </c>
      <c r="S7">
        <v>-0.9399999999999999</v>
      </c>
      <c r="T7">
        <v>7.619256200000001</v>
      </c>
    </row>
    <row r="8" spans="1:20">
      <c r="A8">
        <v>-0.91</v>
      </c>
      <c r="B8">
        <v>-8.8725504</v>
      </c>
      <c r="C8">
        <v>-1.08</v>
      </c>
      <c r="D8">
        <v>2.7550174</v>
      </c>
      <c r="E8">
        <v>-1.06</v>
      </c>
      <c r="F8">
        <v>3.6989318</v>
      </c>
      <c r="G8">
        <v>-1.04</v>
      </c>
      <c r="H8">
        <v>6.7560626</v>
      </c>
      <c r="I8">
        <v>-1.03</v>
      </c>
      <c r="J8">
        <v>5.4218096</v>
      </c>
      <c r="K8">
        <v>-1.01</v>
      </c>
      <c r="L8">
        <v>6.6403502</v>
      </c>
      <c r="M8">
        <v>-0.99</v>
      </c>
      <c r="N8">
        <v>7.8514184</v>
      </c>
      <c r="O8">
        <v>-0.97</v>
      </c>
      <c r="P8">
        <v>6.7501048</v>
      </c>
      <c r="Q8">
        <v>-0.95</v>
      </c>
      <c r="R8">
        <v>8.301776200000001</v>
      </c>
      <c r="S8">
        <v>-0.93</v>
      </c>
      <c r="T8">
        <v>9.596337399999999</v>
      </c>
    </row>
    <row r="9" spans="1:20">
      <c r="A9">
        <v>-0.9</v>
      </c>
      <c r="B9">
        <v>-6.6099142</v>
      </c>
      <c r="C9">
        <v>-1.07</v>
      </c>
      <c r="D9">
        <v>4.502086</v>
      </c>
      <c r="E9">
        <v>-1.05</v>
      </c>
      <c r="F9">
        <v>4.545700800000001</v>
      </c>
      <c r="G9">
        <v>-1.03</v>
      </c>
      <c r="H9">
        <v>6.4789332</v>
      </c>
      <c r="I9">
        <v>-1.02</v>
      </c>
      <c r="J9">
        <v>5.9004896</v>
      </c>
      <c r="K9">
        <v>-1</v>
      </c>
      <c r="L9">
        <v>6.2826908</v>
      </c>
      <c r="M9">
        <v>-0.98</v>
      </c>
      <c r="N9">
        <v>8.370507</v>
      </c>
      <c r="O9">
        <v>-0.96</v>
      </c>
      <c r="P9">
        <v>7.431584000000001</v>
      </c>
      <c r="Q9">
        <v>-0.9399999999999999</v>
      </c>
      <c r="R9">
        <v>7.2946024</v>
      </c>
      <c r="S9">
        <v>-0.92</v>
      </c>
      <c r="T9">
        <v>9.6382286</v>
      </c>
    </row>
    <row r="10" spans="1:20">
      <c r="A10">
        <v>-0.89</v>
      </c>
      <c r="B10">
        <v>-4.2274386</v>
      </c>
      <c r="C10">
        <v>-1.06</v>
      </c>
      <c r="D10">
        <v>4.1939098</v>
      </c>
      <c r="E10">
        <v>-1.04</v>
      </c>
      <c r="F10">
        <v>6.182238</v>
      </c>
      <c r="G10">
        <v>-1.02</v>
      </c>
      <c r="H10">
        <v>5.3523286</v>
      </c>
      <c r="I10">
        <v>-1.01</v>
      </c>
      <c r="J10">
        <v>7.436199</v>
      </c>
      <c r="K10">
        <v>-0.99</v>
      </c>
      <c r="L10">
        <v>6.093105</v>
      </c>
      <c r="M10">
        <v>-0.97</v>
      </c>
      <c r="N10">
        <v>7.5028636</v>
      </c>
      <c r="O10">
        <v>-0.95</v>
      </c>
      <c r="P10">
        <v>9.066138</v>
      </c>
      <c r="Q10">
        <v>-0.93</v>
      </c>
      <c r="R10">
        <v>8.6210094</v>
      </c>
      <c r="S10">
        <v>-0.91</v>
      </c>
      <c r="T10">
        <v>8.891393600000001</v>
      </c>
    </row>
    <row r="11" spans="1:20">
      <c r="A11">
        <v>-0.88</v>
      </c>
      <c r="B11">
        <v>-3.7797606</v>
      </c>
      <c r="C11">
        <v>-1.05</v>
      </c>
      <c r="D11">
        <v>3.6518034</v>
      </c>
      <c r="E11">
        <v>-1.03</v>
      </c>
      <c r="F11">
        <v>6.5372106</v>
      </c>
      <c r="G11">
        <v>-1.01</v>
      </c>
      <c r="H11">
        <v>6.489614</v>
      </c>
      <c r="I11">
        <v>-1</v>
      </c>
      <c r="J11">
        <v>5.375301</v>
      </c>
      <c r="K11">
        <v>-0.98</v>
      </c>
      <c r="L11">
        <v>8.179886</v>
      </c>
      <c r="M11">
        <v>-0.96</v>
      </c>
      <c r="N11">
        <v>6.578528</v>
      </c>
      <c r="O11">
        <v>-0.9399999999999999</v>
      </c>
      <c r="P11">
        <v>7.750712</v>
      </c>
      <c r="Q11">
        <v>-0.92</v>
      </c>
      <c r="R11">
        <v>9.659225599999999</v>
      </c>
      <c r="S11">
        <v>-0.9</v>
      </c>
      <c r="T11">
        <v>8.7617034</v>
      </c>
    </row>
    <row r="12" spans="1:20">
      <c r="A12">
        <v>-0.87</v>
      </c>
      <c r="B12">
        <v>-2.9391538</v>
      </c>
      <c r="C12">
        <v>-1.04</v>
      </c>
      <c r="D12">
        <v>3.977248</v>
      </c>
      <c r="E12">
        <v>-1.02</v>
      </c>
      <c r="F12">
        <v>5.8579008</v>
      </c>
      <c r="G12">
        <v>-1</v>
      </c>
      <c r="H12">
        <v>4.509503</v>
      </c>
      <c r="I12">
        <v>-0.99</v>
      </c>
      <c r="J12">
        <v>5.5880554</v>
      </c>
      <c r="K12">
        <v>-0.97</v>
      </c>
      <c r="L12">
        <v>7.5062826</v>
      </c>
      <c r="M12">
        <v>-0.95</v>
      </c>
      <c r="N12">
        <v>8.104497200000001</v>
      </c>
      <c r="O12">
        <v>-0.93</v>
      </c>
      <c r="P12">
        <v>7.742188199999999</v>
      </c>
      <c r="Q12">
        <v>-0.91</v>
      </c>
      <c r="R12">
        <v>9.3459942</v>
      </c>
      <c r="S12">
        <v>-0.89</v>
      </c>
      <c r="T12">
        <v>10.194105</v>
      </c>
    </row>
    <row r="13" spans="1:20">
      <c r="A13">
        <v>-0.86</v>
      </c>
      <c r="B13">
        <v>-0.5797864</v>
      </c>
      <c r="C13">
        <v>-1.03</v>
      </c>
      <c r="D13">
        <v>5.4581302</v>
      </c>
      <c r="E13">
        <v>-1.01</v>
      </c>
      <c r="F13">
        <v>5.8858156</v>
      </c>
      <c r="G13">
        <v>-0.99</v>
      </c>
      <c r="H13">
        <v>6.8969432</v>
      </c>
      <c r="I13">
        <v>-0.98</v>
      </c>
      <c r="J13">
        <v>6.598637800000001</v>
      </c>
      <c r="K13">
        <v>-0.96</v>
      </c>
      <c r="L13">
        <v>7.5893362</v>
      </c>
      <c r="M13">
        <v>-0.9399999999999999</v>
      </c>
      <c r="N13">
        <v>8.4460832</v>
      </c>
      <c r="O13">
        <v>-0.92</v>
      </c>
      <c r="P13">
        <v>8.027540200000001</v>
      </c>
      <c r="Q13">
        <v>-0.9</v>
      </c>
      <c r="R13">
        <v>8.640610800000001</v>
      </c>
      <c r="S13">
        <v>-0.88</v>
      </c>
      <c r="T13">
        <v>10.2527668</v>
      </c>
    </row>
    <row r="14" spans="1:20">
      <c r="A14">
        <v>-0.85</v>
      </c>
      <c r="B14">
        <v>2.2399882</v>
      </c>
      <c r="C14">
        <v>-1.02</v>
      </c>
      <c r="D14">
        <v>5.4056246</v>
      </c>
      <c r="E14">
        <v>-1</v>
      </c>
      <c r="F14">
        <v>5.4003968</v>
      </c>
      <c r="G14">
        <v>-0.98</v>
      </c>
      <c r="H14">
        <v>6.447116199999999</v>
      </c>
      <c r="I14">
        <v>-0.97</v>
      </c>
      <c r="J14">
        <v>8.698787599999999</v>
      </c>
      <c r="K14">
        <v>-0.95</v>
      </c>
      <c r="L14">
        <v>6.626401</v>
      </c>
      <c r="M14">
        <v>-0.93</v>
      </c>
      <c r="N14">
        <v>8.581379199999999</v>
      </c>
      <c r="O14">
        <v>-0.91</v>
      </c>
      <c r="P14">
        <v>9.7352588</v>
      </c>
      <c r="Q14">
        <v>-0.89</v>
      </c>
      <c r="R14">
        <v>9.2167876</v>
      </c>
      <c r="S14">
        <v>-0.87</v>
      </c>
      <c r="T14">
        <v>10.0653656</v>
      </c>
    </row>
    <row r="15" spans="1:20">
      <c r="A15">
        <v>-0.84</v>
      </c>
      <c r="B15">
        <v>2.9203698</v>
      </c>
      <c r="C15">
        <v>-1.01</v>
      </c>
      <c r="D15">
        <v>4.652604800000001</v>
      </c>
      <c r="E15">
        <v>-0.99</v>
      </c>
      <c r="F15">
        <v>7.2620468</v>
      </c>
      <c r="G15">
        <v>-0.97</v>
      </c>
      <c r="H15">
        <v>6.964212399999999</v>
      </c>
      <c r="I15">
        <v>-0.96</v>
      </c>
      <c r="J15">
        <v>7.8447688</v>
      </c>
      <c r="K15">
        <v>-0.9399999999999999</v>
      </c>
      <c r="L15">
        <v>7.9035714</v>
      </c>
      <c r="M15">
        <v>-0.92</v>
      </c>
      <c r="N15">
        <v>7.937037599999999</v>
      </c>
      <c r="O15">
        <v>-0.9</v>
      </c>
      <c r="P15">
        <v>9.629173</v>
      </c>
      <c r="Q15">
        <v>-0.88</v>
      </c>
      <c r="R15">
        <v>10.1926872</v>
      </c>
      <c r="S15">
        <v>-0.86</v>
      </c>
      <c r="T15">
        <v>10.0139294</v>
      </c>
    </row>
    <row r="16" spans="1:20">
      <c r="A16">
        <v>-0.83</v>
      </c>
      <c r="B16">
        <v>2.6547012</v>
      </c>
      <c r="C16">
        <v>-1</v>
      </c>
      <c r="D16">
        <v>4.4778108</v>
      </c>
      <c r="E16">
        <v>-0.98</v>
      </c>
      <c r="F16">
        <v>5.9768304</v>
      </c>
      <c r="G16">
        <v>-0.96</v>
      </c>
      <c r="H16">
        <v>8.622927199999999</v>
      </c>
      <c r="I16">
        <v>-0.95</v>
      </c>
      <c r="J16">
        <v>7.1419444</v>
      </c>
      <c r="K16">
        <v>-0.93</v>
      </c>
      <c r="L16">
        <v>9.3977664</v>
      </c>
      <c r="M16">
        <v>-0.91</v>
      </c>
      <c r="N16">
        <v>8.8129682</v>
      </c>
      <c r="O16">
        <v>-0.89</v>
      </c>
      <c r="P16">
        <v>9.293646599999999</v>
      </c>
      <c r="Q16">
        <v>-0.87</v>
      </c>
      <c r="R16">
        <v>10.446667</v>
      </c>
      <c r="S16">
        <v>-0.85</v>
      </c>
      <c r="T16">
        <v>11.31848</v>
      </c>
    </row>
    <row r="17" spans="1:20">
      <c r="A17">
        <v>-0.82</v>
      </c>
      <c r="B17">
        <v>3.8086916</v>
      </c>
      <c r="C17">
        <v>-0.99</v>
      </c>
      <c r="D17">
        <v>5.9525774</v>
      </c>
      <c r="E17">
        <v>-0.97</v>
      </c>
      <c r="F17">
        <v>6.10191</v>
      </c>
      <c r="G17">
        <v>-0.95</v>
      </c>
      <c r="H17">
        <v>7.785348600000001</v>
      </c>
      <c r="I17">
        <v>-0.9399999999999999</v>
      </c>
      <c r="J17">
        <v>8.025047799999999</v>
      </c>
      <c r="K17">
        <v>-0.92</v>
      </c>
      <c r="L17">
        <v>8.037616400000001</v>
      </c>
      <c r="M17">
        <v>-0.9</v>
      </c>
      <c r="N17">
        <v>10.5001534</v>
      </c>
      <c r="O17">
        <v>-0.88</v>
      </c>
      <c r="P17">
        <v>9.3572112</v>
      </c>
      <c r="Q17">
        <v>-0.86</v>
      </c>
      <c r="R17">
        <v>10.0861506</v>
      </c>
      <c r="S17">
        <v>-0.84</v>
      </c>
      <c r="T17">
        <v>12.169226</v>
      </c>
    </row>
    <row r="18" spans="1:20">
      <c r="A18">
        <v>-0.8100000000000001</v>
      </c>
      <c r="B18">
        <v>5.1635038</v>
      </c>
      <c r="C18">
        <v>-0.98</v>
      </c>
      <c r="D18">
        <v>6.146110800000001</v>
      </c>
      <c r="E18">
        <v>-0.96</v>
      </c>
      <c r="F18">
        <v>7.1966278</v>
      </c>
      <c r="G18">
        <v>-0.9399999999999999</v>
      </c>
      <c r="H18">
        <v>7.7120986</v>
      </c>
      <c r="I18">
        <v>-0.93</v>
      </c>
      <c r="J18">
        <v>8.96386</v>
      </c>
      <c r="K18">
        <v>-0.91</v>
      </c>
      <c r="L18">
        <v>8.331463400000001</v>
      </c>
      <c r="M18">
        <v>-0.89</v>
      </c>
      <c r="N18">
        <v>9.423455799999999</v>
      </c>
      <c r="O18">
        <v>-0.87</v>
      </c>
      <c r="P18">
        <v>11.0029462</v>
      </c>
      <c r="Q18">
        <v>-0.85</v>
      </c>
      <c r="R18">
        <v>10.787788</v>
      </c>
      <c r="S18">
        <v>-0.83</v>
      </c>
      <c r="T18">
        <v>12.35166</v>
      </c>
    </row>
    <row r="19" spans="1:20">
      <c r="A19">
        <v>-0.8</v>
      </c>
      <c r="B19">
        <v>5.3183074</v>
      </c>
      <c r="C19">
        <v>-0.97</v>
      </c>
      <c r="D19">
        <v>6.0457398</v>
      </c>
      <c r="E19">
        <v>-0.95</v>
      </c>
      <c r="F19">
        <v>8.0822032</v>
      </c>
      <c r="G19">
        <v>-0.93</v>
      </c>
      <c r="H19">
        <v>8.3920754</v>
      </c>
      <c r="I19">
        <v>-0.92</v>
      </c>
      <c r="J19">
        <v>8.5321204</v>
      </c>
      <c r="K19">
        <v>-0.9</v>
      </c>
      <c r="L19">
        <v>9.234618800000002</v>
      </c>
      <c r="M19">
        <v>-0.88</v>
      </c>
      <c r="N19">
        <v>9.1608324</v>
      </c>
      <c r="O19">
        <v>-0.86</v>
      </c>
      <c r="P19">
        <v>10.667872</v>
      </c>
      <c r="Q19">
        <v>-0.84</v>
      </c>
      <c r="R19">
        <v>11.62893</v>
      </c>
      <c r="S19">
        <v>-0.82</v>
      </c>
      <c r="T19">
        <v>12.113302</v>
      </c>
    </row>
    <row r="20" spans="1:20">
      <c r="A20">
        <v>-0.79</v>
      </c>
      <c r="B20">
        <v>5.6179884</v>
      </c>
      <c r="C20">
        <v>-0.96</v>
      </c>
      <c r="D20">
        <v>5.1913222</v>
      </c>
      <c r="E20">
        <v>-0.9399999999999999</v>
      </c>
      <c r="F20">
        <v>7.116169999999999</v>
      </c>
      <c r="G20">
        <v>-0.92</v>
      </c>
      <c r="H20">
        <v>8.580107199999999</v>
      </c>
      <c r="I20">
        <v>-0.91</v>
      </c>
      <c r="J20">
        <v>7.931923599999999</v>
      </c>
      <c r="K20">
        <v>-0.89</v>
      </c>
      <c r="L20">
        <v>10.6280512</v>
      </c>
      <c r="M20">
        <v>-0.87</v>
      </c>
      <c r="N20">
        <v>9.6129506</v>
      </c>
      <c r="O20">
        <v>-0.85</v>
      </c>
      <c r="P20">
        <v>10.57883</v>
      </c>
      <c r="Q20">
        <v>-0.83</v>
      </c>
      <c r="R20">
        <v>12.703926</v>
      </c>
      <c r="S20">
        <v>-0.8100000000000001</v>
      </c>
      <c r="T20">
        <v>13.47553</v>
      </c>
    </row>
    <row r="21" spans="1:20">
      <c r="A21">
        <v>-0.78</v>
      </c>
      <c r="B21">
        <v>5.8577662</v>
      </c>
      <c r="C21">
        <v>-0.95</v>
      </c>
      <c r="D21">
        <v>6.876956</v>
      </c>
      <c r="E21">
        <v>-0.93</v>
      </c>
      <c r="F21">
        <v>6.9668284</v>
      </c>
      <c r="G21">
        <v>-0.91</v>
      </c>
      <c r="H21">
        <v>8.7161814</v>
      </c>
      <c r="I21">
        <v>-0.9</v>
      </c>
      <c r="J21">
        <v>8.660003399999999</v>
      </c>
      <c r="K21">
        <v>-0.88</v>
      </c>
      <c r="L21">
        <v>9.486862200000001</v>
      </c>
      <c r="M21">
        <v>-0.86</v>
      </c>
      <c r="N21">
        <v>11.482106</v>
      </c>
      <c r="O21">
        <v>-0.84</v>
      </c>
      <c r="P21">
        <v>11.167204</v>
      </c>
      <c r="Q21">
        <v>-0.82</v>
      </c>
      <c r="R21">
        <v>12.832698</v>
      </c>
      <c r="S21">
        <v>-0.8</v>
      </c>
      <c r="T21">
        <v>15.971688</v>
      </c>
    </row>
    <row r="22" spans="1:20">
      <c r="A22">
        <v>-0.77</v>
      </c>
      <c r="B22">
        <v>9.030329200000001</v>
      </c>
      <c r="C22">
        <v>-0.9399999999999999</v>
      </c>
      <c r="D22">
        <v>7.1912102</v>
      </c>
      <c r="E22">
        <v>-0.92</v>
      </c>
      <c r="F22">
        <v>8.008763400000001</v>
      </c>
      <c r="G22">
        <v>-0.9</v>
      </c>
      <c r="H22">
        <v>9.0450126</v>
      </c>
      <c r="I22">
        <v>-0.89</v>
      </c>
      <c r="J22">
        <v>10.1799168</v>
      </c>
      <c r="K22">
        <v>-0.87</v>
      </c>
      <c r="L22">
        <v>10.3400546</v>
      </c>
      <c r="M22">
        <v>-0.85</v>
      </c>
      <c r="N22">
        <v>11.204992</v>
      </c>
      <c r="O22">
        <v>-0.83</v>
      </c>
      <c r="P22">
        <v>13.044004</v>
      </c>
      <c r="Q22">
        <v>-0.8100000000000001</v>
      </c>
      <c r="R22">
        <v>12.741052</v>
      </c>
      <c r="S22">
        <v>-0.79</v>
      </c>
      <c r="T22">
        <v>15.628118</v>
      </c>
    </row>
    <row r="23" spans="1:20">
      <c r="A23">
        <v>-0.76</v>
      </c>
      <c r="B23">
        <v>9.459842999999999</v>
      </c>
      <c r="C23">
        <v>-0.93</v>
      </c>
      <c r="D23">
        <v>6.7773748</v>
      </c>
      <c r="E23">
        <v>-0.91</v>
      </c>
      <c r="F23">
        <v>9.360491</v>
      </c>
      <c r="G23">
        <v>-0.89</v>
      </c>
      <c r="H23">
        <v>8.251782</v>
      </c>
      <c r="I23">
        <v>-0.88</v>
      </c>
      <c r="J23">
        <v>10.2277286</v>
      </c>
      <c r="K23">
        <v>-0.86</v>
      </c>
      <c r="L23">
        <v>9.979467600000001</v>
      </c>
      <c r="M23">
        <v>-0.84</v>
      </c>
      <c r="N23">
        <v>10.776928</v>
      </c>
      <c r="O23">
        <v>-0.82</v>
      </c>
      <c r="P23">
        <v>13.507856</v>
      </c>
      <c r="Q23">
        <v>-0.8</v>
      </c>
      <c r="R23">
        <v>14.438422</v>
      </c>
      <c r="S23">
        <v>-0.78</v>
      </c>
      <c r="T23">
        <v>16.083924</v>
      </c>
    </row>
    <row r="24" spans="1:20">
      <c r="A24">
        <v>-0.75</v>
      </c>
      <c r="B24">
        <v>9.675625200000001</v>
      </c>
      <c r="C24">
        <v>-0.92</v>
      </c>
      <c r="D24">
        <v>7.3546438</v>
      </c>
      <c r="E24">
        <v>-0.9</v>
      </c>
      <c r="F24">
        <v>8.6687084</v>
      </c>
      <c r="G24">
        <v>-0.88</v>
      </c>
      <c r="H24">
        <v>11.220154</v>
      </c>
      <c r="I24">
        <v>-0.87</v>
      </c>
      <c r="J24">
        <v>9.576275599999999</v>
      </c>
      <c r="K24">
        <v>-0.85</v>
      </c>
      <c r="L24">
        <v>11.843914</v>
      </c>
      <c r="M24">
        <v>-0.83</v>
      </c>
      <c r="N24">
        <v>11.222608</v>
      </c>
      <c r="O24">
        <v>-0.8100000000000001</v>
      </c>
      <c r="P24">
        <v>13.17575</v>
      </c>
      <c r="Q24">
        <v>-0.79</v>
      </c>
      <c r="R24">
        <v>16.578324</v>
      </c>
      <c r="S24">
        <v>-0.77</v>
      </c>
      <c r="T24">
        <v>17.600624</v>
      </c>
    </row>
    <row r="25" spans="1:20">
      <c r="A25">
        <v>-0.74</v>
      </c>
      <c r="B25">
        <v>9.963871000000001</v>
      </c>
      <c r="C25">
        <v>-0.91</v>
      </c>
      <c r="D25">
        <v>6.9006384</v>
      </c>
      <c r="E25">
        <v>-0.89</v>
      </c>
      <c r="F25">
        <v>8.502739999999999</v>
      </c>
      <c r="G25">
        <v>-0.87</v>
      </c>
      <c r="H25">
        <v>10.0055162</v>
      </c>
      <c r="I25">
        <v>-0.86</v>
      </c>
      <c r="J25">
        <v>10.2583186</v>
      </c>
      <c r="K25">
        <v>-0.84</v>
      </c>
      <c r="L25">
        <v>11.478556</v>
      </c>
      <c r="M25">
        <v>-0.82</v>
      </c>
      <c r="N25">
        <v>13.781854</v>
      </c>
      <c r="O25">
        <v>-0.8</v>
      </c>
      <c r="P25">
        <v>14.354442</v>
      </c>
      <c r="Q25">
        <v>-0.78</v>
      </c>
      <c r="R25">
        <v>16.701262</v>
      </c>
      <c r="S25">
        <v>-0.76</v>
      </c>
      <c r="T25">
        <v>19.935792</v>
      </c>
    </row>
    <row r="26" spans="1:20">
      <c r="A26">
        <v>-0.73</v>
      </c>
      <c r="B26">
        <v>11.23287</v>
      </c>
      <c r="C26">
        <v>-0.9</v>
      </c>
      <c r="D26">
        <v>8.6343376</v>
      </c>
      <c r="E26">
        <v>-0.88</v>
      </c>
      <c r="F26">
        <v>8.919118399999999</v>
      </c>
      <c r="G26">
        <v>-0.86</v>
      </c>
      <c r="H26">
        <v>9.8562732</v>
      </c>
      <c r="I26">
        <v>-0.85</v>
      </c>
      <c r="J26">
        <v>11.3517216</v>
      </c>
      <c r="K26">
        <v>-0.83</v>
      </c>
      <c r="L26">
        <v>11.150904</v>
      </c>
      <c r="M26">
        <v>-0.8100000000000001</v>
      </c>
      <c r="N26">
        <v>14.042866</v>
      </c>
      <c r="O26">
        <v>-0.79</v>
      </c>
      <c r="P26">
        <v>15.75243</v>
      </c>
      <c r="Q26">
        <v>-0.77</v>
      </c>
      <c r="R26">
        <v>17.597374</v>
      </c>
      <c r="S26">
        <v>-0.75</v>
      </c>
      <c r="T26">
        <v>20.376944</v>
      </c>
    </row>
    <row r="27" spans="1:20">
      <c r="A27">
        <v>-0.72</v>
      </c>
      <c r="B27">
        <v>12.260658</v>
      </c>
      <c r="C27">
        <v>-0.89</v>
      </c>
      <c r="D27">
        <v>8.179233399999999</v>
      </c>
      <c r="E27">
        <v>-0.87</v>
      </c>
      <c r="F27">
        <v>10.1682366</v>
      </c>
      <c r="G27">
        <v>-0.85</v>
      </c>
      <c r="H27">
        <v>9.640807200000001</v>
      </c>
      <c r="I27">
        <v>-0.84</v>
      </c>
      <c r="J27">
        <v>11.55484</v>
      </c>
      <c r="K27">
        <v>-0.82</v>
      </c>
      <c r="L27">
        <v>11.735958</v>
      </c>
      <c r="M27">
        <v>-0.8</v>
      </c>
      <c r="N27">
        <v>14.46929</v>
      </c>
      <c r="O27">
        <v>-0.78</v>
      </c>
      <c r="P27">
        <v>17.248802</v>
      </c>
      <c r="Q27">
        <v>-0.76</v>
      </c>
      <c r="R27">
        <v>18.901222</v>
      </c>
      <c r="S27">
        <v>-0.74</v>
      </c>
      <c r="T27">
        <v>20.177926</v>
      </c>
    </row>
    <row r="28" spans="1:20">
      <c r="A28">
        <v>-0.71</v>
      </c>
      <c r="B28">
        <v>11.776314</v>
      </c>
      <c r="C28">
        <v>-0.88</v>
      </c>
      <c r="D28">
        <v>7.924947399999999</v>
      </c>
      <c r="E28">
        <v>-0.86</v>
      </c>
      <c r="F28">
        <v>10.684314</v>
      </c>
      <c r="G28">
        <v>-0.84</v>
      </c>
      <c r="H28">
        <v>11.734666</v>
      </c>
      <c r="I28">
        <v>-0.83</v>
      </c>
      <c r="J28">
        <v>11.766582</v>
      </c>
      <c r="K28">
        <v>-0.8100000000000001</v>
      </c>
      <c r="L28">
        <v>14.582896</v>
      </c>
      <c r="M28">
        <v>-0.79</v>
      </c>
      <c r="N28">
        <v>14.490208</v>
      </c>
      <c r="O28">
        <v>-0.77</v>
      </c>
      <c r="P28">
        <v>17.805868</v>
      </c>
      <c r="Q28">
        <v>-0.75</v>
      </c>
      <c r="R28">
        <v>21.045346</v>
      </c>
      <c r="S28">
        <v>-0.73</v>
      </c>
      <c r="T28">
        <v>20.429332</v>
      </c>
    </row>
    <row r="29" spans="1:20">
      <c r="A29">
        <v>-0.7</v>
      </c>
      <c r="B29">
        <v>11.556068</v>
      </c>
      <c r="C29">
        <v>-0.87</v>
      </c>
      <c r="D29">
        <v>8.835551200000001</v>
      </c>
      <c r="E29">
        <v>-0.85</v>
      </c>
      <c r="F29">
        <v>10.719112</v>
      </c>
      <c r="G29">
        <v>-0.83</v>
      </c>
      <c r="H29">
        <v>12.392486</v>
      </c>
      <c r="I29">
        <v>-0.82</v>
      </c>
      <c r="J29">
        <v>11.79942</v>
      </c>
      <c r="K29">
        <v>-0.8</v>
      </c>
      <c r="L29">
        <v>14.744474</v>
      </c>
      <c r="M29">
        <v>-0.78</v>
      </c>
      <c r="N29">
        <v>17.470198</v>
      </c>
      <c r="O29">
        <v>-0.76</v>
      </c>
      <c r="P29">
        <v>18.28852</v>
      </c>
      <c r="Q29">
        <v>-0.74</v>
      </c>
      <c r="R29">
        <v>21.013256</v>
      </c>
      <c r="S29">
        <v>-0.72</v>
      </c>
      <c r="T29">
        <v>21.777258</v>
      </c>
    </row>
    <row r="30" spans="1:20">
      <c r="A30">
        <v>-0.6899999999999999</v>
      </c>
      <c r="B30">
        <v>13.601106</v>
      </c>
      <c r="C30">
        <v>-0.86</v>
      </c>
      <c r="D30">
        <v>10.0588582</v>
      </c>
      <c r="E30">
        <v>-0.84</v>
      </c>
      <c r="F30">
        <v>9.883994599999999</v>
      </c>
      <c r="G30">
        <v>-0.82</v>
      </c>
      <c r="H30">
        <v>11.911752</v>
      </c>
      <c r="I30">
        <v>-0.8100000000000001</v>
      </c>
      <c r="J30">
        <v>13.75005</v>
      </c>
      <c r="K30">
        <v>-0.79</v>
      </c>
      <c r="L30">
        <v>15.454136</v>
      </c>
      <c r="M30">
        <v>-0.77</v>
      </c>
      <c r="N30">
        <v>18.447026</v>
      </c>
      <c r="O30">
        <v>-0.75</v>
      </c>
      <c r="P30">
        <v>19.73127</v>
      </c>
      <c r="Q30">
        <v>-0.73</v>
      </c>
      <c r="R30">
        <v>20.464566</v>
      </c>
      <c r="S30">
        <v>-0.71</v>
      </c>
      <c r="T30">
        <v>21.405984</v>
      </c>
    </row>
    <row r="31" spans="1:20">
      <c r="A31">
        <v>-0.68</v>
      </c>
      <c r="B31">
        <v>14.140996</v>
      </c>
      <c r="C31">
        <v>-0.85</v>
      </c>
      <c r="D31">
        <v>9.7913944</v>
      </c>
      <c r="E31">
        <v>-0.83</v>
      </c>
      <c r="F31">
        <v>11.963114</v>
      </c>
      <c r="G31">
        <v>-0.8100000000000001</v>
      </c>
      <c r="H31">
        <v>12.8267</v>
      </c>
      <c r="I31">
        <v>-0.8</v>
      </c>
      <c r="J31">
        <v>15.396242</v>
      </c>
      <c r="K31">
        <v>-0.78</v>
      </c>
      <c r="L31">
        <v>16.223194</v>
      </c>
      <c r="M31">
        <v>-0.76</v>
      </c>
      <c r="N31">
        <v>18.796174</v>
      </c>
      <c r="O31">
        <v>-0.74</v>
      </c>
      <c r="P31">
        <v>21.446294</v>
      </c>
      <c r="Q31">
        <v>-0.72</v>
      </c>
      <c r="R31">
        <v>20.466286</v>
      </c>
      <c r="S31">
        <v>-0.7</v>
      </c>
      <c r="T31">
        <v>20.91445</v>
      </c>
    </row>
    <row r="32" spans="1:20">
      <c r="A32">
        <v>-0.67</v>
      </c>
      <c r="B32">
        <v>13.519642</v>
      </c>
      <c r="C32">
        <v>-0.84</v>
      </c>
      <c r="D32">
        <v>9.924908800000001</v>
      </c>
      <c r="E32">
        <v>-0.82</v>
      </c>
      <c r="F32">
        <v>12.163518</v>
      </c>
      <c r="G32">
        <v>-0.8</v>
      </c>
      <c r="H32">
        <v>14.88675</v>
      </c>
      <c r="I32">
        <v>-0.79</v>
      </c>
      <c r="J32">
        <v>15.850804</v>
      </c>
      <c r="K32">
        <v>-0.77</v>
      </c>
      <c r="L32">
        <v>18.493012</v>
      </c>
      <c r="M32">
        <v>-0.75</v>
      </c>
      <c r="N32">
        <v>19.622542</v>
      </c>
      <c r="O32">
        <v>-0.73</v>
      </c>
      <c r="P32">
        <v>21.039126</v>
      </c>
      <c r="Q32">
        <v>-0.71</v>
      </c>
      <c r="R32">
        <v>22.052664</v>
      </c>
      <c r="S32">
        <v>-0.6899999999999999</v>
      </c>
      <c r="T32">
        <v>20.73008</v>
      </c>
    </row>
    <row r="33" spans="1:20">
      <c r="A33">
        <v>-0.66</v>
      </c>
      <c r="B33">
        <v>13.260706</v>
      </c>
      <c r="C33">
        <v>-0.83</v>
      </c>
      <c r="D33">
        <v>10.4757994</v>
      </c>
      <c r="E33">
        <v>-0.8100000000000001</v>
      </c>
      <c r="F33">
        <v>13.032208</v>
      </c>
      <c r="G33">
        <v>-0.79</v>
      </c>
      <c r="H33">
        <v>16.605524</v>
      </c>
      <c r="I33">
        <v>-0.78</v>
      </c>
      <c r="J33">
        <v>16.546076</v>
      </c>
      <c r="K33">
        <v>-0.76</v>
      </c>
      <c r="L33">
        <v>19.08379</v>
      </c>
      <c r="M33">
        <v>-0.74</v>
      </c>
      <c r="N33">
        <v>20.551796</v>
      </c>
      <c r="O33">
        <v>-0.72</v>
      </c>
      <c r="P33">
        <v>20.400396</v>
      </c>
      <c r="Q33">
        <v>-0.7</v>
      </c>
      <c r="R33">
        <v>21.264168</v>
      </c>
      <c r="S33">
        <v>-0.68</v>
      </c>
      <c r="T33">
        <v>21.369954</v>
      </c>
    </row>
    <row r="34" spans="1:20">
      <c r="A34">
        <v>-0.65</v>
      </c>
      <c r="B34">
        <v>14.037448</v>
      </c>
      <c r="C34">
        <v>-0.82</v>
      </c>
      <c r="D34">
        <v>12.706972</v>
      </c>
      <c r="E34">
        <v>-0.8</v>
      </c>
      <c r="F34">
        <v>13.437054</v>
      </c>
      <c r="G34">
        <v>-0.78</v>
      </c>
      <c r="H34">
        <v>16.675848</v>
      </c>
      <c r="I34">
        <v>-0.77</v>
      </c>
      <c r="J34">
        <v>17.648582</v>
      </c>
      <c r="K34">
        <v>-0.75</v>
      </c>
      <c r="L34">
        <v>19.794198</v>
      </c>
      <c r="M34">
        <v>-0.73</v>
      </c>
      <c r="N34">
        <v>21.332106</v>
      </c>
      <c r="O34">
        <v>-0.71</v>
      </c>
      <c r="P34">
        <v>20.27383</v>
      </c>
      <c r="Q34">
        <v>-0.6899999999999999</v>
      </c>
      <c r="R34">
        <v>20.933342</v>
      </c>
      <c r="S34">
        <v>-0.67</v>
      </c>
      <c r="T34">
        <v>21.92778</v>
      </c>
    </row>
    <row r="35" spans="1:20">
      <c r="A35">
        <v>-0.64</v>
      </c>
      <c r="B35">
        <v>15.781008</v>
      </c>
      <c r="C35">
        <v>-0.8100000000000001</v>
      </c>
      <c r="D35">
        <v>13.372024</v>
      </c>
      <c r="E35">
        <v>-0.79</v>
      </c>
      <c r="F35">
        <v>16.100808</v>
      </c>
      <c r="G35">
        <v>-0.77</v>
      </c>
      <c r="H35">
        <v>17.560502</v>
      </c>
      <c r="I35">
        <v>-0.76</v>
      </c>
      <c r="J35">
        <v>20.43635</v>
      </c>
      <c r="K35">
        <v>-0.74</v>
      </c>
      <c r="L35">
        <v>19.298974</v>
      </c>
      <c r="M35">
        <v>-0.72</v>
      </c>
      <c r="N35">
        <v>20.491808</v>
      </c>
      <c r="O35">
        <v>-0.7</v>
      </c>
      <c r="P35">
        <v>21.758158</v>
      </c>
      <c r="Q35">
        <v>-0.68</v>
      </c>
      <c r="R35">
        <v>20.635944</v>
      </c>
      <c r="S35">
        <v>-0.66</v>
      </c>
      <c r="T35">
        <v>21.917666</v>
      </c>
    </row>
    <row r="36" spans="1:20">
      <c r="A36">
        <v>-0.63</v>
      </c>
      <c r="B36">
        <v>14.516628</v>
      </c>
      <c r="C36">
        <v>-0.8</v>
      </c>
      <c r="D36">
        <v>13.440402</v>
      </c>
      <c r="E36">
        <v>-0.78</v>
      </c>
      <c r="F36">
        <v>17.83811</v>
      </c>
      <c r="G36">
        <v>-0.76</v>
      </c>
      <c r="H36">
        <v>19.20684</v>
      </c>
      <c r="I36">
        <v>-0.75</v>
      </c>
      <c r="J36">
        <v>19.858486</v>
      </c>
      <c r="K36">
        <v>-0.73</v>
      </c>
      <c r="L36">
        <v>21.27551</v>
      </c>
      <c r="M36">
        <v>-0.71</v>
      </c>
      <c r="N36">
        <v>20.699976</v>
      </c>
      <c r="O36">
        <v>-0.6899999999999999</v>
      </c>
      <c r="P36">
        <v>20.865306</v>
      </c>
      <c r="Q36">
        <v>-0.67</v>
      </c>
      <c r="R36">
        <v>22.292684</v>
      </c>
      <c r="S36">
        <v>-0.65</v>
      </c>
      <c r="T36">
        <v>21.359584</v>
      </c>
    </row>
    <row r="37" spans="1:20">
      <c r="A37">
        <v>-0.62</v>
      </c>
      <c r="B37">
        <v>14.796214</v>
      </c>
      <c r="C37">
        <v>-0.79</v>
      </c>
      <c r="D37">
        <v>14.737756</v>
      </c>
      <c r="E37">
        <v>-0.77</v>
      </c>
      <c r="F37">
        <v>17.915366</v>
      </c>
      <c r="G37">
        <v>-0.75</v>
      </c>
      <c r="H37">
        <v>19.989932</v>
      </c>
      <c r="I37">
        <v>-0.74</v>
      </c>
      <c r="J37">
        <v>20.168504</v>
      </c>
      <c r="K37">
        <v>-0.72</v>
      </c>
      <c r="L37">
        <v>21.441694</v>
      </c>
      <c r="M37">
        <v>-0.7</v>
      </c>
      <c r="N37">
        <v>21.145908</v>
      </c>
      <c r="O37">
        <v>-0.68</v>
      </c>
      <c r="P37">
        <v>20.392318</v>
      </c>
      <c r="Q37">
        <v>-0.66</v>
      </c>
      <c r="R37">
        <v>22.017534</v>
      </c>
      <c r="S37">
        <v>-0.64</v>
      </c>
      <c r="T37">
        <v>22.697494</v>
      </c>
    </row>
    <row r="38" spans="1:20">
      <c r="A38">
        <v>-0.61</v>
      </c>
      <c r="B38">
        <v>14.987458</v>
      </c>
      <c r="C38">
        <v>-0.78</v>
      </c>
      <c r="D38">
        <v>17.432164</v>
      </c>
      <c r="E38">
        <v>-0.76</v>
      </c>
      <c r="F38">
        <v>17.87659</v>
      </c>
      <c r="G38">
        <v>-0.74</v>
      </c>
      <c r="H38">
        <v>20.631418</v>
      </c>
      <c r="I38">
        <v>-0.73</v>
      </c>
      <c r="J38">
        <v>20.475712</v>
      </c>
      <c r="K38">
        <v>-0.71</v>
      </c>
      <c r="L38">
        <v>20.431112</v>
      </c>
      <c r="M38">
        <v>-0.6899999999999999</v>
      </c>
      <c r="N38">
        <v>21.270902</v>
      </c>
      <c r="O38">
        <v>-0.67</v>
      </c>
      <c r="P38">
        <v>20.788622</v>
      </c>
      <c r="Q38">
        <v>-0.65</v>
      </c>
      <c r="R38">
        <v>21.640062</v>
      </c>
      <c r="S38">
        <v>-0.63</v>
      </c>
      <c r="T38">
        <v>23.542644</v>
      </c>
    </row>
    <row r="39" spans="1:20">
      <c r="A39">
        <v>-0.6</v>
      </c>
      <c r="B39">
        <v>17.330458</v>
      </c>
      <c r="C39">
        <v>-0.77</v>
      </c>
      <c r="D39">
        <v>17.883402</v>
      </c>
      <c r="E39">
        <v>-0.75</v>
      </c>
      <c r="F39">
        <v>19.699144</v>
      </c>
      <c r="G39">
        <v>-0.73</v>
      </c>
      <c r="H39">
        <v>20.44126</v>
      </c>
      <c r="I39">
        <v>-0.72</v>
      </c>
      <c r="J39">
        <v>21.545914</v>
      </c>
      <c r="K39">
        <v>-0.7</v>
      </c>
      <c r="L39">
        <v>20.61073</v>
      </c>
      <c r="M39">
        <v>-0.68</v>
      </c>
      <c r="N39">
        <v>21.003816</v>
      </c>
      <c r="O39">
        <v>-0.66</v>
      </c>
      <c r="P39">
        <v>23.062396</v>
      </c>
      <c r="Q39">
        <v>-0.64</v>
      </c>
      <c r="R39">
        <v>21.148592</v>
      </c>
      <c r="S39">
        <v>-0.62</v>
      </c>
      <c r="T39">
        <v>21.599472</v>
      </c>
    </row>
    <row r="40" spans="1:20">
      <c r="A40">
        <v>-0.59</v>
      </c>
      <c r="B40">
        <v>15.928686</v>
      </c>
      <c r="C40">
        <v>-0.76</v>
      </c>
      <c r="D40">
        <v>17.48428</v>
      </c>
      <c r="E40">
        <v>-0.74</v>
      </c>
      <c r="F40">
        <v>20.43111</v>
      </c>
      <c r="G40">
        <v>-0.72</v>
      </c>
      <c r="H40">
        <v>20.241034</v>
      </c>
      <c r="I40">
        <v>-0.71</v>
      </c>
      <c r="J40">
        <v>21.176278</v>
      </c>
      <c r="K40">
        <v>-0.6899999999999999</v>
      </c>
      <c r="L40">
        <v>20.818606</v>
      </c>
      <c r="M40">
        <v>-0.67</v>
      </c>
      <c r="N40">
        <v>20.862346</v>
      </c>
      <c r="O40">
        <v>-0.65</v>
      </c>
      <c r="P40">
        <v>22.247784</v>
      </c>
      <c r="Q40">
        <v>-0.63</v>
      </c>
      <c r="R40">
        <v>22.465564</v>
      </c>
      <c r="S40">
        <v>-0.61</v>
      </c>
      <c r="T40">
        <v>21.63345</v>
      </c>
    </row>
    <row r="41" spans="1:20">
      <c r="A41">
        <v>-0.58</v>
      </c>
      <c r="B41">
        <v>16.088964</v>
      </c>
      <c r="C41">
        <v>-0.75</v>
      </c>
      <c r="D41">
        <v>18.967914</v>
      </c>
      <c r="E41">
        <v>-0.73</v>
      </c>
      <c r="F41">
        <v>20.725894</v>
      </c>
      <c r="G41">
        <v>-0.71</v>
      </c>
      <c r="H41">
        <v>21.734704</v>
      </c>
      <c r="I41">
        <v>-0.7</v>
      </c>
      <c r="J41">
        <v>20.90229</v>
      </c>
      <c r="K41">
        <v>-0.68</v>
      </c>
      <c r="L41">
        <v>21.775848</v>
      </c>
      <c r="M41">
        <v>-0.66</v>
      </c>
      <c r="N41">
        <v>21.345342</v>
      </c>
      <c r="O41">
        <v>-0.64</v>
      </c>
      <c r="P41">
        <v>20.836468</v>
      </c>
      <c r="Q41">
        <v>-0.62</v>
      </c>
      <c r="R41">
        <v>22.3488</v>
      </c>
      <c r="S41">
        <v>-0.6</v>
      </c>
      <c r="T41">
        <v>22.87965</v>
      </c>
    </row>
    <row r="42" spans="1:20">
      <c r="A42">
        <v>-0.57</v>
      </c>
      <c r="B42">
        <v>16.612324</v>
      </c>
      <c r="C42">
        <v>-0.74</v>
      </c>
      <c r="D42">
        <v>19.648248</v>
      </c>
      <c r="E42">
        <v>-0.72</v>
      </c>
      <c r="F42">
        <v>19.709752</v>
      </c>
      <c r="G42">
        <v>-0.7</v>
      </c>
      <c r="H42">
        <v>21.369138</v>
      </c>
      <c r="I42">
        <v>-0.6899999999999999</v>
      </c>
      <c r="J42">
        <v>20.424274</v>
      </c>
      <c r="K42">
        <v>-0.67</v>
      </c>
      <c r="L42">
        <v>21.134796</v>
      </c>
      <c r="M42">
        <v>-0.65</v>
      </c>
      <c r="N42">
        <v>23.309834</v>
      </c>
      <c r="O42">
        <v>-0.63</v>
      </c>
      <c r="P42">
        <v>21.381102</v>
      </c>
      <c r="Q42">
        <v>-0.61</v>
      </c>
      <c r="R42">
        <v>22.05268</v>
      </c>
      <c r="S42">
        <v>-0.59</v>
      </c>
      <c r="T42">
        <v>23.649296</v>
      </c>
    </row>
    <row r="43" spans="1:20">
      <c r="A43">
        <v>-0.5600000000000001</v>
      </c>
      <c r="B43">
        <v>17.550636</v>
      </c>
      <c r="C43">
        <v>-0.73</v>
      </c>
      <c r="D43">
        <v>20.714254</v>
      </c>
      <c r="E43">
        <v>-0.71</v>
      </c>
      <c r="F43">
        <v>20.081338</v>
      </c>
      <c r="G43">
        <v>-0.6899999999999999</v>
      </c>
      <c r="H43">
        <v>20.339082</v>
      </c>
      <c r="I43">
        <v>-0.68</v>
      </c>
      <c r="J43">
        <v>21.513936</v>
      </c>
      <c r="K43">
        <v>-0.66</v>
      </c>
      <c r="L43">
        <v>21.238668</v>
      </c>
      <c r="M43">
        <v>-0.64</v>
      </c>
      <c r="N43">
        <v>22.612504</v>
      </c>
      <c r="O43">
        <v>-0.62</v>
      </c>
      <c r="P43">
        <v>22.55234</v>
      </c>
      <c r="Q43">
        <v>-0.6</v>
      </c>
      <c r="R43">
        <v>22.105662</v>
      </c>
      <c r="S43">
        <v>-0.58</v>
      </c>
      <c r="T43">
        <v>23.443686</v>
      </c>
    </row>
    <row r="44" spans="1:20">
      <c r="A44">
        <v>-0.55</v>
      </c>
      <c r="B44">
        <v>17.867544</v>
      </c>
      <c r="C44">
        <v>-0.72</v>
      </c>
      <c r="D44">
        <v>19.446254</v>
      </c>
      <c r="E44">
        <v>-0.7</v>
      </c>
      <c r="F44">
        <v>21.375296</v>
      </c>
      <c r="G44">
        <v>-0.68</v>
      </c>
      <c r="H44">
        <v>20.790544</v>
      </c>
      <c r="I44">
        <v>-0.67</v>
      </c>
      <c r="J44">
        <v>21.47338</v>
      </c>
      <c r="K44">
        <v>-0.65</v>
      </c>
      <c r="L44">
        <v>21.512722</v>
      </c>
      <c r="M44">
        <v>-0.63</v>
      </c>
      <c r="N44">
        <v>21.186384</v>
      </c>
      <c r="O44">
        <v>-0.61</v>
      </c>
      <c r="P44">
        <v>22.589048</v>
      </c>
      <c r="Q44">
        <v>-0.59</v>
      </c>
      <c r="R44">
        <v>23.117648</v>
      </c>
      <c r="S44">
        <v>-0.57</v>
      </c>
      <c r="T44">
        <v>22.843942</v>
      </c>
    </row>
    <row r="45" spans="1:20">
      <c r="A45">
        <v>-0.54</v>
      </c>
      <c r="B45">
        <v>17.461244</v>
      </c>
      <c r="C45">
        <v>-0.71</v>
      </c>
      <c r="D45">
        <v>19.316998</v>
      </c>
      <c r="E45">
        <v>-0.6899999999999999</v>
      </c>
      <c r="F45">
        <v>20.474516</v>
      </c>
      <c r="G45">
        <v>-0.67</v>
      </c>
      <c r="H45">
        <v>21.930316</v>
      </c>
      <c r="I45">
        <v>-0.66</v>
      </c>
      <c r="J45">
        <v>21.123604</v>
      </c>
      <c r="K45">
        <v>-0.64</v>
      </c>
      <c r="L45">
        <v>22.370732</v>
      </c>
      <c r="M45">
        <v>-0.62</v>
      </c>
      <c r="N45">
        <v>21.705002</v>
      </c>
      <c r="O45">
        <v>-0.6</v>
      </c>
      <c r="P45">
        <v>22.286564</v>
      </c>
      <c r="Q45">
        <v>-0.58</v>
      </c>
      <c r="R45">
        <v>23.67351</v>
      </c>
      <c r="S45">
        <v>-0.5600000000000001</v>
      </c>
      <c r="T45">
        <v>23.34831</v>
      </c>
    </row>
    <row r="46" spans="1:20">
      <c r="A46">
        <v>-0.53</v>
      </c>
      <c r="B46">
        <v>17.828196</v>
      </c>
      <c r="C46">
        <v>-0.7</v>
      </c>
      <c r="D46">
        <v>20.222596</v>
      </c>
      <c r="E46">
        <v>-0.68</v>
      </c>
      <c r="F46">
        <v>20.3289</v>
      </c>
      <c r="G46">
        <v>-0.66</v>
      </c>
      <c r="H46">
        <v>21.634032</v>
      </c>
      <c r="I46">
        <v>-0.65</v>
      </c>
      <c r="J46">
        <v>20.96796</v>
      </c>
      <c r="K46">
        <v>-0.63</v>
      </c>
      <c r="L46">
        <v>22.260876</v>
      </c>
      <c r="M46">
        <v>-0.61</v>
      </c>
      <c r="N46">
        <v>23.271296</v>
      </c>
      <c r="O46">
        <v>-0.59</v>
      </c>
      <c r="P46">
        <v>22.334888</v>
      </c>
      <c r="Q46">
        <v>-0.57</v>
      </c>
      <c r="R46">
        <v>23.041048</v>
      </c>
      <c r="S46">
        <v>-0.55</v>
      </c>
      <c r="T46">
        <v>25.0379</v>
      </c>
    </row>
    <row r="47" spans="1:20">
      <c r="A47">
        <v>-0.52</v>
      </c>
      <c r="B47">
        <v>19.4492</v>
      </c>
      <c r="C47">
        <v>-0.6899999999999999</v>
      </c>
      <c r="D47">
        <v>20.965428</v>
      </c>
      <c r="E47">
        <v>-0.67</v>
      </c>
      <c r="F47">
        <v>20.382836</v>
      </c>
      <c r="G47">
        <v>-0.65</v>
      </c>
      <c r="H47">
        <v>21.293004</v>
      </c>
      <c r="I47">
        <v>-0.64</v>
      </c>
      <c r="J47">
        <v>22.163672</v>
      </c>
      <c r="K47">
        <v>-0.62</v>
      </c>
      <c r="L47">
        <v>21.91855</v>
      </c>
      <c r="M47">
        <v>-0.6</v>
      </c>
      <c r="N47">
        <v>22.659918</v>
      </c>
      <c r="O47">
        <v>-0.58</v>
      </c>
      <c r="P47">
        <v>23.343742</v>
      </c>
      <c r="Q47">
        <v>-0.5600000000000001</v>
      </c>
      <c r="R47">
        <v>23.72512</v>
      </c>
      <c r="S47">
        <v>-0.54</v>
      </c>
      <c r="T47">
        <v>24.000906</v>
      </c>
    </row>
    <row r="48" spans="1:20">
      <c r="A48">
        <v>-0.51</v>
      </c>
      <c r="B48">
        <v>19.91715</v>
      </c>
      <c r="C48">
        <v>-0.68</v>
      </c>
      <c r="D48">
        <v>20.175526</v>
      </c>
      <c r="E48">
        <v>-0.66</v>
      </c>
      <c r="F48">
        <v>21.993538</v>
      </c>
      <c r="G48">
        <v>-0.64</v>
      </c>
      <c r="H48">
        <v>20.455598</v>
      </c>
      <c r="I48">
        <v>-0.63</v>
      </c>
      <c r="J48">
        <v>22.91606</v>
      </c>
      <c r="K48">
        <v>-0.61</v>
      </c>
      <c r="L48">
        <v>22.46792</v>
      </c>
      <c r="M48">
        <v>-0.59</v>
      </c>
      <c r="N48">
        <v>22.493264</v>
      </c>
      <c r="O48">
        <v>-0.57</v>
      </c>
      <c r="P48">
        <v>24.127844</v>
      </c>
      <c r="Q48">
        <v>-0.55</v>
      </c>
      <c r="R48">
        <v>23.14553</v>
      </c>
      <c r="S48">
        <v>-0.53</v>
      </c>
      <c r="T48">
        <v>23.961372</v>
      </c>
    </row>
    <row r="49" spans="1:20">
      <c r="A49">
        <v>-0.5</v>
      </c>
      <c r="B49">
        <v>18.825218</v>
      </c>
      <c r="C49">
        <v>-0.67</v>
      </c>
      <c r="D49">
        <v>19.907084</v>
      </c>
      <c r="E49">
        <v>-0.65</v>
      </c>
      <c r="F49">
        <v>21.106466</v>
      </c>
      <c r="G49">
        <v>-0.63</v>
      </c>
      <c r="H49">
        <v>22.610924</v>
      </c>
      <c r="I49">
        <v>-0.62</v>
      </c>
      <c r="J49">
        <v>22.145926</v>
      </c>
      <c r="K49">
        <v>-0.6</v>
      </c>
      <c r="L49">
        <v>23.385914</v>
      </c>
      <c r="M49">
        <v>-0.58</v>
      </c>
      <c r="N49">
        <v>22.415972</v>
      </c>
      <c r="O49">
        <v>-0.5600000000000001</v>
      </c>
      <c r="P49">
        <v>23.064316</v>
      </c>
      <c r="Q49">
        <v>-0.54</v>
      </c>
      <c r="R49">
        <v>25.168104</v>
      </c>
      <c r="S49">
        <v>-0.52</v>
      </c>
      <c r="T49">
        <v>25.061056</v>
      </c>
    </row>
    <row r="50" spans="1:20">
      <c r="A50">
        <v>-0.51</v>
      </c>
      <c r="B50">
        <v>16.43624</v>
      </c>
      <c r="C50">
        <v>-0.66</v>
      </c>
      <c r="D50">
        <v>19.8529</v>
      </c>
      <c r="E50">
        <v>-0.64</v>
      </c>
      <c r="F50">
        <v>21.4827</v>
      </c>
      <c r="G50">
        <v>-0.62</v>
      </c>
      <c r="H50">
        <v>22.509898</v>
      </c>
      <c r="I50">
        <v>-0.61</v>
      </c>
      <c r="J50">
        <v>21.540738</v>
      </c>
      <c r="K50">
        <v>-0.59</v>
      </c>
      <c r="L50">
        <v>23.118868</v>
      </c>
      <c r="M50">
        <v>-0.57</v>
      </c>
      <c r="N50">
        <v>23.797902</v>
      </c>
      <c r="O50">
        <v>-0.55</v>
      </c>
      <c r="P50">
        <v>23.829506</v>
      </c>
      <c r="Q50">
        <v>-0.53</v>
      </c>
      <c r="R50">
        <v>24.08351</v>
      </c>
      <c r="S50">
        <v>-0.51</v>
      </c>
      <c r="T50">
        <v>26.156008</v>
      </c>
    </row>
    <row r="51" spans="1:20">
      <c r="A51">
        <v>-0.52</v>
      </c>
      <c r="B51">
        <v>15.494028</v>
      </c>
      <c r="C51">
        <v>-0.65</v>
      </c>
      <c r="D51">
        <v>21.700508</v>
      </c>
      <c r="E51">
        <v>-0.63</v>
      </c>
      <c r="F51">
        <v>21.069536</v>
      </c>
      <c r="G51">
        <v>-0.61</v>
      </c>
      <c r="H51">
        <v>21.281842</v>
      </c>
      <c r="I51">
        <v>-0.6</v>
      </c>
      <c r="J51">
        <v>22.133834</v>
      </c>
      <c r="K51">
        <v>-0.58</v>
      </c>
      <c r="L51">
        <v>22.003356</v>
      </c>
      <c r="M51">
        <v>-0.5600000000000001</v>
      </c>
      <c r="N51">
        <v>23.794276</v>
      </c>
      <c r="O51">
        <v>-0.54</v>
      </c>
      <c r="P51">
        <v>23.911056</v>
      </c>
      <c r="Q51">
        <v>-0.52</v>
      </c>
      <c r="R51">
        <v>24.57326</v>
      </c>
      <c r="S51">
        <v>-0.5</v>
      </c>
      <c r="T51">
        <v>24.596416</v>
      </c>
    </row>
    <row r="52" spans="1:20">
      <c r="A52">
        <v>-0.53</v>
      </c>
      <c r="B52">
        <v>13.704468</v>
      </c>
      <c r="C52">
        <v>-0.64</v>
      </c>
      <c r="D52">
        <v>20.623632</v>
      </c>
      <c r="E52">
        <v>-0.62</v>
      </c>
      <c r="F52">
        <v>22.97687</v>
      </c>
      <c r="G52">
        <v>-0.6</v>
      </c>
      <c r="H52">
        <v>21.43672</v>
      </c>
      <c r="I52">
        <v>-0.59</v>
      </c>
      <c r="J52">
        <v>23.149838</v>
      </c>
      <c r="K52">
        <v>-0.57</v>
      </c>
      <c r="L52">
        <v>22.741074</v>
      </c>
      <c r="M52">
        <v>-0.55</v>
      </c>
      <c r="N52">
        <v>23.964596</v>
      </c>
      <c r="O52">
        <v>-0.53</v>
      </c>
      <c r="P52">
        <v>24.856286</v>
      </c>
      <c r="Q52">
        <v>-0.51</v>
      </c>
      <c r="R52">
        <v>24.75067</v>
      </c>
      <c r="S52">
        <v>-0.51</v>
      </c>
      <c r="T52">
        <v>21.834724</v>
      </c>
    </row>
    <row r="53" spans="1:20">
      <c r="A53">
        <v>-0.54</v>
      </c>
      <c r="B53">
        <v>12.656522</v>
      </c>
      <c r="C53">
        <v>-0.63</v>
      </c>
      <c r="D53">
        <v>20.717544</v>
      </c>
      <c r="E53">
        <v>-0.61</v>
      </c>
      <c r="F53">
        <v>21.950188</v>
      </c>
      <c r="G53">
        <v>-0.59</v>
      </c>
      <c r="H53">
        <v>22.920556</v>
      </c>
      <c r="I53">
        <v>-0.58</v>
      </c>
      <c r="J53">
        <v>23.000318</v>
      </c>
      <c r="K53">
        <v>-0.5600000000000001</v>
      </c>
      <c r="L53">
        <v>24.326256</v>
      </c>
      <c r="M53">
        <v>-0.54</v>
      </c>
      <c r="N53">
        <v>23.734388</v>
      </c>
      <c r="O53">
        <v>-0.52</v>
      </c>
      <c r="P53">
        <v>24.970234</v>
      </c>
      <c r="Q53">
        <v>-0.5</v>
      </c>
      <c r="R53">
        <v>24.98122</v>
      </c>
      <c r="S53">
        <v>-0.52</v>
      </c>
      <c r="T53">
        <v>21.346166</v>
      </c>
    </row>
    <row r="54" spans="1:20">
      <c r="A54">
        <v>-0.55</v>
      </c>
      <c r="B54">
        <v>12.44525</v>
      </c>
      <c r="C54">
        <v>-0.62</v>
      </c>
      <c r="D54">
        <v>20.361542</v>
      </c>
      <c r="E54">
        <v>-0.6</v>
      </c>
      <c r="F54">
        <v>21.9092</v>
      </c>
      <c r="G54">
        <v>-0.58</v>
      </c>
      <c r="H54">
        <v>23.27129</v>
      </c>
      <c r="I54">
        <v>-0.57</v>
      </c>
      <c r="J54">
        <v>22.511736</v>
      </c>
      <c r="K54">
        <v>-0.55</v>
      </c>
      <c r="L54">
        <v>23.913436</v>
      </c>
      <c r="M54">
        <v>-0.53</v>
      </c>
      <c r="N54">
        <v>24.757294</v>
      </c>
      <c r="O54">
        <v>-0.51</v>
      </c>
      <c r="P54">
        <v>24.828924</v>
      </c>
      <c r="Q54">
        <v>-0.51</v>
      </c>
      <c r="R54">
        <v>21.075614</v>
      </c>
      <c r="S54">
        <v>-0.53</v>
      </c>
      <c r="T54">
        <v>19.565164</v>
      </c>
    </row>
    <row r="55" spans="1:20">
      <c r="A55">
        <v>-0.5600000000000001</v>
      </c>
      <c r="B55">
        <v>12.149536</v>
      </c>
      <c r="C55">
        <v>-0.61</v>
      </c>
      <c r="D55">
        <v>21.97051</v>
      </c>
      <c r="E55">
        <v>-0.59</v>
      </c>
      <c r="F55">
        <v>21.600772</v>
      </c>
      <c r="G55">
        <v>-0.57</v>
      </c>
      <c r="H55">
        <v>22.684628</v>
      </c>
      <c r="I55">
        <v>-0.5600000000000001</v>
      </c>
      <c r="J55">
        <v>22.840184</v>
      </c>
      <c r="K55">
        <v>-0.54</v>
      </c>
      <c r="L55">
        <v>24.310502</v>
      </c>
      <c r="M55">
        <v>-0.52</v>
      </c>
      <c r="N55">
        <v>25.441734</v>
      </c>
      <c r="O55">
        <v>-0.5</v>
      </c>
      <c r="P55">
        <v>24.553876</v>
      </c>
      <c r="Q55">
        <v>-0.52</v>
      </c>
      <c r="R55">
        <v>20.2154</v>
      </c>
      <c r="S55">
        <v>-0.54</v>
      </c>
      <c r="T55">
        <v>17.074088</v>
      </c>
    </row>
    <row r="56" spans="1:20">
      <c r="A56">
        <v>-0.57</v>
      </c>
      <c r="B56">
        <v>11.801914</v>
      </c>
      <c r="C56">
        <v>-0.6</v>
      </c>
      <c r="D56">
        <v>22.135038</v>
      </c>
      <c r="E56">
        <v>-0.58</v>
      </c>
      <c r="F56">
        <v>23.001946</v>
      </c>
      <c r="G56">
        <v>-0.5600000000000001</v>
      </c>
      <c r="H56">
        <v>22.832806</v>
      </c>
      <c r="I56">
        <v>-0.55</v>
      </c>
      <c r="J56">
        <v>24.597844</v>
      </c>
      <c r="K56">
        <v>-0.53</v>
      </c>
      <c r="L56">
        <v>24.012176</v>
      </c>
      <c r="M56">
        <v>-0.51</v>
      </c>
      <c r="N56">
        <v>24.818766</v>
      </c>
      <c r="O56">
        <v>-0.51</v>
      </c>
      <c r="P56">
        <v>22.140852</v>
      </c>
      <c r="Q56">
        <v>-0.53</v>
      </c>
      <c r="R56">
        <v>19.015078</v>
      </c>
      <c r="S56">
        <v>-0.55</v>
      </c>
      <c r="T56">
        <v>16.177004</v>
      </c>
    </row>
    <row r="57" spans="1:20">
      <c r="A57">
        <v>-0.58</v>
      </c>
      <c r="B57">
        <v>10.1168884</v>
      </c>
      <c r="C57">
        <v>-0.59</v>
      </c>
      <c r="D57">
        <v>20.996512</v>
      </c>
      <c r="E57">
        <v>-0.57</v>
      </c>
      <c r="F57">
        <v>23.13744</v>
      </c>
      <c r="G57">
        <v>-0.55</v>
      </c>
      <c r="H57">
        <v>23.19463</v>
      </c>
      <c r="I57">
        <v>-0.54</v>
      </c>
      <c r="J57">
        <v>23.690098</v>
      </c>
      <c r="K57">
        <v>-0.52</v>
      </c>
      <c r="L57">
        <v>25.239198</v>
      </c>
      <c r="M57">
        <v>-0.5</v>
      </c>
      <c r="N57">
        <v>24.229232</v>
      </c>
      <c r="O57">
        <v>-0.52</v>
      </c>
      <c r="P57">
        <v>19.544792</v>
      </c>
      <c r="Q57">
        <v>-0.54</v>
      </c>
      <c r="R57">
        <v>18.33112</v>
      </c>
      <c r="S57">
        <v>-0.5600000000000001</v>
      </c>
      <c r="T57">
        <v>15.909514</v>
      </c>
    </row>
    <row r="58" spans="1:20">
      <c r="A58">
        <v>-0.59</v>
      </c>
      <c r="B58">
        <v>9.795058399999998</v>
      </c>
      <c r="C58">
        <v>-0.58</v>
      </c>
      <c r="D58">
        <v>21.27642</v>
      </c>
      <c r="E58">
        <v>-0.5600000000000001</v>
      </c>
      <c r="F58">
        <v>22.82331</v>
      </c>
      <c r="G58">
        <v>-0.54</v>
      </c>
      <c r="H58">
        <v>24.517952</v>
      </c>
      <c r="I58">
        <v>-0.53</v>
      </c>
      <c r="J58">
        <v>24.136406</v>
      </c>
      <c r="K58">
        <v>-0.51</v>
      </c>
      <c r="L58">
        <v>25.535376</v>
      </c>
      <c r="M58">
        <v>-0.51</v>
      </c>
      <c r="N58">
        <v>22.765124</v>
      </c>
      <c r="O58">
        <v>-0.53</v>
      </c>
      <c r="P58">
        <v>19.011694</v>
      </c>
      <c r="Q58">
        <v>-0.55</v>
      </c>
      <c r="R58">
        <v>16.479078</v>
      </c>
      <c r="S58">
        <v>-0.57</v>
      </c>
      <c r="T58">
        <v>16.004512</v>
      </c>
    </row>
    <row r="59" spans="1:20">
      <c r="A59">
        <v>-0.6</v>
      </c>
      <c r="B59">
        <v>9.4965072</v>
      </c>
      <c r="C59">
        <v>-0.57</v>
      </c>
      <c r="D59">
        <v>23.274564</v>
      </c>
      <c r="E59">
        <v>-0.55</v>
      </c>
      <c r="F59">
        <v>22.620424</v>
      </c>
      <c r="G59">
        <v>-0.53</v>
      </c>
      <c r="H59">
        <v>23.75782</v>
      </c>
      <c r="I59">
        <v>-0.52</v>
      </c>
      <c r="J59">
        <v>23.880276</v>
      </c>
      <c r="K59">
        <v>-0.5</v>
      </c>
      <c r="L59">
        <v>24.576012</v>
      </c>
      <c r="M59">
        <v>-0.52</v>
      </c>
      <c r="N59">
        <v>20.385328</v>
      </c>
      <c r="O59">
        <v>-0.54</v>
      </c>
      <c r="P59">
        <v>18.100112</v>
      </c>
      <c r="Q59">
        <v>-0.5600000000000001</v>
      </c>
      <c r="R59">
        <v>15.043418</v>
      </c>
      <c r="S59">
        <v>-0.58</v>
      </c>
      <c r="T59">
        <v>14.617074</v>
      </c>
    </row>
    <row r="60" spans="1:20">
      <c r="A60">
        <v>-0.61</v>
      </c>
      <c r="B60">
        <v>8.634257999999999</v>
      </c>
      <c r="C60">
        <v>-0.5600000000000001</v>
      </c>
      <c r="D60">
        <v>22.725542</v>
      </c>
      <c r="E60">
        <v>-0.54</v>
      </c>
      <c r="F60">
        <v>23.864306</v>
      </c>
      <c r="G60">
        <v>-0.52</v>
      </c>
      <c r="H60">
        <v>24.13469</v>
      </c>
      <c r="I60">
        <v>-0.51</v>
      </c>
      <c r="J60">
        <v>25.734774</v>
      </c>
      <c r="K60">
        <v>-0.51</v>
      </c>
      <c r="L60">
        <v>22.202184</v>
      </c>
      <c r="M60">
        <v>-0.53</v>
      </c>
      <c r="N60">
        <v>18.75594</v>
      </c>
      <c r="O60">
        <v>-0.55</v>
      </c>
      <c r="P60">
        <v>17.793636</v>
      </c>
      <c r="Q60">
        <v>-0.57</v>
      </c>
      <c r="R60">
        <v>15.933926</v>
      </c>
      <c r="S60">
        <v>-0.59</v>
      </c>
      <c r="T60">
        <v>13.741974</v>
      </c>
    </row>
    <row r="61" spans="1:20">
      <c r="A61">
        <v>-0.62</v>
      </c>
      <c r="B61">
        <v>7.737366399999999</v>
      </c>
      <c r="C61">
        <v>-0.55</v>
      </c>
      <c r="D61">
        <v>22.47503</v>
      </c>
      <c r="E61">
        <v>-0.53</v>
      </c>
      <c r="F61">
        <v>24.706252</v>
      </c>
      <c r="G61">
        <v>-0.51</v>
      </c>
      <c r="H61">
        <v>24.811468</v>
      </c>
      <c r="I61">
        <v>-0.5</v>
      </c>
      <c r="J61">
        <v>23.640656</v>
      </c>
      <c r="K61">
        <v>-0.52</v>
      </c>
      <c r="L61">
        <v>20.718788</v>
      </c>
      <c r="M61">
        <v>-0.54</v>
      </c>
      <c r="N61">
        <v>18.420456</v>
      </c>
      <c r="O61">
        <v>-0.5600000000000001</v>
      </c>
      <c r="P61">
        <v>15.30514</v>
      </c>
      <c r="Q61">
        <v>-0.58</v>
      </c>
      <c r="R61">
        <v>15.279378</v>
      </c>
      <c r="S61">
        <v>-0.6</v>
      </c>
      <c r="T61">
        <v>13.059838</v>
      </c>
    </row>
    <row r="62" spans="1:20">
      <c r="A62">
        <v>-0.63</v>
      </c>
      <c r="B62">
        <v>7.062683</v>
      </c>
      <c r="C62">
        <v>-0.54</v>
      </c>
      <c r="D62">
        <v>22.47481</v>
      </c>
      <c r="E62">
        <v>-0.52</v>
      </c>
      <c r="F62">
        <v>24.898286</v>
      </c>
      <c r="G62">
        <v>-0.5</v>
      </c>
      <c r="H62">
        <v>24.455824</v>
      </c>
      <c r="I62">
        <v>-0.51</v>
      </c>
      <c r="J62">
        <v>20.769574</v>
      </c>
      <c r="K62">
        <v>-0.53</v>
      </c>
      <c r="L62">
        <v>19.016528</v>
      </c>
      <c r="M62">
        <v>-0.55</v>
      </c>
      <c r="N62">
        <v>17.172104</v>
      </c>
      <c r="O62">
        <v>-0.57</v>
      </c>
      <c r="P62">
        <v>14.612818</v>
      </c>
      <c r="Q62">
        <v>-0.59</v>
      </c>
      <c r="R62">
        <v>13.62674</v>
      </c>
      <c r="S62">
        <v>-0.61</v>
      </c>
      <c r="T62">
        <v>13.10341</v>
      </c>
    </row>
    <row r="63" spans="1:20">
      <c r="A63">
        <v>-0.64</v>
      </c>
      <c r="B63">
        <v>7.6431386</v>
      </c>
      <c r="C63">
        <v>-0.53</v>
      </c>
      <c r="D63">
        <v>23.784104</v>
      </c>
      <c r="E63">
        <v>-0.51</v>
      </c>
      <c r="F63">
        <v>24.350896</v>
      </c>
      <c r="G63">
        <v>-0.51</v>
      </c>
      <c r="H63">
        <v>20.560268</v>
      </c>
      <c r="I63">
        <v>-0.52</v>
      </c>
      <c r="J63">
        <v>20.529138</v>
      </c>
      <c r="K63">
        <v>-0.54</v>
      </c>
      <c r="L63">
        <v>17.46491</v>
      </c>
      <c r="M63">
        <v>-0.5600000000000001</v>
      </c>
      <c r="N63">
        <v>16.62418</v>
      </c>
      <c r="O63">
        <v>-0.58</v>
      </c>
      <c r="P63">
        <v>15.15924</v>
      </c>
      <c r="Q63">
        <v>-0.6</v>
      </c>
      <c r="R63">
        <v>12.557832</v>
      </c>
      <c r="S63">
        <v>-0.62</v>
      </c>
      <c r="T63">
        <v>11.60471</v>
      </c>
    </row>
    <row r="64" spans="1:20">
      <c r="A64">
        <v>-0.65</v>
      </c>
      <c r="B64">
        <v>6.5925432</v>
      </c>
      <c r="C64">
        <v>-0.52</v>
      </c>
      <c r="D64">
        <v>24.372162</v>
      </c>
      <c r="E64">
        <v>-0.5</v>
      </c>
      <c r="F64">
        <v>23.676384</v>
      </c>
      <c r="G64">
        <v>-0.52</v>
      </c>
      <c r="H64">
        <v>19.804806</v>
      </c>
      <c r="I64">
        <v>-0.53</v>
      </c>
      <c r="J64">
        <v>20.180918</v>
      </c>
      <c r="K64">
        <v>-0.55</v>
      </c>
      <c r="L64">
        <v>16.98342</v>
      </c>
      <c r="M64">
        <v>-0.57</v>
      </c>
      <c r="N64">
        <v>14.589326</v>
      </c>
      <c r="O64">
        <v>-0.59</v>
      </c>
      <c r="P64">
        <v>14.278566</v>
      </c>
      <c r="Q64">
        <v>-0.61</v>
      </c>
      <c r="R64">
        <v>12.755312</v>
      </c>
      <c r="S64">
        <v>-0.63</v>
      </c>
      <c r="T64">
        <v>10.383063</v>
      </c>
    </row>
    <row r="65" spans="1:20">
      <c r="A65">
        <v>-0.66</v>
      </c>
      <c r="B65">
        <v>4.9185392</v>
      </c>
      <c r="C65">
        <v>-0.51</v>
      </c>
      <c r="D65">
        <v>24.04663</v>
      </c>
      <c r="E65">
        <v>-0.51</v>
      </c>
      <c r="F65">
        <v>21.577082</v>
      </c>
      <c r="G65">
        <v>-0.53</v>
      </c>
      <c r="H65">
        <v>19.008812</v>
      </c>
      <c r="I65">
        <v>-0.54</v>
      </c>
      <c r="J65">
        <v>16.78335</v>
      </c>
      <c r="K65">
        <v>-0.5600000000000001</v>
      </c>
      <c r="L65">
        <v>16.907036</v>
      </c>
      <c r="M65">
        <v>-0.58</v>
      </c>
      <c r="N65">
        <v>14.299902</v>
      </c>
      <c r="O65">
        <v>-0.6</v>
      </c>
      <c r="P65">
        <v>12.881474</v>
      </c>
      <c r="Q65">
        <v>-0.62</v>
      </c>
      <c r="R65">
        <v>12.25957</v>
      </c>
      <c r="S65">
        <v>-0.64</v>
      </c>
      <c r="T65">
        <v>10.2341302</v>
      </c>
    </row>
    <row r="66" spans="1:20">
      <c r="A66">
        <v>-0.67</v>
      </c>
      <c r="B66">
        <v>5.547878</v>
      </c>
      <c r="C66">
        <v>-0.5</v>
      </c>
      <c r="D66">
        <v>23.223896</v>
      </c>
      <c r="E66">
        <v>-0.52</v>
      </c>
      <c r="F66">
        <v>18.955986</v>
      </c>
      <c r="G66">
        <v>-0.54</v>
      </c>
      <c r="H66">
        <v>17.736486</v>
      </c>
      <c r="I66">
        <v>-0.55</v>
      </c>
      <c r="J66">
        <v>16.604404</v>
      </c>
      <c r="K66">
        <v>-0.57</v>
      </c>
      <c r="L66">
        <v>15.42912</v>
      </c>
      <c r="M66">
        <v>-0.59</v>
      </c>
      <c r="N66">
        <v>14.217518</v>
      </c>
      <c r="O66">
        <v>-0.61</v>
      </c>
      <c r="P66">
        <v>12.32048</v>
      </c>
      <c r="Q66">
        <v>-0.63</v>
      </c>
      <c r="R66">
        <v>11.2499616</v>
      </c>
      <c r="S66">
        <v>-0.65</v>
      </c>
      <c r="T66">
        <v>9.8832506</v>
      </c>
    </row>
    <row r="67" spans="1:20">
      <c r="A67">
        <v>-0.68</v>
      </c>
      <c r="B67">
        <v>5.3175178</v>
      </c>
      <c r="C67">
        <v>-0.51</v>
      </c>
      <c r="D67">
        <v>21.25027</v>
      </c>
      <c r="E67">
        <v>-0.53</v>
      </c>
      <c r="F67">
        <v>18.730266</v>
      </c>
      <c r="G67">
        <v>-0.55</v>
      </c>
      <c r="H67">
        <v>16.32208</v>
      </c>
      <c r="I67">
        <v>-0.5600000000000001</v>
      </c>
      <c r="J67">
        <v>16.5224</v>
      </c>
      <c r="K67">
        <v>-0.58</v>
      </c>
      <c r="L67">
        <v>13.694602</v>
      </c>
      <c r="M67">
        <v>-0.6</v>
      </c>
      <c r="N67">
        <v>13.41213</v>
      </c>
      <c r="O67">
        <v>-0.62</v>
      </c>
      <c r="P67">
        <v>12.05539</v>
      </c>
      <c r="Q67">
        <v>-0.64</v>
      </c>
      <c r="R67">
        <v>9.6737456</v>
      </c>
      <c r="S67">
        <v>-0.66</v>
      </c>
      <c r="T67">
        <v>10.0498</v>
      </c>
    </row>
    <row r="68" spans="1:20">
      <c r="A68">
        <v>-0.6899999999999999</v>
      </c>
      <c r="B68">
        <v>4.879557</v>
      </c>
      <c r="C68">
        <v>-0.52</v>
      </c>
      <c r="D68">
        <v>19.154672</v>
      </c>
      <c r="E68">
        <v>-0.54</v>
      </c>
      <c r="F68">
        <v>17.674952</v>
      </c>
      <c r="G68">
        <v>-0.5600000000000001</v>
      </c>
      <c r="H68">
        <v>15.836772</v>
      </c>
      <c r="I68">
        <v>-0.57</v>
      </c>
      <c r="J68">
        <v>15.451942</v>
      </c>
      <c r="K68">
        <v>-0.59</v>
      </c>
      <c r="L68">
        <v>13.561676</v>
      </c>
      <c r="M68">
        <v>-0.61</v>
      </c>
      <c r="N68">
        <v>11.988778</v>
      </c>
      <c r="O68">
        <v>-0.63</v>
      </c>
      <c r="P68">
        <v>11.843202</v>
      </c>
      <c r="Q68">
        <v>-0.65</v>
      </c>
      <c r="R68">
        <v>9.782566800000001</v>
      </c>
      <c r="S68">
        <v>-0.67</v>
      </c>
      <c r="T68">
        <v>8.281843200000001</v>
      </c>
    </row>
    <row r="69" spans="1:20">
      <c r="A69">
        <v>-0.7</v>
      </c>
      <c r="B69">
        <v>2.901271</v>
      </c>
      <c r="C69">
        <v>-0.53</v>
      </c>
      <c r="D69">
        <v>17.510924</v>
      </c>
      <c r="E69">
        <v>-0.55</v>
      </c>
      <c r="F69">
        <v>16.983428</v>
      </c>
      <c r="G69">
        <v>-0.57</v>
      </c>
      <c r="H69">
        <v>15.941364</v>
      </c>
      <c r="I69">
        <v>-0.58</v>
      </c>
      <c r="J69">
        <v>13.557954</v>
      </c>
      <c r="K69">
        <v>-0.6</v>
      </c>
      <c r="L69">
        <v>13.482598</v>
      </c>
      <c r="M69">
        <v>-0.62</v>
      </c>
      <c r="N69">
        <v>11.176628</v>
      </c>
      <c r="O69">
        <v>-0.64</v>
      </c>
      <c r="P69">
        <v>10.526865</v>
      </c>
      <c r="Q69">
        <v>-0.66</v>
      </c>
      <c r="R69">
        <v>9.8826228</v>
      </c>
      <c r="S69">
        <v>-0.68</v>
      </c>
      <c r="T69">
        <v>8.2302374</v>
      </c>
    </row>
    <row r="70" spans="1:20">
      <c r="A70">
        <v>-0.71</v>
      </c>
      <c r="B70">
        <v>3.4413668</v>
      </c>
      <c r="C70">
        <v>-0.54</v>
      </c>
      <c r="D70">
        <v>16.978118</v>
      </c>
      <c r="E70">
        <v>-0.5600000000000001</v>
      </c>
      <c r="F70">
        <v>15.250798</v>
      </c>
      <c r="G70">
        <v>-0.58</v>
      </c>
      <c r="H70">
        <v>14.913752</v>
      </c>
      <c r="I70">
        <v>-0.59</v>
      </c>
      <c r="J70">
        <v>12.814824</v>
      </c>
      <c r="K70">
        <v>-0.61</v>
      </c>
      <c r="L70">
        <v>12.584774</v>
      </c>
      <c r="M70">
        <v>-0.63</v>
      </c>
      <c r="N70">
        <v>11.67596</v>
      </c>
      <c r="O70">
        <v>-0.65</v>
      </c>
      <c r="P70">
        <v>9.3640822</v>
      </c>
      <c r="Q70">
        <v>-0.67</v>
      </c>
      <c r="R70">
        <v>9.010317199999999</v>
      </c>
      <c r="S70">
        <v>-0.6899999999999999</v>
      </c>
      <c r="T70">
        <v>8.336164199999999</v>
      </c>
    </row>
    <row r="71" spans="1:20">
      <c r="A71">
        <v>-0.72</v>
      </c>
      <c r="B71">
        <v>3.5807792</v>
      </c>
      <c r="C71">
        <v>-0.55</v>
      </c>
      <c r="D71">
        <v>16.39392</v>
      </c>
      <c r="E71">
        <v>-0.57</v>
      </c>
      <c r="F71">
        <v>14.778698</v>
      </c>
      <c r="G71">
        <v>-0.59</v>
      </c>
      <c r="H71">
        <v>12.831184</v>
      </c>
      <c r="I71">
        <v>-0.6</v>
      </c>
      <c r="J71">
        <v>12.978736</v>
      </c>
      <c r="K71">
        <v>-0.62</v>
      </c>
      <c r="L71">
        <v>10.8026208</v>
      </c>
      <c r="M71">
        <v>-0.64</v>
      </c>
      <c r="N71">
        <v>11.424688</v>
      </c>
      <c r="O71">
        <v>-0.66</v>
      </c>
      <c r="P71">
        <v>10.0263242</v>
      </c>
      <c r="Q71">
        <v>-0.68</v>
      </c>
      <c r="R71">
        <v>7.3439958</v>
      </c>
      <c r="S71">
        <v>-0.7</v>
      </c>
      <c r="T71">
        <v>7.6662362</v>
      </c>
    </row>
    <row r="72" spans="1:20">
      <c r="A72">
        <v>-0.73</v>
      </c>
      <c r="B72">
        <v>3.6116804</v>
      </c>
      <c r="C72">
        <v>-0.5600000000000001</v>
      </c>
      <c r="D72">
        <v>15.666672</v>
      </c>
      <c r="E72">
        <v>-0.58</v>
      </c>
      <c r="F72">
        <v>14.505092</v>
      </c>
      <c r="G72">
        <v>-0.6</v>
      </c>
      <c r="H72">
        <v>12.232544</v>
      </c>
      <c r="I72">
        <v>-0.61</v>
      </c>
      <c r="J72">
        <v>13.215096</v>
      </c>
      <c r="K72">
        <v>-0.63</v>
      </c>
      <c r="L72">
        <v>11.181028</v>
      </c>
      <c r="M72">
        <v>-0.65</v>
      </c>
      <c r="N72">
        <v>9.017999399999999</v>
      </c>
      <c r="O72">
        <v>-0.67</v>
      </c>
      <c r="P72">
        <v>9.502088000000001</v>
      </c>
      <c r="Q72">
        <v>-0.6899999999999999</v>
      </c>
      <c r="R72">
        <v>8.3691286</v>
      </c>
      <c r="S72">
        <v>-0.71</v>
      </c>
      <c r="T72">
        <v>5.9295258</v>
      </c>
    </row>
    <row r="73" spans="1:20">
      <c r="A73">
        <v>-0.74</v>
      </c>
      <c r="B73">
        <v>1.8875694</v>
      </c>
      <c r="C73">
        <v>-0.57</v>
      </c>
      <c r="D73">
        <v>13.504908</v>
      </c>
      <c r="E73">
        <v>-0.59</v>
      </c>
      <c r="F73">
        <v>14.005878</v>
      </c>
      <c r="G73">
        <v>-0.61</v>
      </c>
      <c r="H73">
        <v>12.098528</v>
      </c>
      <c r="I73">
        <v>-0.62</v>
      </c>
      <c r="J73">
        <v>11.8436294</v>
      </c>
      <c r="K73">
        <v>-0.64</v>
      </c>
      <c r="L73">
        <v>11.151394</v>
      </c>
      <c r="M73">
        <v>-0.66</v>
      </c>
      <c r="N73">
        <v>8.6124484</v>
      </c>
      <c r="O73">
        <v>-0.68</v>
      </c>
      <c r="P73">
        <v>8.5010776</v>
      </c>
      <c r="Q73">
        <v>-0.7</v>
      </c>
      <c r="R73">
        <v>7.9099138</v>
      </c>
      <c r="S73">
        <v>-0.72</v>
      </c>
      <c r="T73">
        <v>6.090028800000001</v>
      </c>
    </row>
    <row r="74" spans="1:20">
      <c r="A74">
        <v>-0.75</v>
      </c>
      <c r="B74">
        <v>1.9325116</v>
      </c>
      <c r="C74">
        <v>-0.58</v>
      </c>
      <c r="D74">
        <v>13.355698</v>
      </c>
      <c r="E74">
        <v>-0.6</v>
      </c>
      <c r="F74">
        <v>11.824234</v>
      </c>
      <c r="G74">
        <v>-0.62</v>
      </c>
      <c r="H74">
        <v>12.163028</v>
      </c>
      <c r="I74">
        <v>-0.63</v>
      </c>
      <c r="J74">
        <v>10.3148272</v>
      </c>
      <c r="K74">
        <v>-0.65</v>
      </c>
      <c r="L74">
        <v>10.3921614</v>
      </c>
      <c r="M74">
        <v>-0.67</v>
      </c>
      <c r="N74">
        <v>8.9835308</v>
      </c>
      <c r="O74">
        <v>-0.6899999999999999</v>
      </c>
      <c r="P74">
        <v>7.6799202</v>
      </c>
      <c r="Q74">
        <v>-0.71</v>
      </c>
      <c r="R74">
        <v>7.0058034</v>
      </c>
      <c r="S74">
        <v>-0.73</v>
      </c>
      <c r="T74">
        <v>7.25021</v>
      </c>
    </row>
    <row r="75" spans="1:20">
      <c r="A75">
        <v>-0.76</v>
      </c>
      <c r="B75">
        <v>2.2972558</v>
      </c>
      <c r="C75">
        <v>-0.59</v>
      </c>
      <c r="D75">
        <v>13.250208</v>
      </c>
      <c r="E75">
        <v>-0.61</v>
      </c>
      <c r="F75">
        <v>11.880288</v>
      </c>
      <c r="G75">
        <v>-0.63</v>
      </c>
      <c r="H75">
        <v>10.4318294</v>
      </c>
      <c r="I75">
        <v>-0.64</v>
      </c>
      <c r="J75">
        <v>10.328912</v>
      </c>
      <c r="K75">
        <v>-0.66</v>
      </c>
      <c r="L75">
        <v>8.395880200000001</v>
      </c>
      <c r="M75">
        <v>-0.68</v>
      </c>
      <c r="N75">
        <v>9.036718799999999</v>
      </c>
      <c r="O75">
        <v>-0.7</v>
      </c>
      <c r="P75">
        <v>7.281270000000001</v>
      </c>
      <c r="Q75">
        <v>-0.72</v>
      </c>
      <c r="R75">
        <v>5.473819600000001</v>
      </c>
      <c r="S75">
        <v>-0.74</v>
      </c>
      <c r="T75">
        <v>6.883536599999999</v>
      </c>
    </row>
    <row r="76" spans="1:20">
      <c r="A76">
        <v>-0.77</v>
      </c>
      <c r="B76">
        <v>1.8449074</v>
      </c>
      <c r="C76">
        <v>-0.6</v>
      </c>
      <c r="D76">
        <v>12.881686</v>
      </c>
      <c r="E76">
        <v>-0.62</v>
      </c>
      <c r="F76">
        <v>11.547732</v>
      </c>
      <c r="G76">
        <v>-0.64</v>
      </c>
      <c r="H76">
        <v>10.0605138</v>
      </c>
      <c r="I76">
        <v>-0.65</v>
      </c>
      <c r="J76">
        <v>10.3085786</v>
      </c>
      <c r="K76">
        <v>-0.67</v>
      </c>
      <c r="L76">
        <v>8.3188294</v>
      </c>
      <c r="M76">
        <v>-0.6899999999999999</v>
      </c>
      <c r="N76">
        <v>8.3219382</v>
      </c>
      <c r="O76">
        <v>-0.71</v>
      </c>
      <c r="P76">
        <v>7.7200732</v>
      </c>
      <c r="Q76">
        <v>-0.73</v>
      </c>
      <c r="R76">
        <v>5.796322399999999</v>
      </c>
      <c r="S76">
        <v>-0.75</v>
      </c>
      <c r="T76">
        <v>5.4437672</v>
      </c>
    </row>
    <row r="77" spans="1:20">
      <c r="A77">
        <v>-0.78</v>
      </c>
      <c r="B77">
        <v>1.1337974</v>
      </c>
      <c r="C77">
        <v>-0.61</v>
      </c>
      <c r="D77">
        <v>10.5186888</v>
      </c>
      <c r="E77">
        <v>-0.63</v>
      </c>
      <c r="F77">
        <v>11.497606</v>
      </c>
      <c r="G77">
        <v>-0.65</v>
      </c>
      <c r="H77">
        <v>9.768429999999999</v>
      </c>
      <c r="I77">
        <v>-0.66</v>
      </c>
      <c r="J77">
        <v>9.852244600000001</v>
      </c>
      <c r="K77">
        <v>-0.68</v>
      </c>
      <c r="L77">
        <v>8.639341999999999</v>
      </c>
      <c r="M77">
        <v>-0.7</v>
      </c>
      <c r="N77">
        <v>6.580913</v>
      </c>
      <c r="O77">
        <v>-0.72</v>
      </c>
      <c r="P77">
        <v>6.839877599999999</v>
      </c>
      <c r="Q77">
        <v>-0.74</v>
      </c>
      <c r="R77">
        <v>5.79242</v>
      </c>
      <c r="S77">
        <v>-0.76</v>
      </c>
      <c r="T77">
        <v>3.9834154</v>
      </c>
    </row>
    <row r="78" spans="1:20">
      <c r="A78">
        <v>-0.79</v>
      </c>
      <c r="B78">
        <v>-0.3186382</v>
      </c>
      <c r="C78">
        <v>-0.62</v>
      </c>
      <c r="D78">
        <v>10.72869</v>
      </c>
      <c r="E78">
        <v>-0.64</v>
      </c>
      <c r="F78">
        <v>9.885274000000001</v>
      </c>
      <c r="G78">
        <v>-0.66</v>
      </c>
      <c r="H78">
        <v>9.6087898</v>
      </c>
      <c r="I78">
        <v>-0.67</v>
      </c>
      <c r="J78">
        <v>7.850901</v>
      </c>
      <c r="K78">
        <v>-0.6899999999999999</v>
      </c>
      <c r="L78">
        <v>8.7548288</v>
      </c>
      <c r="M78">
        <v>-0.71</v>
      </c>
      <c r="N78">
        <v>7.3543088</v>
      </c>
      <c r="O78">
        <v>-0.73</v>
      </c>
      <c r="P78">
        <v>5.0000084</v>
      </c>
      <c r="Q78">
        <v>-0.75</v>
      </c>
      <c r="R78">
        <v>6.065432400000001</v>
      </c>
      <c r="S78">
        <v>-0.77</v>
      </c>
      <c r="T78">
        <v>4.8603258</v>
      </c>
    </row>
    <row r="79" spans="1:20">
      <c r="A79">
        <v>-0.8</v>
      </c>
      <c r="B79">
        <v>-0.1265528</v>
      </c>
      <c r="C79">
        <v>-0.63</v>
      </c>
      <c r="D79">
        <v>10.521526</v>
      </c>
      <c r="E79">
        <v>-0.65</v>
      </c>
      <c r="F79">
        <v>9.0371922</v>
      </c>
      <c r="G79">
        <v>-0.67</v>
      </c>
      <c r="H79">
        <v>8.621305</v>
      </c>
      <c r="I79">
        <v>-0.68</v>
      </c>
      <c r="J79">
        <v>8.237313199999999</v>
      </c>
      <c r="K79">
        <v>-0.7</v>
      </c>
      <c r="L79">
        <v>6.9027124</v>
      </c>
      <c r="M79">
        <v>-0.72</v>
      </c>
      <c r="N79">
        <v>7.0691496</v>
      </c>
      <c r="O79">
        <v>-0.74</v>
      </c>
      <c r="P79">
        <v>5.195597</v>
      </c>
      <c r="Q79">
        <v>-0.76</v>
      </c>
      <c r="R79">
        <v>4.1456728</v>
      </c>
      <c r="S79">
        <v>-0.78</v>
      </c>
      <c r="T79">
        <v>4.5209186</v>
      </c>
    </row>
    <row r="80" spans="1:20">
      <c r="A80">
        <v>-0.8100000000000001</v>
      </c>
      <c r="B80">
        <v>-0.1123146</v>
      </c>
      <c r="C80">
        <v>-0.64</v>
      </c>
      <c r="D80">
        <v>10.405017</v>
      </c>
      <c r="E80">
        <v>-0.66</v>
      </c>
      <c r="F80">
        <v>9.185093800000001</v>
      </c>
      <c r="G80">
        <v>-0.68</v>
      </c>
      <c r="H80">
        <v>6.814893000000001</v>
      </c>
      <c r="I80">
        <v>-0.6899999999999999</v>
      </c>
      <c r="J80">
        <v>8.0966364</v>
      </c>
      <c r="K80">
        <v>-0.71</v>
      </c>
      <c r="L80">
        <v>6.8791202</v>
      </c>
      <c r="M80">
        <v>-0.73</v>
      </c>
      <c r="N80">
        <v>6.293639799999999</v>
      </c>
      <c r="O80">
        <v>-0.75</v>
      </c>
      <c r="P80">
        <v>5.2654692</v>
      </c>
      <c r="Q80">
        <v>-0.77</v>
      </c>
      <c r="R80">
        <v>4.1870098</v>
      </c>
      <c r="S80">
        <v>-0.79</v>
      </c>
      <c r="T80">
        <v>2.8906592</v>
      </c>
    </row>
    <row r="81" spans="1:20">
      <c r="A81">
        <v>-0.82</v>
      </c>
      <c r="B81">
        <v>-0.7004950000000001</v>
      </c>
      <c r="C81">
        <v>-0.65</v>
      </c>
      <c r="D81">
        <v>8.170440600000001</v>
      </c>
      <c r="E81">
        <v>-0.67</v>
      </c>
      <c r="F81">
        <v>8.9322114</v>
      </c>
      <c r="G81">
        <v>-0.6899999999999999</v>
      </c>
      <c r="H81">
        <v>7.7303408</v>
      </c>
      <c r="I81">
        <v>-0.7</v>
      </c>
      <c r="J81">
        <v>8.4543014</v>
      </c>
      <c r="K81">
        <v>-0.72</v>
      </c>
      <c r="L81">
        <v>6.5560622</v>
      </c>
      <c r="M81">
        <v>-0.74</v>
      </c>
      <c r="N81">
        <v>5.157448</v>
      </c>
      <c r="O81">
        <v>-0.76</v>
      </c>
      <c r="P81">
        <v>5.5306998</v>
      </c>
      <c r="Q81">
        <v>-0.78</v>
      </c>
      <c r="R81">
        <v>4.0457238</v>
      </c>
      <c r="S81">
        <v>-0.8</v>
      </c>
      <c r="T81">
        <v>1.4755504</v>
      </c>
    </row>
    <row r="82" spans="1:20">
      <c r="A82">
        <v>-0.83</v>
      </c>
      <c r="B82">
        <v>-3.4961716</v>
      </c>
      <c r="C82">
        <v>-0.66</v>
      </c>
      <c r="D82">
        <v>8.408311599999999</v>
      </c>
      <c r="E82">
        <v>-0.68</v>
      </c>
      <c r="F82">
        <v>7.2548846</v>
      </c>
      <c r="G82">
        <v>-0.7</v>
      </c>
      <c r="H82">
        <v>7.684686600000001</v>
      </c>
      <c r="I82">
        <v>-0.71</v>
      </c>
      <c r="J82">
        <v>5.9835912</v>
      </c>
      <c r="K82">
        <v>-0.73</v>
      </c>
      <c r="L82">
        <v>6.7192326</v>
      </c>
      <c r="M82">
        <v>-0.75</v>
      </c>
      <c r="N82">
        <v>5.0259976</v>
      </c>
      <c r="O82">
        <v>-0.77</v>
      </c>
      <c r="P82">
        <v>3.4081704</v>
      </c>
      <c r="Q82">
        <v>-0.79</v>
      </c>
      <c r="R82">
        <v>4.197563600000001</v>
      </c>
      <c r="S82">
        <v>-0.8100000000000001</v>
      </c>
      <c r="T82">
        <v>2.3489288</v>
      </c>
    </row>
    <row r="83" spans="1:20">
      <c r="A83">
        <v>-0.84</v>
      </c>
      <c r="B83">
        <v>-3.6257224</v>
      </c>
      <c r="C83">
        <v>-0.67</v>
      </c>
      <c r="D83">
        <v>8.127953999999999</v>
      </c>
      <c r="E83">
        <v>-0.6899999999999999</v>
      </c>
      <c r="F83">
        <v>6.991181</v>
      </c>
      <c r="G83">
        <v>-0.71</v>
      </c>
      <c r="H83">
        <v>7.085395800000001</v>
      </c>
      <c r="I83">
        <v>-0.72</v>
      </c>
      <c r="J83">
        <v>6.4643456</v>
      </c>
      <c r="K83">
        <v>-0.74</v>
      </c>
      <c r="L83">
        <v>5.0047504</v>
      </c>
      <c r="M83">
        <v>-0.76</v>
      </c>
      <c r="N83">
        <v>5.8009936</v>
      </c>
      <c r="O83">
        <v>-0.78</v>
      </c>
      <c r="P83">
        <v>3.9973778</v>
      </c>
      <c r="Q83">
        <v>-0.8</v>
      </c>
      <c r="R83">
        <v>2.8184566</v>
      </c>
      <c r="S83">
        <v>-0.82</v>
      </c>
      <c r="T83">
        <v>1.476534</v>
      </c>
    </row>
    <row r="84" spans="1:20">
      <c r="A84">
        <v>-0.85</v>
      </c>
      <c r="B84">
        <v>-3.9873708</v>
      </c>
      <c r="C84">
        <v>-0.68</v>
      </c>
      <c r="D84">
        <v>7.924974799999999</v>
      </c>
      <c r="E84">
        <v>-0.7</v>
      </c>
      <c r="F84">
        <v>7.2223086</v>
      </c>
      <c r="G84">
        <v>-0.72</v>
      </c>
      <c r="H84">
        <v>5.1655856</v>
      </c>
      <c r="I84">
        <v>-0.73</v>
      </c>
      <c r="J84">
        <v>6.037069600000001</v>
      </c>
      <c r="K84">
        <v>-0.75</v>
      </c>
      <c r="L84">
        <v>4.9419682</v>
      </c>
      <c r="M84">
        <v>-0.77</v>
      </c>
      <c r="N84">
        <v>4.5831404</v>
      </c>
      <c r="O84">
        <v>-0.79</v>
      </c>
      <c r="P84">
        <v>3.476990999999999</v>
      </c>
      <c r="Q84">
        <v>-0.8100000000000001</v>
      </c>
      <c r="R84">
        <v>1.6280684</v>
      </c>
      <c r="S84">
        <v>-0.83</v>
      </c>
      <c r="T84">
        <v>-0.1944546</v>
      </c>
    </row>
    <row r="85" spans="1:20">
      <c r="A85">
        <v>-0.86</v>
      </c>
      <c r="B85">
        <v>-4.836639</v>
      </c>
      <c r="C85">
        <v>-0.6899999999999999</v>
      </c>
      <c r="D85">
        <v>6.590764</v>
      </c>
      <c r="E85">
        <v>-0.71</v>
      </c>
      <c r="F85">
        <v>6.8738964</v>
      </c>
      <c r="G85">
        <v>-0.73</v>
      </c>
      <c r="H85">
        <v>5.8832162</v>
      </c>
      <c r="I85">
        <v>-0.74</v>
      </c>
      <c r="J85">
        <v>6.3398202</v>
      </c>
      <c r="K85">
        <v>-0.76</v>
      </c>
      <c r="L85">
        <v>5.158698599999999</v>
      </c>
      <c r="M85">
        <v>-0.78</v>
      </c>
      <c r="N85">
        <v>3.0558962</v>
      </c>
      <c r="O85">
        <v>-0.8</v>
      </c>
      <c r="P85">
        <v>3.3479966</v>
      </c>
      <c r="Q85">
        <v>-0.82</v>
      </c>
      <c r="R85">
        <v>1.9590814</v>
      </c>
      <c r="S85">
        <v>-0.84</v>
      </c>
      <c r="T85">
        <v>-2.774077</v>
      </c>
    </row>
    <row r="86" spans="1:20">
      <c r="A86">
        <v>-0.87</v>
      </c>
      <c r="B86">
        <v>-6.1828018</v>
      </c>
      <c r="C86">
        <v>-0.7</v>
      </c>
      <c r="D86">
        <v>5.8414234</v>
      </c>
      <c r="E86">
        <v>-0.72</v>
      </c>
      <c r="F86">
        <v>6.0592834</v>
      </c>
      <c r="G86">
        <v>-0.74</v>
      </c>
      <c r="H86">
        <v>5.6533694</v>
      </c>
      <c r="I86">
        <v>-0.75</v>
      </c>
      <c r="J86">
        <v>4.091145</v>
      </c>
      <c r="K86">
        <v>-0.77</v>
      </c>
      <c r="L86">
        <v>4.9412366</v>
      </c>
      <c r="M86">
        <v>-0.79</v>
      </c>
      <c r="N86">
        <v>3.451777</v>
      </c>
      <c r="O86">
        <v>-0.8100000000000001</v>
      </c>
      <c r="P86">
        <v>1.3654066</v>
      </c>
      <c r="Q86">
        <v>-0.83</v>
      </c>
      <c r="R86">
        <v>0.3633742</v>
      </c>
      <c r="S86">
        <v>-0.85</v>
      </c>
      <c r="T86">
        <v>-2.7733246</v>
      </c>
    </row>
    <row r="87" spans="1:20">
      <c r="A87">
        <v>-0.88</v>
      </c>
      <c r="B87">
        <v>-6.2744388</v>
      </c>
      <c r="C87">
        <v>-0.71</v>
      </c>
      <c r="D87">
        <v>6.491520800000001</v>
      </c>
      <c r="E87">
        <v>-0.73</v>
      </c>
      <c r="F87">
        <v>4.8804576</v>
      </c>
      <c r="G87">
        <v>-0.75</v>
      </c>
      <c r="H87">
        <v>5.540376999999999</v>
      </c>
      <c r="I87">
        <v>-0.76</v>
      </c>
      <c r="J87">
        <v>4.5533392</v>
      </c>
      <c r="K87">
        <v>-0.78</v>
      </c>
      <c r="L87">
        <v>3.9303112</v>
      </c>
      <c r="M87">
        <v>-0.8</v>
      </c>
      <c r="N87">
        <v>3.20019</v>
      </c>
      <c r="O87">
        <v>-0.82</v>
      </c>
      <c r="P87">
        <v>0.8712902</v>
      </c>
      <c r="Q87">
        <v>-0.84</v>
      </c>
      <c r="R87">
        <v>-1.8705756</v>
      </c>
      <c r="S87">
        <v>-0.86</v>
      </c>
      <c r="T87">
        <v>-2.8220146</v>
      </c>
    </row>
    <row r="88" spans="1:20">
      <c r="A88">
        <v>-0.89</v>
      </c>
      <c r="B88">
        <v>-5.820812999999999</v>
      </c>
      <c r="C88">
        <v>-0.72</v>
      </c>
      <c r="D88">
        <v>6.396167</v>
      </c>
      <c r="E88">
        <v>-0.74</v>
      </c>
      <c r="F88">
        <v>4.9629192</v>
      </c>
      <c r="G88">
        <v>-0.76</v>
      </c>
      <c r="H88">
        <v>3.770536</v>
      </c>
      <c r="I88">
        <v>-0.77</v>
      </c>
      <c r="J88">
        <v>4.7206616</v>
      </c>
      <c r="K88">
        <v>-0.79</v>
      </c>
      <c r="L88">
        <v>2.6324386</v>
      </c>
      <c r="M88">
        <v>-0.8100000000000001</v>
      </c>
      <c r="N88">
        <v>2.5217224</v>
      </c>
      <c r="O88">
        <v>-0.83</v>
      </c>
      <c r="P88">
        <v>0.7233556</v>
      </c>
      <c r="Q88">
        <v>-0.85</v>
      </c>
      <c r="R88">
        <v>-3.9722926</v>
      </c>
      <c r="S88">
        <v>-0.87</v>
      </c>
      <c r="T88">
        <v>-4.492351</v>
      </c>
    </row>
    <row r="89" spans="1:20">
      <c r="A89">
        <v>-0.9</v>
      </c>
      <c r="B89">
        <v>-6.0351108</v>
      </c>
      <c r="C89">
        <v>-0.73</v>
      </c>
      <c r="D89">
        <v>5.6717868</v>
      </c>
      <c r="E89">
        <v>-0.75</v>
      </c>
      <c r="F89">
        <v>6.4255686</v>
      </c>
      <c r="G89">
        <v>-0.77</v>
      </c>
      <c r="H89">
        <v>3.8033888</v>
      </c>
      <c r="I89">
        <v>-0.78</v>
      </c>
      <c r="J89">
        <v>4.6213654</v>
      </c>
      <c r="K89">
        <v>-0.8</v>
      </c>
      <c r="L89">
        <v>3.5426226</v>
      </c>
      <c r="M89">
        <v>-0.82</v>
      </c>
      <c r="N89">
        <v>-0.028262</v>
      </c>
      <c r="O89">
        <v>-0.84</v>
      </c>
      <c r="P89">
        <v>-0.9547426</v>
      </c>
      <c r="Q89">
        <v>-0.86</v>
      </c>
      <c r="R89">
        <v>-3.8224328</v>
      </c>
      <c r="S89">
        <v>-0.88</v>
      </c>
      <c r="T89">
        <v>-5.457424</v>
      </c>
    </row>
    <row r="90" spans="1:20">
      <c r="A90">
        <v>-0.91</v>
      </c>
      <c r="B90">
        <v>-7.0072632</v>
      </c>
      <c r="C90">
        <v>-0.74</v>
      </c>
      <c r="D90">
        <v>4.2770414</v>
      </c>
      <c r="E90">
        <v>-0.76</v>
      </c>
      <c r="F90">
        <v>4.5100876</v>
      </c>
      <c r="G90">
        <v>-0.78</v>
      </c>
      <c r="H90">
        <v>4.2004442</v>
      </c>
      <c r="I90">
        <v>-0.79</v>
      </c>
      <c r="J90">
        <v>2.9266538</v>
      </c>
      <c r="K90">
        <v>-0.8100000000000001</v>
      </c>
      <c r="L90">
        <v>3.1782698</v>
      </c>
      <c r="M90">
        <v>-0.83</v>
      </c>
      <c r="N90">
        <v>-0.7472988</v>
      </c>
      <c r="O90">
        <v>-0.85</v>
      </c>
      <c r="P90">
        <v>-3.8106408</v>
      </c>
      <c r="Q90">
        <v>-0.87</v>
      </c>
      <c r="R90">
        <v>-3.8022822</v>
      </c>
      <c r="S90">
        <v>-0.89</v>
      </c>
      <c r="T90">
        <v>-5.163062</v>
      </c>
    </row>
    <row r="91" spans="1:20">
      <c r="A91">
        <v>-0.92</v>
      </c>
      <c r="B91">
        <v>-7.5279748</v>
      </c>
      <c r="C91">
        <v>-0.75</v>
      </c>
      <c r="D91">
        <v>4.6889814</v>
      </c>
      <c r="E91">
        <v>-0.77</v>
      </c>
      <c r="F91">
        <v>2.7557024</v>
      </c>
      <c r="G91">
        <v>-0.79</v>
      </c>
      <c r="H91">
        <v>3.6401688</v>
      </c>
      <c r="I91">
        <v>-0.8</v>
      </c>
      <c r="J91">
        <v>2.417943</v>
      </c>
      <c r="K91">
        <v>-0.82</v>
      </c>
      <c r="L91">
        <v>1.9848792</v>
      </c>
      <c r="M91">
        <v>-0.84</v>
      </c>
      <c r="N91">
        <v>-1.2032518</v>
      </c>
      <c r="O91">
        <v>-0.86</v>
      </c>
      <c r="P91">
        <v>-4.511101</v>
      </c>
      <c r="Q91">
        <v>-0.88</v>
      </c>
      <c r="R91">
        <v>-4.3270874</v>
      </c>
      <c r="S91">
        <v>-0.9</v>
      </c>
      <c r="T91">
        <v>-4.296623200000001</v>
      </c>
    </row>
    <row r="92" spans="1:20">
      <c r="A92">
        <v>-0.93</v>
      </c>
      <c r="B92">
        <v>-6.431779799999999</v>
      </c>
      <c r="C92">
        <v>-0.76</v>
      </c>
      <c r="D92">
        <v>3.9982416</v>
      </c>
      <c r="E92">
        <v>-0.78</v>
      </c>
      <c r="F92">
        <v>3.365113</v>
      </c>
      <c r="G92">
        <v>-0.8</v>
      </c>
      <c r="H92">
        <v>2.3855136</v>
      </c>
      <c r="I92">
        <v>-0.8100000000000001</v>
      </c>
      <c r="J92">
        <v>2.5850618</v>
      </c>
      <c r="K92">
        <v>-0.83</v>
      </c>
      <c r="L92">
        <v>-1.6680892</v>
      </c>
      <c r="M92">
        <v>-0.85</v>
      </c>
      <c r="N92">
        <v>-3.03459</v>
      </c>
      <c r="O92">
        <v>-0.87</v>
      </c>
      <c r="P92">
        <v>-4.5180374</v>
      </c>
      <c r="Q92">
        <v>-0.89</v>
      </c>
      <c r="R92">
        <v>-5.6564208</v>
      </c>
      <c r="S92">
        <v>-0.91</v>
      </c>
      <c r="T92">
        <v>-4.3322294</v>
      </c>
    </row>
    <row r="93" spans="1:20">
      <c r="A93">
        <v>-0.9399999999999999</v>
      </c>
      <c r="B93">
        <v>-6.1984906</v>
      </c>
      <c r="C93">
        <v>-0.77</v>
      </c>
      <c r="D93">
        <v>3.7885308</v>
      </c>
      <c r="E93">
        <v>-0.79</v>
      </c>
      <c r="F93">
        <v>4.100326000000001</v>
      </c>
      <c r="G93">
        <v>-0.8100000000000001</v>
      </c>
      <c r="H93">
        <v>2.2823362</v>
      </c>
      <c r="I93">
        <v>-0.82</v>
      </c>
      <c r="J93">
        <v>2.4285388</v>
      </c>
      <c r="K93">
        <v>-0.84</v>
      </c>
      <c r="L93">
        <v>-3.1081696</v>
      </c>
      <c r="M93">
        <v>-0.86</v>
      </c>
      <c r="N93">
        <v>-3.8390228</v>
      </c>
      <c r="O93">
        <v>-0.88</v>
      </c>
      <c r="P93">
        <v>-3.7044916</v>
      </c>
      <c r="Q93">
        <v>-0.9</v>
      </c>
      <c r="R93">
        <v>-4.9192928</v>
      </c>
      <c r="S93">
        <v>-0.92</v>
      </c>
      <c r="T93">
        <v>-5.668231</v>
      </c>
    </row>
    <row r="94" spans="1:20">
      <c r="A94">
        <v>-0.95</v>
      </c>
      <c r="B94">
        <v>-8.023154600000002</v>
      </c>
      <c r="C94">
        <v>-0.78</v>
      </c>
      <c r="D94">
        <v>1.8563614</v>
      </c>
      <c r="E94">
        <v>-0.8</v>
      </c>
      <c r="F94">
        <v>3.0297444</v>
      </c>
      <c r="G94">
        <v>-0.82</v>
      </c>
      <c r="H94">
        <v>1.391029</v>
      </c>
      <c r="I94">
        <v>-0.83</v>
      </c>
      <c r="J94">
        <v>-0.7664712</v>
      </c>
      <c r="K94">
        <v>-0.85</v>
      </c>
      <c r="L94">
        <v>-2.5461342</v>
      </c>
      <c r="M94">
        <v>-0.87</v>
      </c>
      <c r="N94">
        <v>-5.2465148</v>
      </c>
      <c r="O94">
        <v>-0.89</v>
      </c>
      <c r="P94">
        <v>-5.003795999999999</v>
      </c>
      <c r="Q94">
        <v>-0.91</v>
      </c>
      <c r="R94">
        <v>-4.573940599999999</v>
      </c>
      <c r="S94">
        <v>-0.93</v>
      </c>
      <c r="T94">
        <v>-5.6676326</v>
      </c>
    </row>
    <row r="95" spans="1:20">
      <c r="A95">
        <v>-0.96</v>
      </c>
      <c r="B95">
        <v>-8.311818199999999</v>
      </c>
      <c r="C95">
        <v>-0.79</v>
      </c>
      <c r="D95">
        <v>2.4603078</v>
      </c>
      <c r="E95">
        <v>-0.8100000000000001</v>
      </c>
      <c r="F95">
        <v>1.8052256</v>
      </c>
      <c r="G95">
        <v>-0.83</v>
      </c>
      <c r="H95">
        <v>0.4756356</v>
      </c>
      <c r="I95">
        <v>-0.84</v>
      </c>
      <c r="J95">
        <v>-3.0614204</v>
      </c>
      <c r="K95">
        <v>-0.86</v>
      </c>
      <c r="L95">
        <v>-3.2579072</v>
      </c>
      <c r="M95">
        <v>-0.88</v>
      </c>
      <c r="N95">
        <v>-4.151104999999999</v>
      </c>
      <c r="O95">
        <v>-0.9</v>
      </c>
      <c r="P95">
        <v>-5.6352608</v>
      </c>
      <c r="Q95">
        <v>-0.92</v>
      </c>
      <c r="R95">
        <v>-4.1304382</v>
      </c>
      <c r="S95">
        <v>-0.9399999999999999</v>
      </c>
      <c r="T95">
        <v>-4.6441558</v>
      </c>
    </row>
    <row r="96" spans="1:20">
      <c r="A96">
        <v>-0.97</v>
      </c>
      <c r="B96">
        <v>-7.691750999999999</v>
      </c>
      <c r="C96">
        <v>-0.8</v>
      </c>
      <c r="D96">
        <v>2.6641306</v>
      </c>
      <c r="E96">
        <v>-0.82</v>
      </c>
      <c r="F96">
        <v>0.4077138</v>
      </c>
      <c r="G96">
        <v>-0.84</v>
      </c>
      <c r="H96">
        <v>-2.209159</v>
      </c>
      <c r="I96">
        <v>-0.85</v>
      </c>
      <c r="J96">
        <v>-2.9623814</v>
      </c>
      <c r="K96">
        <v>-0.87</v>
      </c>
      <c r="L96">
        <v>-4.9585568</v>
      </c>
      <c r="M96">
        <v>-0.89</v>
      </c>
      <c r="N96">
        <v>-3.2578344</v>
      </c>
      <c r="O96">
        <v>-0.91</v>
      </c>
      <c r="P96">
        <v>-4.2989382</v>
      </c>
      <c r="Q96">
        <v>-0.93</v>
      </c>
      <c r="R96">
        <v>-5.909349799999999</v>
      </c>
      <c r="S96">
        <v>-0.95</v>
      </c>
      <c r="T96">
        <v>-4.650925599999999</v>
      </c>
    </row>
    <row r="97" spans="1:20">
      <c r="A97">
        <v>-0.98</v>
      </c>
      <c r="B97">
        <v>-7.609297</v>
      </c>
      <c r="C97">
        <v>-0.8100000000000001</v>
      </c>
      <c r="D97">
        <v>2.0482972</v>
      </c>
      <c r="E97">
        <v>-0.83</v>
      </c>
      <c r="F97">
        <v>0.8231918</v>
      </c>
      <c r="G97">
        <v>-0.85</v>
      </c>
      <c r="H97">
        <v>-3.8603302</v>
      </c>
      <c r="I97">
        <v>-0.86</v>
      </c>
      <c r="J97">
        <v>-3.1488998</v>
      </c>
      <c r="K97">
        <v>-0.88</v>
      </c>
      <c r="L97">
        <v>-4.7804094</v>
      </c>
      <c r="M97">
        <v>-0.9</v>
      </c>
      <c r="N97">
        <v>-5.5875414</v>
      </c>
      <c r="O97">
        <v>-0.92</v>
      </c>
      <c r="P97">
        <v>-4.7424198</v>
      </c>
      <c r="Q97">
        <v>-0.9399999999999999</v>
      </c>
      <c r="R97">
        <v>-4.7797424</v>
      </c>
      <c r="S97">
        <v>-0.96</v>
      </c>
      <c r="T97">
        <v>-6.442975</v>
      </c>
    </row>
    <row r="98" spans="1:20">
      <c r="A98">
        <v>-0.99</v>
      </c>
      <c r="B98">
        <v>-8.2014818</v>
      </c>
      <c r="C98">
        <v>-0.82</v>
      </c>
      <c r="D98">
        <v>-0.496703</v>
      </c>
      <c r="E98">
        <v>-0.84</v>
      </c>
      <c r="F98">
        <v>-1.3436598</v>
      </c>
      <c r="G98">
        <v>-0.86</v>
      </c>
      <c r="H98">
        <v>-3.966957</v>
      </c>
      <c r="I98">
        <v>-0.87</v>
      </c>
      <c r="J98">
        <v>-3.9619328</v>
      </c>
      <c r="K98">
        <v>-0.89</v>
      </c>
      <c r="L98">
        <v>-4.3432018</v>
      </c>
      <c r="M98">
        <v>-0.91</v>
      </c>
      <c r="N98">
        <v>-5.816396</v>
      </c>
      <c r="O98">
        <v>-0.93</v>
      </c>
      <c r="P98">
        <v>-4.9007506</v>
      </c>
      <c r="Q98">
        <v>-0.95</v>
      </c>
      <c r="R98">
        <v>-5.0230352</v>
      </c>
      <c r="S98">
        <v>-0.97</v>
      </c>
      <c r="T98">
        <v>-6.1349686</v>
      </c>
    </row>
    <row r="99" spans="1:20">
      <c r="A99">
        <v>-1</v>
      </c>
      <c r="B99">
        <v>-7.564749600000001</v>
      </c>
      <c r="C99">
        <v>-0.83</v>
      </c>
      <c r="D99">
        <v>-0.56631</v>
      </c>
      <c r="E99">
        <v>-0.85</v>
      </c>
      <c r="F99">
        <v>-3.586177999999999</v>
      </c>
      <c r="G99">
        <v>-0.87</v>
      </c>
      <c r="H99">
        <v>-3.696627</v>
      </c>
      <c r="I99">
        <v>-0.88</v>
      </c>
      <c r="J99">
        <v>-5.1802792</v>
      </c>
      <c r="K99">
        <v>-0.9</v>
      </c>
      <c r="L99">
        <v>-4.3408906</v>
      </c>
      <c r="M99">
        <v>-0.92</v>
      </c>
      <c r="N99">
        <v>-5.0646796</v>
      </c>
      <c r="O99">
        <v>-0.9399999999999999</v>
      </c>
      <c r="P99">
        <v>-5.477277</v>
      </c>
      <c r="Q99">
        <v>-0.96</v>
      </c>
      <c r="R99">
        <v>-5.3765182</v>
      </c>
      <c r="S99">
        <v>-0.98</v>
      </c>
      <c r="T99">
        <v>-4.9103996</v>
      </c>
    </row>
    <row r="100" spans="1:20">
      <c r="A100">
        <v>-1.01</v>
      </c>
      <c r="B100">
        <v>-8.188021599999999</v>
      </c>
      <c r="C100">
        <v>-0.84</v>
      </c>
      <c r="D100">
        <v>-2.2293862</v>
      </c>
      <c r="E100">
        <v>-0.86</v>
      </c>
      <c r="F100">
        <v>-4.904408200000001</v>
      </c>
      <c r="G100">
        <v>-0.88</v>
      </c>
      <c r="H100">
        <v>-4.393010200000001</v>
      </c>
      <c r="I100">
        <v>-0.89</v>
      </c>
      <c r="J100">
        <v>-4.9806638</v>
      </c>
      <c r="K100">
        <v>-0.91</v>
      </c>
      <c r="L100">
        <v>-5.576571400000001</v>
      </c>
      <c r="M100">
        <v>-0.93</v>
      </c>
      <c r="N100">
        <v>-4.669702200000001</v>
      </c>
      <c r="O100">
        <v>-0.95</v>
      </c>
      <c r="P100">
        <v>-5.114802</v>
      </c>
      <c r="Q100">
        <v>-0.97</v>
      </c>
      <c r="R100">
        <v>-6.0835034</v>
      </c>
      <c r="S100">
        <v>-0.99</v>
      </c>
      <c r="T100">
        <v>-5.361063799999999</v>
      </c>
    </row>
    <row r="101" spans="1:20">
      <c r="A101">
        <v>-1.02</v>
      </c>
      <c r="B101">
        <v>-8.035901200000001</v>
      </c>
      <c r="C101">
        <v>-0.85</v>
      </c>
      <c r="D101">
        <v>-3.1190596</v>
      </c>
      <c r="E101">
        <v>-0.87</v>
      </c>
      <c r="F101">
        <v>-4.7080616</v>
      </c>
      <c r="G101">
        <v>-0.89</v>
      </c>
      <c r="H101">
        <v>-5.4212346</v>
      </c>
      <c r="I101">
        <v>-0.9</v>
      </c>
      <c r="J101">
        <v>-4.1864374</v>
      </c>
      <c r="K101">
        <v>-0.92</v>
      </c>
      <c r="L101">
        <v>-5.8004244</v>
      </c>
      <c r="M101">
        <v>-0.9399999999999999</v>
      </c>
      <c r="N101">
        <v>-4.6307152</v>
      </c>
      <c r="O101">
        <v>-0.96</v>
      </c>
      <c r="P101">
        <v>-4.9063994</v>
      </c>
      <c r="Q101">
        <v>-0.98</v>
      </c>
      <c r="R101">
        <v>-6.0435688</v>
      </c>
      <c r="S101">
        <v>-1</v>
      </c>
      <c r="T101">
        <v>-4.285776</v>
      </c>
    </row>
    <row r="102" spans="1:20">
      <c r="A102">
        <v>-1.03</v>
      </c>
      <c r="B102">
        <v>-8.7729222</v>
      </c>
      <c r="C102">
        <v>-0.86</v>
      </c>
      <c r="D102">
        <v>-4.6852938</v>
      </c>
      <c r="E102">
        <v>-0.88</v>
      </c>
      <c r="F102">
        <v>-3.7792614</v>
      </c>
      <c r="G102">
        <v>-0.9</v>
      </c>
      <c r="H102">
        <v>-4.520567</v>
      </c>
      <c r="I102">
        <v>-0.91</v>
      </c>
      <c r="J102">
        <v>-4.330691</v>
      </c>
      <c r="K102">
        <v>-0.93</v>
      </c>
      <c r="L102">
        <v>-5.1019774</v>
      </c>
      <c r="M102">
        <v>-0.95</v>
      </c>
      <c r="N102">
        <v>-6.0122962</v>
      </c>
      <c r="O102">
        <v>-0.97</v>
      </c>
      <c r="P102">
        <v>-5.348553</v>
      </c>
      <c r="Q102">
        <v>-0.99</v>
      </c>
      <c r="R102">
        <v>-6.0287396</v>
      </c>
      <c r="S102">
        <v>-1.01</v>
      </c>
      <c r="T102">
        <v>-6.598912</v>
      </c>
    </row>
    <row r="103" spans="1:20">
      <c r="A103">
        <v>-1.04</v>
      </c>
      <c r="B103">
        <v>-9.510705400000001</v>
      </c>
      <c r="C103">
        <v>-0.87</v>
      </c>
      <c r="D103">
        <v>-5.5935786</v>
      </c>
      <c r="E103">
        <v>-0.89</v>
      </c>
      <c r="F103">
        <v>-5.485622999999999</v>
      </c>
      <c r="G103">
        <v>-0.91</v>
      </c>
      <c r="H103">
        <v>-4.7637794</v>
      </c>
      <c r="I103">
        <v>-0.92</v>
      </c>
      <c r="J103">
        <v>-5.7822772</v>
      </c>
      <c r="K103">
        <v>-0.9399999999999999</v>
      </c>
      <c r="L103">
        <v>-4.9357994</v>
      </c>
      <c r="M103">
        <v>-0.96</v>
      </c>
      <c r="N103">
        <v>-5.8980616</v>
      </c>
      <c r="O103">
        <v>-0.98</v>
      </c>
      <c r="P103">
        <v>-7.098089999999999</v>
      </c>
      <c r="Q103">
        <v>-1</v>
      </c>
      <c r="R103">
        <v>-5.2145346</v>
      </c>
      <c r="S103">
        <v>-1.02</v>
      </c>
      <c r="T103">
        <v>-5.735829</v>
      </c>
    </row>
    <row r="104" spans="1:20">
      <c r="A104">
        <v>-1.05</v>
      </c>
      <c r="B104">
        <v>-9.9463598</v>
      </c>
      <c r="C104">
        <v>-0.88</v>
      </c>
      <c r="D104">
        <v>-4.7469786</v>
      </c>
      <c r="E104">
        <v>-0.9</v>
      </c>
      <c r="F104">
        <v>-5.620408400000001</v>
      </c>
      <c r="G104">
        <v>-0.92</v>
      </c>
      <c r="H104">
        <v>-4.371262199999999</v>
      </c>
      <c r="I104">
        <v>-0.93</v>
      </c>
      <c r="J104">
        <v>-5.3756518</v>
      </c>
      <c r="K104">
        <v>-0.95</v>
      </c>
      <c r="L104">
        <v>-5.1316118</v>
      </c>
      <c r="M104">
        <v>-0.97</v>
      </c>
      <c r="N104">
        <v>-3.8731412</v>
      </c>
      <c r="O104">
        <v>-0.99</v>
      </c>
      <c r="P104">
        <v>-6.1638318</v>
      </c>
      <c r="Q104">
        <v>-1.01</v>
      </c>
      <c r="R104">
        <v>-6.6835358</v>
      </c>
      <c r="S104">
        <v>-1.03</v>
      </c>
      <c r="T104">
        <v>-5.6862358</v>
      </c>
    </row>
    <row r="105" spans="1:20">
      <c r="A105">
        <v>-1.06</v>
      </c>
      <c r="B105">
        <v>-9.056371799999999</v>
      </c>
      <c r="C105">
        <v>-0.89</v>
      </c>
      <c r="D105">
        <v>-5.0102784</v>
      </c>
      <c r="E105">
        <v>-0.91</v>
      </c>
      <c r="F105">
        <v>-4.6221036</v>
      </c>
      <c r="G105">
        <v>-0.93</v>
      </c>
      <c r="H105">
        <v>-6.0789788</v>
      </c>
      <c r="I105">
        <v>-0.9399999999999999</v>
      </c>
      <c r="J105">
        <v>-5.1364982</v>
      </c>
      <c r="K105">
        <v>-0.96</v>
      </c>
      <c r="L105">
        <v>-6.5989016</v>
      </c>
      <c r="M105">
        <v>-0.98</v>
      </c>
      <c r="N105">
        <v>-5.9724644</v>
      </c>
      <c r="O105">
        <v>-1</v>
      </c>
      <c r="P105">
        <v>-5.2561198</v>
      </c>
      <c r="Q105">
        <v>-1.02</v>
      </c>
      <c r="R105">
        <v>-6.1289496</v>
      </c>
      <c r="S105">
        <v>-1.04</v>
      </c>
      <c r="T105">
        <v>-6.43609</v>
      </c>
    </row>
    <row r="106" spans="1:20">
      <c r="A106">
        <v>-1.07</v>
      </c>
      <c r="B106">
        <v>-9.5800074</v>
      </c>
      <c r="C106">
        <v>-0.9</v>
      </c>
      <c r="D106">
        <v>-6.450949</v>
      </c>
      <c r="E106">
        <v>-0.92</v>
      </c>
      <c r="F106">
        <v>-4.9568356</v>
      </c>
      <c r="G106">
        <v>-0.9399999999999999</v>
      </c>
      <c r="H106">
        <v>-5.786089</v>
      </c>
      <c r="I106">
        <v>-0.95</v>
      </c>
      <c r="J106">
        <v>-5.0848426</v>
      </c>
      <c r="K106">
        <v>-0.97</v>
      </c>
      <c r="L106">
        <v>-5.2556946</v>
      </c>
      <c r="M106">
        <v>-0.99</v>
      </c>
      <c r="N106">
        <v>-7.1489746</v>
      </c>
      <c r="O106">
        <v>-1.01</v>
      </c>
      <c r="P106">
        <v>-5.1455392</v>
      </c>
      <c r="Q106">
        <v>-1.03</v>
      </c>
      <c r="R106">
        <v>-6.420224999999999</v>
      </c>
      <c r="S106">
        <v>-1.05</v>
      </c>
      <c r="T106">
        <v>-7.490039</v>
      </c>
    </row>
    <row r="107" spans="1:20">
      <c r="A107">
        <v>-1.08</v>
      </c>
      <c r="B107">
        <v>-10.722899</v>
      </c>
      <c r="C107">
        <v>-0.91</v>
      </c>
      <c r="D107">
        <v>-5.9054788</v>
      </c>
      <c r="E107">
        <v>-0.93</v>
      </c>
      <c r="F107">
        <v>-5.270555799999999</v>
      </c>
      <c r="G107">
        <v>-0.95</v>
      </c>
      <c r="H107">
        <v>-5.194114799999999</v>
      </c>
      <c r="I107">
        <v>-0.96</v>
      </c>
      <c r="J107">
        <v>-6.610606199999999</v>
      </c>
      <c r="K107">
        <v>-0.98</v>
      </c>
      <c r="L107">
        <v>-5.631309799999999</v>
      </c>
      <c r="M107">
        <v>-1</v>
      </c>
      <c r="N107">
        <v>-5.4780608</v>
      </c>
      <c r="O107">
        <v>-1.02</v>
      </c>
      <c r="P107">
        <v>-6.9045626</v>
      </c>
      <c r="Q107">
        <v>-1.04</v>
      </c>
      <c r="R107">
        <v>-5.1580708</v>
      </c>
      <c r="S107">
        <v>-1.06</v>
      </c>
      <c r="T107">
        <v>-6.865957400000001</v>
      </c>
    </row>
    <row r="108" spans="1:20">
      <c r="A108">
        <v>-1.09</v>
      </c>
      <c r="B108">
        <v>-9.950139</v>
      </c>
      <c r="C108">
        <v>-0.92</v>
      </c>
      <c r="D108">
        <v>-5.3592334</v>
      </c>
      <c r="E108">
        <v>-0.9399999999999999</v>
      </c>
      <c r="F108">
        <v>-6.484712999999999</v>
      </c>
      <c r="G108">
        <v>-0.96</v>
      </c>
      <c r="H108">
        <v>-4.9480638</v>
      </c>
      <c r="I108">
        <v>-0.97</v>
      </c>
      <c r="J108">
        <v>-6.4380422</v>
      </c>
      <c r="K108">
        <v>-0.99</v>
      </c>
      <c r="L108">
        <v>-6.3211444</v>
      </c>
      <c r="M108">
        <v>-1.01</v>
      </c>
      <c r="N108">
        <v>-5.6667418</v>
      </c>
      <c r="O108">
        <v>-1.03</v>
      </c>
      <c r="P108">
        <v>-7.0579562</v>
      </c>
      <c r="Q108">
        <v>-1.05</v>
      </c>
      <c r="R108">
        <v>-6.987896000000001</v>
      </c>
      <c r="S108">
        <v>-1.07</v>
      </c>
      <c r="T108">
        <v>-6.841016999999999</v>
      </c>
    </row>
    <row r="109" spans="1:20">
      <c r="A109">
        <v>-1.1</v>
      </c>
      <c r="B109">
        <v>-9.017698200000002</v>
      </c>
      <c r="C109">
        <v>-0.93</v>
      </c>
      <c r="D109">
        <v>-6.0689264</v>
      </c>
      <c r="E109">
        <v>-0.95</v>
      </c>
      <c r="F109">
        <v>-5.361794</v>
      </c>
      <c r="G109">
        <v>-0.97</v>
      </c>
      <c r="H109">
        <v>-7.1579436</v>
      </c>
      <c r="I109">
        <v>-0.98</v>
      </c>
      <c r="J109">
        <v>-5.3144494</v>
      </c>
      <c r="K109">
        <v>-1</v>
      </c>
      <c r="L109">
        <v>-7.116808399999999</v>
      </c>
      <c r="M109">
        <v>-1.02</v>
      </c>
      <c r="N109">
        <v>-5.729964</v>
      </c>
      <c r="O109">
        <v>-1.04</v>
      </c>
      <c r="P109">
        <v>-6.326485</v>
      </c>
      <c r="Q109">
        <v>-1.06</v>
      </c>
      <c r="R109">
        <v>-7.523536</v>
      </c>
      <c r="S109">
        <v>-1.08</v>
      </c>
      <c r="T109">
        <v>-7.190733399999999</v>
      </c>
    </row>
    <row r="110" spans="1:20">
      <c r="A110">
        <v>-1.11</v>
      </c>
      <c r="B110">
        <v>-9.6268616</v>
      </c>
      <c r="C110">
        <v>-0.9399999999999999</v>
      </c>
      <c r="D110">
        <v>-6.5608344</v>
      </c>
      <c r="E110">
        <v>-0.96</v>
      </c>
      <c r="F110">
        <v>-6.038731400000001</v>
      </c>
      <c r="G110">
        <v>-0.98</v>
      </c>
      <c r="H110">
        <v>-6.4406344</v>
      </c>
      <c r="I110">
        <v>-0.99</v>
      </c>
      <c r="J110">
        <v>-5.343809</v>
      </c>
      <c r="K110">
        <v>-1.01</v>
      </c>
      <c r="L110">
        <v>-5.2857384</v>
      </c>
      <c r="M110">
        <v>-1.03</v>
      </c>
      <c r="N110">
        <v>-7.0412218</v>
      </c>
      <c r="O110">
        <v>-1.05</v>
      </c>
      <c r="P110">
        <v>-6.2910868</v>
      </c>
      <c r="Q110">
        <v>-1.07</v>
      </c>
      <c r="R110">
        <v>-7.0605862</v>
      </c>
      <c r="S110">
        <v>-1.09</v>
      </c>
      <c r="T110">
        <v>-7.795366199999999</v>
      </c>
    </row>
    <row r="111" spans="1:20">
      <c r="A111">
        <v>-1.12</v>
      </c>
      <c r="B111">
        <v>-11.566782</v>
      </c>
      <c r="C111">
        <v>-0.95</v>
      </c>
      <c r="D111">
        <v>-7.512570600000001</v>
      </c>
      <c r="E111">
        <v>-0.97</v>
      </c>
      <c r="F111">
        <v>-5.782092199999999</v>
      </c>
      <c r="G111">
        <v>-0.99</v>
      </c>
      <c r="H111">
        <v>-5.1222612</v>
      </c>
      <c r="I111">
        <v>-1</v>
      </c>
      <c r="J111">
        <v>-6.578316599999999</v>
      </c>
      <c r="K111">
        <v>-1.02</v>
      </c>
      <c r="L111">
        <v>-6.0011646</v>
      </c>
      <c r="M111">
        <v>-1.04</v>
      </c>
      <c r="N111">
        <v>-6.945976999999999</v>
      </c>
      <c r="O111">
        <v>-1.06</v>
      </c>
      <c r="P111">
        <v>-7.4174812</v>
      </c>
      <c r="Q111">
        <v>-1.08</v>
      </c>
      <c r="R111">
        <v>-6.171259399999999</v>
      </c>
      <c r="S111">
        <v>-1.1</v>
      </c>
      <c r="T111">
        <v>-7.227452600000001</v>
      </c>
    </row>
    <row r="112" spans="1:20">
      <c r="A112">
        <v>-1.13</v>
      </c>
      <c r="B112">
        <v>-11.539416</v>
      </c>
      <c r="C112">
        <v>-0.96</v>
      </c>
      <c r="D112">
        <v>-6.1242954</v>
      </c>
      <c r="E112">
        <v>-0.98</v>
      </c>
      <c r="F112">
        <v>-6.4431198</v>
      </c>
      <c r="G112">
        <v>-1</v>
      </c>
      <c r="H112">
        <v>-3.9913022</v>
      </c>
      <c r="I112">
        <v>-1.01</v>
      </c>
      <c r="J112">
        <v>-6.766257</v>
      </c>
      <c r="K112">
        <v>-1.03</v>
      </c>
      <c r="L112">
        <v>-5.8973788</v>
      </c>
      <c r="M112">
        <v>-1.05</v>
      </c>
      <c r="N112">
        <v>-6.2853094</v>
      </c>
      <c r="O112">
        <v>-1.07</v>
      </c>
      <c r="P112">
        <v>-7.9360776</v>
      </c>
      <c r="Q112">
        <v>-1.09</v>
      </c>
      <c r="R112">
        <v>-7.362940399999999</v>
      </c>
      <c r="S112">
        <v>-1.11</v>
      </c>
      <c r="T112">
        <v>-7.169595200000001</v>
      </c>
    </row>
    <row r="113" spans="1:20">
      <c r="A113">
        <v>-1.14</v>
      </c>
      <c r="B113">
        <v>-11.0035246</v>
      </c>
      <c r="C113">
        <v>-0.97</v>
      </c>
      <c r="D113">
        <v>-6.3939404</v>
      </c>
      <c r="E113">
        <v>-0.99</v>
      </c>
      <c r="F113">
        <v>-6.9495664</v>
      </c>
      <c r="G113">
        <v>-1.01</v>
      </c>
      <c r="H113">
        <v>-7.0556168</v>
      </c>
      <c r="I113">
        <v>-1.02</v>
      </c>
      <c r="J113">
        <v>-5.551854799999999</v>
      </c>
      <c r="K113">
        <v>-1.04</v>
      </c>
      <c r="L113">
        <v>-7.4443304</v>
      </c>
      <c r="M113">
        <v>-1.06</v>
      </c>
      <c r="N113">
        <v>-6.817065599999999</v>
      </c>
      <c r="O113">
        <v>-1.08</v>
      </c>
      <c r="P113">
        <v>-6.931830600000001</v>
      </c>
      <c r="Q113">
        <v>-1.1</v>
      </c>
      <c r="R113">
        <v>-8.621935000000001</v>
      </c>
      <c r="S113">
        <v>-1.12</v>
      </c>
      <c r="T113">
        <v>-7.744519600000001</v>
      </c>
    </row>
    <row r="114" spans="1:20">
      <c r="A114">
        <v>-1.15</v>
      </c>
      <c r="B114">
        <v>-10.4567946</v>
      </c>
      <c r="C114">
        <v>-0.98</v>
      </c>
      <c r="D114">
        <v>-6.6498892</v>
      </c>
      <c r="E114">
        <v>-1</v>
      </c>
      <c r="F114">
        <v>-4.6245344</v>
      </c>
      <c r="G114">
        <v>-1.02</v>
      </c>
      <c r="H114">
        <v>-7.1905444</v>
      </c>
      <c r="I114">
        <v>-1.03</v>
      </c>
      <c r="J114">
        <v>-6.315120200000001</v>
      </c>
      <c r="K114">
        <v>-1.05</v>
      </c>
      <c r="L114">
        <v>-6.844474</v>
      </c>
      <c r="M114">
        <v>-1.07</v>
      </c>
      <c r="N114">
        <v>-7.6878676</v>
      </c>
      <c r="O114">
        <v>-1.09</v>
      </c>
      <c r="P114">
        <v>-7.146377200000001</v>
      </c>
      <c r="Q114">
        <v>-1.11</v>
      </c>
      <c r="R114">
        <v>-7.1715122</v>
      </c>
      <c r="S114">
        <v>-1.13</v>
      </c>
      <c r="T114">
        <v>-9.355195999999999</v>
      </c>
    </row>
    <row r="115" spans="1:20">
      <c r="A115">
        <v>-1.16</v>
      </c>
      <c r="B115">
        <v>-11.673994</v>
      </c>
      <c r="C115">
        <v>-0.99</v>
      </c>
      <c r="D115">
        <v>-7.547138599999999</v>
      </c>
      <c r="E115">
        <v>-1.01</v>
      </c>
      <c r="F115">
        <v>-6.0439532</v>
      </c>
      <c r="G115">
        <v>-1.03</v>
      </c>
      <c r="H115">
        <v>-6.4989498</v>
      </c>
      <c r="I115">
        <v>-1.04</v>
      </c>
      <c r="J115">
        <v>-7.0287634</v>
      </c>
      <c r="K115">
        <v>-1.06</v>
      </c>
      <c r="L115">
        <v>-6.0548726</v>
      </c>
      <c r="M115">
        <v>-1.08</v>
      </c>
      <c r="N115">
        <v>-7.5518196</v>
      </c>
      <c r="O115">
        <v>-1.1</v>
      </c>
      <c r="P115">
        <v>-7.697786600000001</v>
      </c>
      <c r="Q115">
        <v>-1.12</v>
      </c>
      <c r="R115">
        <v>-6.8839254</v>
      </c>
      <c r="S115">
        <v>-1.14</v>
      </c>
      <c r="T115">
        <v>-8.8726676</v>
      </c>
    </row>
    <row r="116" spans="1:20">
      <c r="A116">
        <v>-1.17</v>
      </c>
      <c r="B116">
        <v>-12.372776</v>
      </c>
      <c r="C116">
        <v>-1</v>
      </c>
      <c r="D116">
        <v>-5.4324294</v>
      </c>
      <c r="E116">
        <v>-1.02</v>
      </c>
      <c r="F116">
        <v>-7.7167034</v>
      </c>
      <c r="G116">
        <v>-1.04</v>
      </c>
      <c r="H116">
        <v>-6.2089452</v>
      </c>
      <c r="I116">
        <v>-1.05</v>
      </c>
      <c r="J116">
        <v>-7.3681088</v>
      </c>
      <c r="K116">
        <v>-1.07</v>
      </c>
      <c r="L116">
        <v>-6.6107326</v>
      </c>
      <c r="M116">
        <v>-1.09</v>
      </c>
      <c r="N116">
        <v>-7.5075046</v>
      </c>
      <c r="O116">
        <v>-1.11</v>
      </c>
      <c r="P116">
        <v>-8.752822200000001</v>
      </c>
      <c r="Q116">
        <v>-1.13</v>
      </c>
      <c r="R116">
        <v>-7.6381298</v>
      </c>
      <c r="S116">
        <v>-1.15</v>
      </c>
      <c r="T116">
        <v>-8.296463800000001</v>
      </c>
    </row>
    <row r="117" spans="1:20">
      <c r="A117">
        <v>-1.18</v>
      </c>
      <c r="B117">
        <v>-11.610058</v>
      </c>
      <c r="C117">
        <v>-1.01</v>
      </c>
      <c r="D117">
        <v>-6.2289582</v>
      </c>
      <c r="E117">
        <v>-1.03</v>
      </c>
      <c r="F117">
        <v>-6.289374</v>
      </c>
      <c r="G117">
        <v>-1.05</v>
      </c>
      <c r="H117">
        <v>-6.8526814</v>
      </c>
      <c r="I117">
        <v>-1.06</v>
      </c>
      <c r="J117">
        <v>-6.5952174</v>
      </c>
      <c r="K117">
        <v>-1.08</v>
      </c>
      <c r="L117">
        <v>-8.132977</v>
      </c>
      <c r="M117">
        <v>-1.1</v>
      </c>
      <c r="N117">
        <v>-7.006828199999999</v>
      </c>
      <c r="O117">
        <v>-1.12</v>
      </c>
      <c r="P117">
        <v>-7.3986204</v>
      </c>
      <c r="Q117">
        <v>-1.14</v>
      </c>
      <c r="R117">
        <v>-9.459419800000001</v>
      </c>
      <c r="S117">
        <v>-1.16</v>
      </c>
      <c r="T117">
        <v>-8.3077404</v>
      </c>
    </row>
    <row r="118" spans="1:20">
      <c r="A118">
        <v>-1.19</v>
      </c>
      <c r="B118">
        <v>-11.1390652</v>
      </c>
      <c r="C118">
        <v>-1.02</v>
      </c>
      <c r="D118">
        <v>-6.5882916</v>
      </c>
      <c r="E118">
        <v>-1.04</v>
      </c>
      <c r="F118">
        <v>-6.680683399999999</v>
      </c>
      <c r="G118">
        <v>-1.06</v>
      </c>
      <c r="H118">
        <v>-7.128325800000001</v>
      </c>
      <c r="I118">
        <v>-1.07</v>
      </c>
      <c r="J118">
        <v>-5.9964104</v>
      </c>
      <c r="K118">
        <v>-1.09</v>
      </c>
      <c r="L118">
        <v>-7.9835448</v>
      </c>
      <c r="M118">
        <v>-1.11</v>
      </c>
      <c r="N118">
        <v>-8.117808999999999</v>
      </c>
      <c r="O118">
        <v>-1.13</v>
      </c>
      <c r="P118">
        <v>-7.2859352</v>
      </c>
      <c r="Q118">
        <v>-1.15</v>
      </c>
      <c r="R118">
        <v>-8.2836512</v>
      </c>
      <c r="S118">
        <v>-1.17</v>
      </c>
      <c r="T118">
        <v>-8.9425966</v>
      </c>
    </row>
    <row r="119" spans="1:20">
      <c r="A119">
        <v>-1.2</v>
      </c>
      <c r="B119">
        <v>-12.471492</v>
      </c>
      <c r="C119">
        <v>-1.03</v>
      </c>
      <c r="D119">
        <v>-8.413415199999999</v>
      </c>
      <c r="E119">
        <v>-1.05</v>
      </c>
      <c r="F119">
        <v>-5.9707124</v>
      </c>
      <c r="G119">
        <v>-1.07</v>
      </c>
      <c r="H119">
        <v>-6.560235</v>
      </c>
      <c r="I119">
        <v>-1.08</v>
      </c>
      <c r="J119">
        <v>-7.1203506</v>
      </c>
      <c r="K119">
        <v>-1.1</v>
      </c>
      <c r="L119">
        <v>-7.471389</v>
      </c>
      <c r="M119">
        <v>-1.12</v>
      </c>
      <c r="N119">
        <v>-8.9199126</v>
      </c>
      <c r="O119">
        <v>-1.14</v>
      </c>
      <c r="P119">
        <v>-8.501205000000001</v>
      </c>
      <c r="Q119">
        <v>-1.16</v>
      </c>
      <c r="R119">
        <v>-7.901895399999999</v>
      </c>
      <c r="S119">
        <v>-1.18</v>
      </c>
      <c r="T119">
        <v>-9.713963400000001</v>
      </c>
    </row>
    <row r="120" spans="1:20">
      <c r="A120">
        <v>-1.21</v>
      </c>
      <c r="B120">
        <v>-13.323086</v>
      </c>
      <c r="C120">
        <v>-1.04</v>
      </c>
      <c r="D120">
        <v>-7.842206399999999</v>
      </c>
      <c r="E120">
        <v>-1.06</v>
      </c>
      <c r="F120">
        <v>-7.3830456</v>
      </c>
      <c r="G120">
        <v>-1.08</v>
      </c>
      <c r="H120">
        <v>-7.003763599999999</v>
      </c>
      <c r="I120">
        <v>-1.09</v>
      </c>
      <c r="J120">
        <v>-8.612893600000001</v>
      </c>
      <c r="K120">
        <v>-1.11</v>
      </c>
      <c r="L120">
        <v>-7.3484048</v>
      </c>
      <c r="M120">
        <v>-1.13</v>
      </c>
      <c r="N120">
        <v>-7.856517599999999</v>
      </c>
      <c r="O120">
        <v>-1.15</v>
      </c>
      <c r="P120">
        <v>-9.3069284</v>
      </c>
      <c r="Q120">
        <v>-1.17</v>
      </c>
      <c r="R120">
        <v>-7.7494984</v>
      </c>
      <c r="S120">
        <v>-1.19</v>
      </c>
      <c r="T120">
        <v>-8.8539362</v>
      </c>
    </row>
    <row r="121" spans="1:20">
      <c r="A121">
        <v>-1.22</v>
      </c>
      <c r="B121">
        <v>-12.758956</v>
      </c>
      <c r="C121">
        <v>-1.05</v>
      </c>
      <c r="D121">
        <v>-7.728182200000001</v>
      </c>
      <c r="E121">
        <v>-1.07</v>
      </c>
      <c r="F121">
        <v>-8.136699800000001</v>
      </c>
      <c r="G121">
        <v>-1.09</v>
      </c>
      <c r="H121">
        <v>-7.449344399999999</v>
      </c>
      <c r="I121">
        <v>-1.1</v>
      </c>
      <c r="J121">
        <v>-7.8970094</v>
      </c>
      <c r="K121">
        <v>-1.12</v>
      </c>
      <c r="L121">
        <v>-8.843034599999999</v>
      </c>
      <c r="M121">
        <v>-1.14</v>
      </c>
      <c r="N121">
        <v>-7.3710358</v>
      </c>
      <c r="O121">
        <v>-1.16</v>
      </c>
      <c r="P121">
        <v>-8.9807816</v>
      </c>
      <c r="Q121">
        <v>-1.18</v>
      </c>
      <c r="R121">
        <v>-9.85615</v>
      </c>
      <c r="S121">
        <v>-1.2</v>
      </c>
      <c r="T121">
        <v>-8.897929999999999</v>
      </c>
    </row>
    <row r="122" spans="1:20">
      <c r="A122">
        <v>-1.23</v>
      </c>
      <c r="B122">
        <v>-12.2637</v>
      </c>
      <c r="C122">
        <v>-1.06</v>
      </c>
      <c r="D122">
        <v>-7.1560654</v>
      </c>
      <c r="E122">
        <v>-1.08</v>
      </c>
      <c r="F122">
        <v>-7.0002566</v>
      </c>
      <c r="G122">
        <v>-1.1</v>
      </c>
      <c r="H122">
        <v>-8.4407292</v>
      </c>
      <c r="I122">
        <v>-1.11</v>
      </c>
      <c r="J122">
        <v>-7.6204384</v>
      </c>
      <c r="K122">
        <v>-1.13</v>
      </c>
      <c r="L122">
        <v>-8.601683400000001</v>
      </c>
      <c r="M122">
        <v>-1.15</v>
      </c>
      <c r="N122">
        <v>-8.6509088</v>
      </c>
      <c r="O122">
        <v>-1.17</v>
      </c>
      <c r="P122">
        <v>-8.4983586</v>
      </c>
      <c r="Q122">
        <v>-1.19</v>
      </c>
      <c r="R122">
        <v>-9.9352204</v>
      </c>
      <c r="S122">
        <v>-1.21</v>
      </c>
      <c r="T122">
        <v>-10.1632768</v>
      </c>
    </row>
    <row r="123" spans="1:20">
      <c r="A123">
        <v>-1.24</v>
      </c>
      <c r="B123">
        <v>-13.169874</v>
      </c>
      <c r="C123">
        <v>-1.07</v>
      </c>
      <c r="D123">
        <v>-8.2159072</v>
      </c>
      <c r="E123">
        <v>-1.09</v>
      </c>
      <c r="F123">
        <v>-7.6484448</v>
      </c>
      <c r="G123">
        <v>-1.11</v>
      </c>
      <c r="H123">
        <v>-8.1231338</v>
      </c>
      <c r="I123">
        <v>-1.12</v>
      </c>
      <c r="J123">
        <v>-6.9542018</v>
      </c>
      <c r="K123">
        <v>-1.14</v>
      </c>
      <c r="L123">
        <v>-7.915427599999999</v>
      </c>
      <c r="M123">
        <v>-1.16</v>
      </c>
      <c r="N123">
        <v>-9.496555599999999</v>
      </c>
      <c r="O123">
        <v>-1.18</v>
      </c>
      <c r="P123">
        <v>-8.934954600000001</v>
      </c>
      <c r="Q123">
        <v>-1.2</v>
      </c>
      <c r="R123">
        <v>-9.383366200000001</v>
      </c>
      <c r="S123">
        <v>-1.22</v>
      </c>
      <c r="T123">
        <v>-10.64478</v>
      </c>
    </row>
    <row r="124" spans="1:20">
      <c r="A124">
        <v>-1.25</v>
      </c>
      <c r="B124">
        <v>-13.827186</v>
      </c>
      <c r="C124">
        <v>-1.08</v>
      </c>
      <c r="D124">
        <v>-8.647653800000001</v>
      </c>
      <c r="E124">
        <v>-1.1</v>
      </c>
      <c r="F124">
        <v>-8.6387216</v>
      </c>
      <c r="G124">
        <v>-1.12</v>
      </c>
      <c r="H124">
        <v>-7.469387800000002</v>
      </c>
      <c r="I124">
        <v>-1.13</v>
      </c>
      <c r="J124">
        <v>-9.291150400000001</v>
      </c>
      <c r="K124">
        <v>-1.15</v>
      </c>
      <c r="L124">
        <v>-7.811627400000001</v>
      </c>
      <c r="M124">
        <v>-1.17</v>
      </c>
      <c r="N124">
        <v>-8.967178000000001</v>
      </c>
      <c r="O124">
        <v>-1.19</v>
      </c>
      <c r="P124">
        <v>-10.4201966</v>
      </c>
      <c r="Q124">
        <v>-1.21</v>
      </c>
      <c r="R124">
        <v>-8.9454958</v>
      </c>
      <c r="S124">
        <v>-1.23</v>
      </c>
      <c r="T124">
        <v>-9.7661932</v>
      </c>
    </row>
    <row r="125" spans="1:20">
      <c r="A125">
        <v>-1.26</v>
      </c>
      <c r="B125">
        <v>-13.806336</v>
      </c>
      <c r="C125">
        <v>-1.09</v>
      </c>
      <c r="D125">
        <v>-7.9872562</v>
      </c>
      <c r="E125">
        <v>-1.11</v>
      </c>
      <c r="F125">
        <v>-9.257907599999999</v>
      </c>
      <c r="G125">
        <v>-1.13</v>
      </c>
      <c r="H125">
        <v>-8.182953399999999</v>
      </c>
      <c r="I125">
        <v>-1.14</v>
      </c>
      <c r="J125">
        <v>-8.1436578</v>
      </c>
      <c r="K125">
        <v>-1.16</v>
      </c>
      <c r="L125">
        <v>-9.1427414</v>
      </c>
      <c r="M125">
        <v>-1.18</v>
      </c>
      <c r="N125">
        <v>-8.7784482</v>
      </c>
      <c r="O125">
        <v>-1.2</v>
      </c>
      <c r="P125">
        <v>-10.1302042</v>
      </c>
      <c r="Q125">
        <v>-1.22</v>
      </c>
      <c r="R125">
        <v>-10.7611476</v>
      </c>
      <c r="S125">
        <v>-1.24</v>
      </c>
      <c r="T125">
        <v>-9.3965292</v>
      </c>
    </row>
    <row r="126" spans="1:20">
      <c r="A126">
        <v>-1.27</v>
      </c>
      <c r="B126">
        <v>-13.126858</v>
      </c>
      <c r="C126">
        <v>-1.1</v>
      </c>
      <c r="D126">
        <v>-7.566784200000001</v>
      </c>
      <c r="E126">
        <v>-1.12</v>
      </c>
      <c r="F126">
        <v>-8.464173800000001</v>
      </c>
      <c r="G126">
        <v>-1.14</v>
      </c>
      <c r="H126">
        <v>-9.369825199999999</v>
      </c>
      <c r="I126">
        <v>-1.15</v>
      </c>
      <c r="J126">
        <v>-8.6046268</v>
      </c>
      <c r="K126">
        <v>-1.17</v>
      </c>
      <c r="L126">
        <v>-9.4955718</v>
      </c>
      <c r="M126">
        <v>-1.19</v>
      </c>
      <c r="N126">
        <v>-9.279626199999999</v>
      </c>
      <c r="O126">
        <v>-1.21</v>
      </c>
      <c r="P126">
        <v>-10.0732558</v>
      </c>
      <c r="Q126">
        <v>-1.23</v>
      </c>
      <c r="R126">
        <v>-10.877556</v>
      </c>
      <c r="S126">
        <v>-1.25</v>
      </c>
      <c r="T126">
        <v>-11.0143236</v>
      </c>
    </row>
    <row r="127" spans="1:20">
      <c r="A127">
        <v>-1.28</v>
      </c>
      <c r="B127">
        <v>-14.159556</v>
      </c>
      <c r="C127">
        <v>-1.11</v>
      </c>
      <c r="D127">
        <v>-9.3906864</v>
      </c>
      <c r="E127">
        <v>-1.13</v>
      </c>
      <c r="F127">
        <v>-7.9031408</v>
      </c>
      <c r="G127">
        <v>-1.15</v>
      </c>
      <c r="H127">
        <v>-9.099766600000001</v>
      </c>
      <c r="I127">
        <v>-1.16</v>
      </c>
      <c r="J127">
        <v>-8.6820038</v>
      </c>
      <c r="K127">
        <v>-1.18</v>
      </c>
      <c r="L127">
        <v>-9.554038199999999</v>
      </c>
      <c r="M127">
        <v>-1.2</v>
      </c>
      <c r="N127">
        <v>-9.928740600000001</v>
      </c>
      <c r="O127">
        <v>-1.22</v>
      </c>
      <c r="P127">
        <v>-9.302569399999999</v>
      </c>
      <c r="Q127">
        <v>-1.24</v>
      </c>
      <c r="R127">
        <v>-10.2993856</v>
      </c>
      <c r="S127">
        <v>-1.26</v>
      </c>
      <c r="T127">
        <v>-11.886628</v>
      </c>
    </row>
    <row r="128" spans="1:20">
      <c r="A128">
        <v>-1.29</v>
      </c>
      <c r="B128">
        <v>-15.973126</v>
      </c>
      <c r="C128">
        <v>-1.12</v>
      </c>
      <c r="D128">
        <v>-9.627178799999999</v>
      </c>
      <c r="E128">
        <v>-1.14</v>
      </c>
      <c r="F128">
        <v>-8.6084248</v>
      </c>
      <c r="G128">
        <v>-1.16</v>
      </c>
      <c r="H128">
        <v>-9.214584200000001</v>
      </c>
      <c r="I128">
        <v>-1.17</v>
      </c>
      <c r="J128">
        <v>-9.916210199999998</v>
      </c>
      <c r="K128">
        <v>-1.19</v>
      </c>
      <c r="L128">
        <v>-8.1796422</v>
      </c>
      <c r="M128">
        <v>-1.21</v>
      </c>
      <c r="N128">
        <v>-9.4008474</v>
      </c>
      <c r="O128">
        <v>-1.23</v>
      </c>
      <c r="P128">
        <v>-10.8687536</v>
      </c>
      <c r="Q128">
        <v>-1.25</v>
      </c>
      <c r="R128">
        <v>-9.9877152</v>
      </c>
      <c r="S128">
        <v>-1.27</v>
      </c>
      <c r="T128">
        <v>-11.32637</v>
      </c>
    </row>
    <row r="129" spans="1:20">
      <c r="A129">
        <v>-1.3</v>
      </c>
      <c r="B129">
        <v>-15.3432</v>
      </c>
      <c r="C129">
        <v>-1.13</v>
      </c>
      <c r="D129">
        <v>-9.186949199999999</v>
      </c>
      <c r="E129">
        <v>-1.15</v>
      </c>
      <c r="F129">
        <v>-10.345151</v>
      </c>
      <c r="G129">
        <v>-1.17</v>
      </c>
      <c r="H129">
        <v>-8.4280182</v>
      </c>
      <c r="I129">
        <v>-1.18</v>
      </c>
      <c r="J129">
        <v>-9.817205</v>
      </c>
      <c r="K129">
        <v>-1.2</v>
      </c>
      <c r="L129">
        <v>-9.575502199999999</v>
      </c>
      <c r="M129">
        <v>-1.22</v>
      </c>
      <c r="N129">
        <v>-9.263537600000001</v>
      </c>
      <c r="O129">
        <v>-1.24</v>
      </c>
      <c r="P129">
        <v>-11.792936</v>
      </c>
      <c r="Q129">
        <v>-1.26</v>
      </c>
      <c r="R129">
        <v>-11.4160872</v>
      </c>
      <c r="S129">
        <v>-1.28</v>
      </c>
      <c r="T129">
        <v>-10.9120294</v>
      </c>
    </row>
    <row r="130" spans="1:20">
      <c r="A130">
        <v>-1.31</v>
      </c>
      <c r="B130">
        <v>-14.74777</v>
      </c>
      <c r="C130">
        <v>-1.14</v>
      </c>
      <c r="D130">
        <v>-8.4944434</v>
      </c>
      <c r="E130">
        <v>-1.16</v>
      </c>
      <c r="F130">
        <v>-8.6041016</v>
      </c>
      <c r="G130">
        <v>-1.18</v>
      </c>
      <c r="H130">
        <v>-10.477444</v>
      </c>
      <c r="I130">
        <v>-1.19</v>
      </c>
      <c r="J130">
        <v>-9.430277999999999</v>
      </c>
      <c r="K130">
        <v>-1.21</v>
      </c>
      <c r="L130">
        <v>-10.920238</v>
      </c>
      <c r="M130">
        <v>-1.23</v>
      </c>
      <c r="N130">
        <v>-10.1893742</v>
      </c>
      <c r="O130">
        <v>-1.25</v>
      </c>
      <c r="P130">
        <v>-10.113746</v>
      </c>
      <c r="Q130">
        <v>-1.27</v>
      </c>
      <c r="R130">
        <v>-12.1295</v>
      </c>
      <c r="S130">
        <v>-1.29</v>
      </c>
      <c r="T130">
        <v>-11.796822</v>
      </c>
    </row>
    <row r="131" spans="1:20">
      <c r="A131">
        <v>-1.32</v>
      </c>
      <c r="B131">
        <v>-15.146134</v>
      </c>
      <c r="C131">
        <v>-1.15</v>
      </c>
      <c r="D131">
        <v>-10.1925228</v>
      </c>
      <c r="E131">
        <v>-1.17</v>
      </c>
      <c r="F131">
        <v>-8.725787800000001</v>
      </c>
      <c r="G131">
        <v>-1.19</v>
      </c>
      <c r="H131">
        <v>-9.6366204</v>
      </c>
      <c r="I131">
        <v>-1.2</v>
      </c>
      <c r="J131">
        <v>-9.4551952</v>
      </c>
      <c r="K131">
        <v>-1.22</v>
      </c>
      <c r="L131">
        <v>-9.731044600000001</v>
      </c>
      <c r="M131">
        <v>-1.24</v>
      </c>
      <c r="N131">
        <v>-11.419806</v>
      </c>
      <c r="O131">
        <v>-1.26</v>
      </c>
      <c r="P131">
        <v>-10.5101842</v>
      </c>
      <c r="Q131">
        <v>-1.28</v>
      </c>
      <c r="R131">
        <v>-11.382798</v>
      </c>
      <c r="S131">
        <v>-1.3</v>
      </c>
      <c r="T131">
        <v>-13.32405</v>
      </c>
    </row>
    <row r="132" spans="1:20">
      <c r="A132">
        <v>-1.33</v>
      </c>
      <c r="B132">
        <v>-17.35607</v>
      </c>
      <c r="C132">
        <v>-1.16</v>
      </c>
      <c r="D132">
        <v>-10.1255138</v>
      </c>
      <c r="E132">
        <v>-1.18</v>
      </c>
      <c r="F132">
        <v>-9.7715412</v>
      </c>
      <c r="G132">
        <v>-1.2</v>
      </c>
      <c r="H132">
        <v>-9.504327</v>
      </c>
      <c r="I132">
        <v>-1.21</v>
      </c>
      <c r="J132">
        <v>-11.55917</v>
      </c>
      <c r="K132">
        <v>-1.23</v>
      </c>
      <c r="L132">
        <v>-10.3696626</v>
      </c>
      <c r="M132">
        <v>-1.25</v>
      </c>
      <c r="N132">
        <v>-11.4584</v>
      </c>
      <c r="O132">
        <v>-1.27</v>
      </c>
      <c r="P132">
        <v>-11.947918</v>
      </c>
      <c r="Q132">
        <v>-1.29</v>
      </c>
      <c r="R132">
        <v>-11.769998</v>
      </c>
      <c r="S132">
        <v>-1.31</v>
      </c>
      <c r="T132">
        <v>-13.271588</v>
      </c>
    </row>
    <row r="133" spans="1:20">
      <c r="A133">
        <v>-1.34</v>
      </c>
      <c r="B133">
        <v>-17.699828</v>
      </c>
      <c r="C133">
        <v>-1.17</v>
      </c>
      <c r="D133">
        <v>-9.4537958</v>
      </c>
      <c r="E133">
        <v>-1.19</v>
      </c>
      <c r="F133">
        <v>-10.976504</v>
      </c>
      <c r="G133">
        <v>-1.21</v>
      </c>
      <c r="H133">
        <v>-8.7787144</v>
      </c>
      <c r="I133">
        <v>-1.22</v>
      </c>
      <c r="J133">
        <v>-11.038272</v>
      </c>
      <c r="K133">
        <v>-1.24</v>
      </c>
      <c r="L133">
        <v>-10.0390374</v>
      </c>
      <c r="M133">
        <v>-1.26</v>
      </c>
      <c r="N133">
        <v>-10.333001</v>
      </c>
      <c r="O133">
        <v>-1.28</v>
      </c>
      <c r="P133">
        <v>-12.03924</v>
      </c>
      <c r="Q133">
        <v>-1.3</v>
      </c>
      <c r="R133">
        <v>-12.624194</v>
      </c>
      <c r="S133">
        <v>-1.32</v>
      </c>
      <c r="T133">
        <v>-12.179066</v>
      </c>
    </row>
    <row r="134" spans="1:20">
      <c r="A134">
        <v>-1.35</v>
      </c>
      <c r="B134">
        <v>-17.277214</v>
      </c>
      <c r="C134">
        <v>-1.18</v>
      </c>
      <c r="D134">
        <v>-9.164575599999999</v>
      </c>
      <c r="E134">
        <v>-1.2</v>
      </c>
      <c r="F134">
        <v>-10.1953172</v>
      </c>
      <c r="G134">
        <v>-1.22</v>
      </c>
      <c r="H134">
        <v>-10.9962128</v>
      </c>
      <c r="I134">
        <v>-1.23</v>
      </c>
      <c r="J134">
        <v>-10.805376</v>
      </c>
      <c r="K134">
        <v>-1.25</v>
      </c>
      <c r="L134">
        <v>-12.488536</v>
      </c>
      <c r="M134">
        <v>-1.27</v>
      </c>
      <c r="N134">
        <v>-10.8825862</v>
      </c>
      <c r="O134">
        <v>-1.29</v>
      </c>
      <c r="P134">
        <v>-12.125818</v>
      </c>
      <c r="Q134">
        <v>-1.31</v>
      </c>
      <c r="R134">
        <v>-13.864382</v>
      </c>
      <c r="S134">
        <v>-1.33</v>
      </c>
      <c r="T134">
        <v>-13.344262</v>
      </c>
    </row>
    <row r="135" spans="1:20">
      <c r="A135">
        <v>-1.36</v>
      </c>
      <c r="B135">
        <v>-17.64419</v>
      </c>
      <c r="C135">
        <v>-1.19</v>
      </c>
      <c r="D135">
        <v>-10.5653142</v>
      </c>
      <c r="E135">
        <v>-1.21</v>
      </c>
      <c r="F135">
        <v>-9.2703928</v>
      </c>
      <c r="G135">
        <v>-1.23</v>
      </c>
      <c r="H135">
        <v>-10.633726</v>
      </c>
      <c r="I135">
        <v>-1.24</v>
      </c>
      <c r="J135">
        <v>-10.0381344</v>
      </c>
      <c r="K135">
        <v>-1.26</v>
      </c>
      <c r="L135">
        <v>-11.538606</v>
      </c>
      <c r="M135">
        <v>-1.28</v>
      </c>
      <c r="N135">
        <v>-12.859802</v>
      </c>
      <c r="O135">
        <v>-1.3</v>
      </c>
      <c r="P135">
        <v>-11.815688</v>
      </c>
      <c r="Q135">
        <v>-1.32</v>
      </c>
      <c r="R135">
        <v>-13.541902</v>
      </c>
      <c r="S135">
        <v>-1.34</v>
      </c>
      <c r="T135">
        <v>-15.510104</v>
      </c>
    </row>
    <row r="136" spans="1:20">
      <c r="A136">
        <v>-1.37</v>
      </c>
      <c r="B136">
        <v>-19.4264</v>
      </c>
      <c r="C136">
        <v>-1.2</v>
      </c>
      <c r="D136">
        <v>-11.9102914</v>
      </c>
      <c r="E136">
        <v>-1.22</v>
      </c>
      <c r="F136">
        <v>-10.0596178</v>
      </c>
      <c r="G136">
        <v>-1.24</v>
      </c>
      <c r="H136">
        <v>-10.993401</v>
      </c>
      <c r="I136">
        <v>-1.25</v>
      </c>
      <c r="J136">
        <v>-11.0896726</v>
      </c>
      <c r="K136">
        <v>-1.27</v>
      </c>
      <c r="L136">
        <v>-10.959455</v>
      </c>
      <c r="M136">
        <v>-1.29</v>
      </c>
      <c r="N136">
        <v>-12.821254</v>
      </c>
      <c r="O136">
        <v>-1.31</v>
      </c>
      <c r="P136">
        <v>-13.046344</v>
      </c>
      <c r="Q136">
        <v>-1.33</v>
      </c>
      <c r="R136">
        <v>-13.073522</v>
      </c>
      <c r="S136">
        <v>-1.35</v>
      </c>
      <c r="T136">
        <v>-15.502362</v>
      </c>
    </row>
    <row r="137" spans="1:20">
      <c r="A137">
        <v>-1.38</v>
      </c>
      <c r="B137">
        <v>-20.868968</v>
      </c>
      <c r="C137">
        <v>-1.21</v>
      </c>
      <c r="D137">
        <v>-10.6290496</v>
      </c>
      <c r="E137">
        <v>-1.23</v>
      </c>
      <c r="F137">
        <v>-11.792616</v>
      </c>
      <c r="G137">
        <v>-1.25</v>
      </c>
      <c r="H137">
        <v>-10.0484666</v>
      </c>
      <c r="I137">
        <v>-1.26</v>
      </c>
      <c r="J137">
        <v>-12.372666</v>
      </c>
      <c r="K137">
        <v>-1.28</v>
      </c>
      <c r="L137">
        <v>-11.0890418</v>
      </c>
      <c r="M137">
        <v>-1.3</v>
      </c>
      <c r="N137">
        <v>-12.625104</v>
      </c>
      <c r="O137">
        <v>-1.32</v>
      </c>
      <c r="P137">
        <v>-14.202844</v>
      </c>
      <c r="Q137">
        <v>-1.34</v>
      </c>
      <c r="R137">
        <v>-14.22236</v>
      </c>
      <c r="S137">
        <v>-1.36</v>
      </c>
      <c r="T137">
        <v>-15.605242</v>
      </c>
    </row>
    <row r="138" spans="1:20">
      <c r="A138">
        <v>-1.39</v>
      </c>
      <c r="B138">
        <v>-20.955762</v>
      </c>
      <c r="C138">
        <v>-1.22</v>
      </c>
      <c r="D138">
        <v>-10.678317</v>
      </c>
      <c r="E138">
        <v>-1.24</v>
      </c>
      <c r="F138">
        <v>-10.887534</v>
      </c>
      <c r="G138">
        <v>-1.26</v>
      </c>
      <c r="H138">
        <v>-12.1387836</v>
      </c>
      <c r="I138">
        <v>-1.27</v>
      </c>
      <c r="J138">
        <v>-11.424048</v>
      </c>
      <c r="K138">
        <v>-1.29</v>
      </c>
      <c r="L138">
        <v>-13.41987</v>
      </c>
      <c r="M138">
        <v>-1.31</v>
      </c>
      <c r="N138">
        <v>-12.512154</v>
      </c>
      <c r="O138">
        <v>-1.33</v>
      </c>
      <c r="P138">
        <v>-13.946566</v>
      </c>
      <c r="Q138">
        <v>-1.35</v>
      </c>
      <c r="R138">
        <v>-16.028928</v>
      </c>
      <c r="S138">
        <v>-1.37</v>
      </c>
      <c r="T138">
        <v>-16.280086</v>
      </c>
    </row>
    <row r="139" spans="1:20">
      <c r="A139">
        <v>-1.4</v>
      </c>
      <c r="B139">
        <v>-20.639046</v>
      </c>
      <c r="C139">
        <v>-1.23</v>
      </c>
      <c r="D139">
        <v>-9.9584498</v>
      </c>
      <c r="E139">
        <v>-1.25</v>
      </c>
      <c r="F139">
        <v>-10.524353</v>
      </c>
      <c r="G139">
        <v>-1.27</v>
      </c>
      <c r="H139">
        <v>-11.666652</v>
      </c>
      <c r="I139">
        <v>-1.28</v>
      </c>
      <c r="J139">
        <v>-10.8986406</v>
      </c>
      <c r="K139">
        <v>-1.3</v>
      </c>
      <c r="L139">
        <v>-12.801458</v>
      </c>
      <c r="M139">
        <v>-1.32</v>
      </c>
      <c r="N139">
        <v>-13.369858</v>
      </c>
      <c r="O139">
        <v>-1.34</v>
      </c>
      <c r="P139">
        <v>-14.672672</v>
      </c>
      <c r="Q139">
        <v>-1.36</v>
      </c>
      <c r="R139">
        <v>-15.460522</v>
      </c>
      <c r="S139">
        <v>-1.38</v>
      </c>
      <c r="T139">
        <v>-18.517476</v>
      </c>
    </row>
    <row r="140" spans="1:20">
      <c r="A140">
        <v>-1.39</v>
      </c>
      <c r="B140">
        <v>-17.078442</v>
      </c>
      <c r="C140">
        <v>-1.24</v>
      </c>
      <c r="D140">
        <v>-11.771038</v>
      </c>
      <c r="E140">
        <v>-1.26</v>
      </c>
      <c r="F140">
        <v>-10.7474908</v>
      </c>
      <c r="G140">
        <v>-1.28</v>
      </c>
      <c r="H140">
        <v>-11.508972</v>
      </c>
      <c r="I140">
        <v>-1.29</v>
      </c>
      <c r="J140">
        <v>-12.397558</v>
      </c>
      <c r="K140">
        <v>-1.31</v>
      </c>
      <c r="L140">
        <v>-12.448376</v>
      </c>
      <c r="M140">
        <v>-1.33</v>
      </c>
      <c r="N140">
        <v>-14.579278</v>
      </c>
      <c r="O140">
        <v>-1.35</v>
      </c>
      <c r="P140">
        <v>-14.33063</v>
      </c>
      <c r="Q140">
        <v>-1.37</v>
      </c>
      <c r="R140">
        <v>-16.465726</v>
      </c>
      <c r="S140">
        <v>-1.39</v>
      </c>
      <c r="T140">
        <v>-19.293098</v>
      </c>
    </row>
    <row r="141" spans="1:20">
      <c r="A141">
        <v>-1.38</v>
      </c>
      <c r="B141">
        <v>-15.456374</v>
      </c>
      <c r="C141">
        <v>-1.25</v>
      </c>
      <c r="D141">
        <v>-10.7336744</v>
      </c>
      <c r="E141">
        <v>-1.27</v>
      </c>
      <c r="F141">
        <v>-12.975462</v>
      </c>
      <c r="G141">
        <v>-1.29</v>
      </c>
      <c r="H141">
        <v>-11.946918</v>
      </c>
      <c r="I141">
        <v>-1.3</v>
      </c>
      <c r="J141">
        <v>-13.744376</v>
      </c>
      <c r="K141">
        <v>-1.32</v>
      </c>
      <c r="L141">
        <v>-13.050366</v>
      </c>
      <c r="M141">
        <v>-1.34</v>
      </c>
      <c r="N141">
        <v>-14.370646</v>
      </c>
      <c r="O141">
        <v>-1.36</v>
      </c>
      <c r="P141">
        <v>-16.623016</v>
      </c>
      <c r="Q141">
        <v>-1.38</v>
      </c>
      <c r="R141">
        <v>-15.912402</v>
      </c>
      <c r="S141">
        <v>-1.4</v>
      </c>
      <c r="T141">
        <v>-16.65769</v>
      </c>
    </row>
    <row r="142" spans="1:20">
      <c r="A142">
        <v>-1.37</v>
      </c>
      <c r="B142">
        <v>-13.043638</v>
      </c>
      <c r="C142">
        <v>-1.26</v>
      </c>
      <c r="D142">
        <v>-11.414196</v>
      </c>
      <c r="E142">
        <v>-1.28</v>
      </c>
      <c r="F142">
        <v>-13.192304</v>
      </c>
      <c r="G142">
        <v>-1.3</v>
      </c>
      <c r="H142">
        <v>-13.43422</v>
      </c>
      <c r="I142">
        <v>-1.31</v>
      </c>
      <c r="J142">
        <v>-13.449518</v>
      </c>
      <c r="K142">
        <v>-1.33</v>
      </c>
      <c r="L142">
        <v>-14.414548</v>
      </c>
      <c r="M142">
        <v>-1.35</v>
      </c>
      <c r="N142">
        <v>-14.88262</v>
      </c>
      <c r="O142">
        <v>-1.37</v>
      </c>
      <c r="P142">
        <v>-16.78282</v>
      </c>
      <c r="Q142">
        <v>-1.39</v>
      </c>
      <c r="R142">
        <v>-18.815826</v>
      </c>
      <c r="S142">
        <v>-1.39</v>
      </c>
      <c r="T142">
        <v>-13.88328</v>
      </c>
    </row>
    <row r="143" spans="1:20">
      <c r="A143">
        <v>-1.36</v>
      </c>
      <c r="B143">
        <v>-11.0264378</v>
      </c>
      <c r="C143">
        <v>-1.27</v>
      </c>
      <c r="D143">
        <v>-11.943162</v>
      </c>
      <c r="E143">
        <v>-1.29</v>
      </c>
      <c r="F143">
        <v>-12.742266</v>
      </c>
      <c r="G143">
        <v>-1.31</v>
      </c>
      <c r="H143">
        <v>-13.568008</v>
      </c>
      <c r="I143">
        <v>-1.32</v>
      </c>
      <c r="J143">
        <v>-12.72889</v>
      </c>
      <c r="K143">
        <v>-1.34</v>
      </c>
      <c r="L143">
        <v>-15.039576</v>
      </c>
      <c r="M143">
        <v>-1.36</v>
      </c>
      <c r="N143">
        <v>-15.98418</v>
      </c>
      <c r="O143">
        <v>-1.38</v>
      </c>
      <c r="P143">
        <v>-16.653794</v>
      </c>
      <c r="Q143">
        <v>-1.4</v>
      </c>
      <c r="R143">
        <v>-18.753886</v>
      </c>
      <c r="S143">
        <v>-1.38</v>
      </c>
      <c r="T143">
        <v>-12.203758</v>
      </c>
    </row>
    <row r="144" spans="1:20">
      <c r="A144">
        <v>-1.35</v>
      </c>
      <c r="B144">
        <v>-10.6975072</v>
      </c>
      <c r="C144">
        <v>-1.28</v>
      </c>
      <c r="D144">
        <v>-13.61885</v>
      </c>
      <c r="E144">
        <v>-1.3</v>
      </c>
      <c r="F144">
        <v>-12.436828</v>
      </c>
      <c r="G144">
        <v>-1.32</v>
      </c>
      <c r="H144">
        <v>-13.708458</v>
      </c>
      <c r="I144">
        <v>-1.33</v>
      </c>
      <c r="J144">
        <v>-13.952522</v>
      </c>
      <c r="K144">
        <v>-1.35</v>
      </c>
      <c r="L144">
        <v>-15.004364</v>
      </c>
      <c r="M144">
        <v>-1.37</v>
      </c>
      <c r="N144">
        <v>-17.662082</v>
      </c>
      <c r="O144">
        <v>-1.39</v>
      </c>
      <c r="P144">
        <v>-18.080782</v>
      </c>
      <c r="Q144">
        <v>-1.39</v>
      </c>
      <c r="R144">
        <v>-13.141668</v>
      </c>
      <c r="S144">
        <v>-1.37</v>
      </c>
      <c r="T144">
        <v>-11.52891</v>
      </c>
    </row>
    <row r="145" spans="1:20">
      <c r="A145">
        <v>-1.34</v>
      </c>
      <c r="B145">
        <v>-10.5957622</v>
      </c>
      <c r="C145">
        <v>-1.29</v>
      </c>
      <c r="D145">
        <v>-13.3923</v>
      </c>
      <c r="E145">
        <v>-1.31</v>
      </c>
      <c r="F145">
        <v>-14.019876</v>
      </c>
      <c r="G145">
        <v>-1.33</v>
      </c>
      <c r="H145">
        <v>-12.639602</v>
      </c>
      <c r="I145">
        <v>-1.34</v>
      </c>
      <c r="J145">
        <v>-15.287288</v>
      </c>
      <c r="K145">
        <v>-1.36</v>
      </c>
      <c r="L145">
        <v>-14.14509</v>
      </c>
      <c r="M145">
        <v>-1.38</v>
      </c>
      <c r="N145">
        <v>-17.587792</v>
      </c>
      <c r="O145">
        <v>-1.4</v>
      </c>
      <c r="P145">
        <v>-18.942638</v>
      </c>
      <c r="Q145">
        <v>-1.38</v>
      </c>
      <c r="R145">
        <v>-11.47976</v>
      </c>
      <c r="S145">
        <v>-1.36</v>
      </c>
      <c r="T145">
        <v>-9.129178999999999</v>
      </c>
    </row>
    <row r="146" spans="1:20">
      <c r="A146">
        <v>-1.33</v>
      </c>
      <c r="B146">
        <v>-9.260253800000001</v>
      </c>
      <c r="C146">
        <v>-1.3</v>
      </c>
      <c r="D146">
        <v>-12.78468</v>
      </c>
      <c r="E146">
        <v>-1.32</v>
      </c>
      <c r="F146">
        <v>-14.489172</v>
      </c>
      <c r="G146">
        <v>-1.34</v>
      </c>
      <c r="H146">
        <v>-14.66181</v>
      </c>
      <c r="I146">
        <v>-1.35</v>
      </c>
      <c r="J146">
        <v>-15.797304</v>
      </c>
      <c r="K146">
        <v>-1.37</v>
      </c>
      <c r="L146">
        <v>-16.218356</v>
      </c>
      <c r="M146">
        <v>-1.39</v>
      </c>
      <c r="N146">
        <v>-17.657298</v>
      </c>
      <c r="O146">
        <v>-1.39</v>
      </c>
      <c r="P146">
        <v>-14.955482</v>
      </c>
      <c r="Q146">
        <v>-1.37</v>
      </c>
      <c r="R146">
        <v>-11.752198</v>
      </c>
      <c r="S146">
        <v>-1.35</v>
      </c>
      <c r="T146">
        <v>-7.4572482</v>
      </c>
    </row>
    <row r="147" spans="1:20">
      <c r="A147">
        <v>-1.32</v>
      </c>
      <c r="B147">
        <v>-7.180117</v>
      </c>
      <c r="C147">
        <v>-1.31</v>
      </c>
      <c r="D147">
        <v>-12.857572</v>
      </c>
      <c r="E147">
        <v>-1.33</v>
      </c>
      <c r="F147">
        <v>-14.092608</v>
      </c>
      <c r="G147">
        <v>-1.35</v>
      </c>
      <c r="H147">
        <v>-16.629192</v>
      </c>
      <c r="I147">
        <v>-1.36</v>
      </c>
      <c r="J147">
        <v>-16.036778</v>
      </c>
      <c r="K147">
        <v>-1.38</v>
      </c>
      <c r="L147">
        <v>-17.888152</v>
      </c>
      <c r="M147">
        <v>-1.4</v>
      </c>
      <c r="N147">
        <v>-18.178444</v>
      </c>
      <c r="O147">
        <v>-1.38</v>
      </c>
      <c r="P147">
        <v>-10.4457776</v>
      </c>
      <c r="Q147">
        <v>-1.36</v>
      </c>
      <c r="R147">
        <v>-9.315664200000001</v>
      </c>
      <c r="S147">
        <v>-1.34</v>
      </c>
      <c r="T147">
        <v>-7.2975258</v>
      </c>
    </row>
    <row r="148" spans="1:20">
      <c r="A148">
        <v>-1.31</v>
      </c>
      <c r="B148">
        <v>-7.4964118</v>
      </c>
      <c r="C148">
        <v>-1.32</v>
      </c>
      <c r="D148">
        <v>-14.474658</v>
      </c>
      <c r="E148">
        <v>-1.34</v>
      </c>
      <c r="F148">
        <v>-14.715298</v>
      </c>
      <c r="G148">
        <v>-1.36</v>
      </c>
      <c r="H148">
        <v>-16.284778</v>
      </c>
      <c r="I148">
        <v>-1.37</v>
      </c>
      <c r="J148">
        <v>-15.702078</v>
      </c>
      <c r="K148">
        <v>-1.39</v>
      </c>
      <c r="L148">
        <v>-18.140538</v>
      </c>
      <c r="M148">
        <v>-1.39</v>
      </c>
      <c r="N148">
        <v>-14.87007</v>
      </c>
      <c r="O148">
        <v>-1.37</v>
      </c>
      <c r="P148">
        <v>-10.5668738</v>
      </c>
      <c r="Q148">
        <v>-1.35</v>
      </c>
      <c r="R148">
        <v>-7.243484599999999</v>
      </c>
      <c r="S148">
        <v>-1.33</v>
      </c>
      <c r="T148">
        <v>-6.769200000000001</v>
      </c>
    </row>
    <row r="149" spans="1:20">
      <c r="A149">
        <v>-1.3</v>
      </c>
      <c r="B149">
        <v>-7.3284442</v>
      </c>
      <c r="C149">
        <v>-1.33</v>
      </c>
      <c r="D149">
        <v>-14.958238</v>
      </c>
      <c r="E149">
        <v>-1.35</v>
      </c>
      <c r="F149">
        <v>-15.919106</v>
      </c>
      <c r="G149">
        <v>-1.37</v>
      </c>
      <c r="H149">
        <v>-16.76998</v>
      </c>
      <c r="I149">
        <v>-1.38</v>
      </c>
      <c r="J149">
        <v>-18.77958</v>
      </c>
      <c r="K149">
        <v>-1.4</v>
      </c>
      <c r="L149">
        <v>-16.695246</v>
      </c>
      <c r="M149">
        <v>-1.38</v>
      </c>
      <c r="N149">
        <v>-12.214767</v>
      </c>
      <c r="O149">
        <v>-1.36</v>
      </c>
      <c r="P149">
        <v>-9.684452</v>
      </c>
      <c r="Q149">
        <v>-1.34</v>
      </c>
      <c r="R149">
        <v>-6.5675376</v>
      </c>
      <c r="S149">
        <v>-1.32</v>
      </c>
      <c r="T149">
        <v>-5.420414599999999</v>
      </c>
    </row>
    <row r="150" spans="1:20">
      <c r="A150">
        <v>-1.29</v>
      </c>
      <c r="B150">
        <v>-7.0621262</v>
      </c>
      <c r="C150">
        <v>-1.34</v>
      </c>
      <c r="D150">
        <v>-15.172146</v>
      </c>
      <c r="E150">
        <v>-1.36</v>
      </c>
      <c r="F150">
        <v>-17.212826</v>
      </c>
      <c r="G150">
        <v>-1.38</v>
      </c>
      <c r="H150">
        <v>-16.610048</v>
      </c>
      <c r="I150">
        <v>-1.39</v>
      </c>
      <c r="J150">
        <v>-18.867422</v>
      </c>
      <c r="K150">
        <v>-1.39</v>
      </c>
      <c r="L150">
        <v>-14.207272</v>
      </c>
      <c r="M150">
        <v>-1.37</v>
      </c>
      <c r="N150">
        <v>-10.0292092</v>
      </c>
      <c r="O150">
        <v>-1.35</v>
      </c>
      <c r="P150">
        <v>-9.209616800000001</v>
      </c>
      <c r="Q150">
        <v>-1.33</v>
      </c>
      <c r="R150">
        <v>-6.4552936</v>
      </c>
      <c r="S150">
        <v>-1.31</v>
      </c>
      <c r="T150">
        <v>-4.1963944</v>
      </c>
    </row>
    <row r="151" spans="1:20">
      <c r="A151">
        <v>-1.28</v>
      </c>
      <c r="B151">
        <v>-4.024102600000001</v>
      </c>
      <c r="C151">
        <v>-1.35</v>
      </c>
      <c r="D151">
        <v>-15.7916</v>
      </c>
      <c r="E151">
        <v>-1.37</v>
      </c>
      <c r="F151">
        <v>-17.206948</v>
      </c>
      <c r="G151">
        <v>-1.39</v>
      </c>
      <c r="H151">
        <v>-19.621636</v>
      </c>
      <c r="I151">
        <v>-1.4</v>
      </c>
      <c r="J151">
        <v>-16.528036</v>
      </c>
      <c r="K151">
        <v>-1.38</v>
      </c>
      <c r="L151">
        <v>-13.635692</v>
      </c>
      <c r="M151">
        <v>-1.36</v>
      </c>
      <c r="N151">
        <v>-9.697383200000001</v>
      </c>
      <c r="O151">
        <v>-1.34</v>
      </c>
      <c r="P151">
        <v>-6.125579</v>
      </c>
      <c r="Q151">
        <v>-1.32</v>
      </c>
      <c r="R151">
        <v>-6.663503199999999</v>
      </c>
      <c r="S151">
        <v>-1.3</v>
      </c>
      <c r="T151">
        <v>-4.775967199999999</v>
      </c>
    </row>
    <row r="152" spans="1:20">
      <c r="A152">
        <v>-1.27</v>
      </c>
      <c r="B152">
        <v>-4.8482014</v>
      </c>
      <c r="C152">
        <v>-1.36</v>
      </c>
      <c r="D152">
        <v>-17.605832</v>
      </c>
      <c r="E152">
        <v>-1.38</v>
      </c>
      <c r="F152">
        <v>-17.193894</v>
      </c>
      <c r="G152">
        <v>-1.4</v>
      </c>
      <c r="H152">
        <v>-17.240762</v>
      </c>
      <c r="I152">
        <v>-1.39</v>
      </c>
      <c r="J152">
        <v>-13.664632</v>
      </c>
      <c r="K152">
        <v>-1.37</v>
      </c>
      <c r="L152">
        <v>-11.2541522</v>
      </c>
      <c r="M152">
        <v>-1.35</v>
      </c>
      <c r="N152">
        <v>-8.6080574</v>
      </c>
      <c r="O152">
        <v>-1.33</v>
      </c>
      <c r="P152">
        <v>-5.8510632</v>
      </c>
      <c r="Q152">
        <v>-1.31</v>
      </c>
      <c r="R152">
        <v>-4.1943488</v>
      </c>
      <c r="S152">
        <v>-1.29</v>
      </c>
      <c r="T152">
        <v>-4.441308</v>
      </c>
    </row>
    <row r="153" spans="1:20">
      <c r="A153">
        <v>-1.26</v>
      </c>
      <c r="B153">
        <v>-5.0278674</v>
      </c>
      <c r="C153">
        <v>-1.37</v>
      </c>
      <c r="D153">
        <v>-18.92016</v>
      </c>
      <c r="E153">
        <v>-1.39</v>
      </c>
      <c r="F153">
        <v>-18.059736</v>
      </c>
      <c r="G153">
        <v>-1.39</v>
      </c>
      <c r="H153">
        <v>-12.478198</v>
      </c>
      <c r="I153">
        <v>-1.38</v>
      </c>
      <c r="J153">
        <v>-12.425878</v>
      </c>
      <c r="K153">
        <v>-1.36</v>
      </c>
      <c r="L153">
        <v>-9.616968</v>
      </c>
      <c r="M153">
        <v>-1.34</v>
      </c>
      <c r="N153">
        <v>-7.9055622</v>
      </c>
      <c r="O153">
        <v>-1.32</v>
      </c>
      <c r="P153">
        <v>-6.6400002</v>
      </c>
      <c r="Q153">
        <v>-1.3</v>
      </c>
      <c r="R153">
        <v>-3.8775644</v>
      </c>
      <c r="S153">
        <v>-1.28</v>
      </c>
      <c r="T153">
        <v>-3.4549224</v>
      </c>
    </row>
    <row r="154" spans="1:20">
      <c r="A154">
        <v>-1.25</v>
      </c>
      <c r="B154">
        <v>-4.6682434</v>
      </c>
      <c r="C154">
        <v>-1.38</v>
      </c>
      <c r="D154">
        <v>-17.964514</v>
      </c>
      <c r="E154">
        <v>-1.4</v>
      </c>
      <c r="F154">
        <v>-18.991616</v>
      </c>
      <c r="G154">
        <v>-1.38</v>
      </c>
      <c r="H154">
        <v>-11.3735718</v>
      </c>
      <c r="I154">
        <v>-1.37</v>
      </c>
      <c r="J154">
        <v>-11.852762</v>
      </c>
      <c r="K154">
        <v>-1.35</v>
      </c>
      <c r="L154">
        <v>-8.109724400000001</v>
      </c>
      <c r="M154">
        <v>-1.33</v>
      </c>
      <c r="N154">
        <v>-5.313873200000001</v>
      </c>
      <c r="O154">
        <v>-1.31</v>
      </c>
      <c r="P154">
        <v>-6.145770199999999</v>
      </c>
      <c r="Q154">
        <v>-1.29</v>
      </c>
      <c r="R154">
        <v>-3.8179714</v>
      </c>
      <c r="S154">
        <v>-1.27</v>
      </c>
      <c r="T154">
        <v>-1.0358996</v>
      </c>
    </row>
    <row r="155" spans="1:20">
      <c r="A155">
        <v>-1.24</v>
      </c>
      <c r="B155">
        <v>-2.241109</v>
      </c>
      <c r="C155">
        <v>-1.39</v>
      </c>
      <c r="D155">
        <v>-18.90077</v>
      </c>
      <c r="E155">
        <v>-1.39</v>
      </c>
      <c r="F155">
        <v>-15.628342</v>
      </c>
      <c r="G155">
        <v>-1.37</v>
      </c>
      <c r="H155">
        <v>-11.0994722</v>
      </c>
      <c r="I155">
        <v>-1.36</v>
      </c>
      <c r="J155">
        <v>-9.603341799999999</v>
      </c>
      <c r="K155">
        <v>-1.34</v>
      </c>
      <c r="L155">
        <v>-8.3262702</v>
      </c>
      <c r="M155">
        <v>-1.32</v>
      </c>
      <c r="N155">
        <v>-4.7632396</v>
      </c>
      <c r="O155">
        <v>-1.3</v>
      </c>
      <c r="P155">
        <v>-3.6314398</v>
      </c>
      <c r="Q155">
        <v>-1.28</v>
      </c>
      <c r="R155">
        <v>-4.4380366</v>
      </c>
      <c r="S155">
        <v>-1.26</v>
      </c>
      <c r="T155">
        <v>-2.0470066</v>
      </c>
    </row>
    <row r="156" spans="1:20">
      <c r="A156">
        <v>-1.23</v>
      </c>
      <c r="B156">
        <v>-1.9568984</v>
      </c>
      <c r="C156">
        <v>-1.4</v>
      </c>
      <c r="D156">
        <v>-17.75594</v>
      </c>
      <c r="E156">
        <v>-1.38</v>
      </c>
      <c r="F156">
        <v>-11.462766</v>
      </c>
      <c r="G156">
        <v>-1.36</v>
      </c>
      <c r="H156">
        <v>-10.6003232</v>
      </c>
      <c r="I156">
        <v>-1.35</v>
      </c>
      <c r="J156">
        <v>-7.668794</v>
      </c>
      <c r="K156">
        <v>-1.33</v>
      </c>
      <c r="L156">
        <v>-7.5175444</v>
      </c>
      <c r="M156">
        <v>-1.31</v>
      </c>
      <c r="N156">
        <v>-5.3742928</v>
      </c>
      <c r="O156">
        <v>-1.29</v>
      </c>
      <c r="P156">
        <v>-2.4119528</v>
      </c>
      <c r="Q156">
        <v>-1.27</v>
      </c>
      <c r="R156">
        <v>-2.486172</v>
      </c>
      <c r="S156">
        <v>-1.25</v>
      </c>
      <c r="T156">
        <v>-2.1026484</v>
      </c>
    </row>
    <row r="157" spans="1:20">
      <c r="A157">
        <v>-1.22</v>
      </c>
      <c r="B157">
        <v>-3.0020142</v>
      </c>
      <c r="C157">
        <v>-1.39</v>
      </c>
      <c r="D157">
        <v>-15.592762</v>
      </c>
      <c r="E157">
        <v>-1.37</v>
      </c>
      <c r="F157">
        <v>-10.956511</v>
      </c>
      <c r="G157">
        <v>-1.35</v>
      </c>
      <c r="H157">
        <v>-7.652100799999999</v>
      </c>
      <c r="I157">
        <v>-1.34</v>
      </c>
      <c r="J157">
        <v>-7.771193599999999</v>
      </c>
      <c r="K157">
        <v>-1.32</v>
      </c>
      <c r="L157">
        <v>-4.369497</v>
      </c>
      <c r="M157">
        <v>-1.3</v>
      </c>
      <c r="N157">
        <v>-4.7767096</v>
      </c>
      <c r="O157">
        <v>-1.28</v>
      </c>
      <c r="P157">
        <v>-3.2889138</v>
      </c>
      <c r="Q157">
        <v>-1.26</v>
      </c>
      <c r="R157">
        <v>0.7493164</v>
      </c>
      <c r="S157">
        <v>-1.24</v>
      </c>
      <c r="T157">
        <v>-1.8015546</v>
      </c>
    </row>
    <row r="158" spans="1:20">
      <c r="A158">
        <v>-1.21</v>
      </c>
      <c r="B158">
        <v>-2.2112444</v>
      </c>
      <c r="C158">
        <v>-1.38</v>
      </c>
      <c r="D158">
        <v>-13.479824</v>
      </c>
      <c r="E158">
        <v>-1.36</v>
      </c>
      <c r="F158">
        <v>-9.807728399999998</v>
      </c>
      <c r="G158">
        <v>-1.34</v>
      </c>
      <c r="H158">
        <v>-7.0895812</v>
      </c>
      <c r="I158">
        <v>-1.33</v>
      </c>
      <c r="J158">
        <v>-7.063130200000001</v>
      </c>
      <c r="K158">
        <v>-1.31</v>
      </c>
      <c r="L158">
        <v>-4.9390598</v>
      </c>
      <c r="M158">
        <v>-1.29</v>
      </c>
      <c r="N158">
        <v>-3.1040884</v>
      </c>
      <c r="O158">
        <v>-1.27</v>
      </c>
      <c r="P158">
        <v>-2.6710816</v>
      </c>
      <c r="Q158">
        <v>-1.25</v>
      </c>
      <c r="R158">
        <v>-1.389741</v>
      </c>
      <c r="S158">
        <v>-1.23</v>
      </c>
      <c r="T158">
        <v>-0.06767479999999999</v>
      </c>
    </row>
    <row r="159" spans="1:20">
      <c r="A159">
        <v>-1.2</v>
      </c>
      <c r="B159">
        <v>-0.8294157999999999</v>
      </c>
      <c r="C159">
        <v>-1.37</v>
      </c>
      <c r="D159">
        <v>-9.860700400000001</v>
      </c>
      <c r="E159">
        <v>-1.35</v>
      </c>
      <c r="F159">
        <v>-8.998464</v>
      </c>
      <c r="G159">
        <v>-1.33</v>
      </c>
      <c r="H159">
        <v>-7.974777</v>
      </c>
      <c r="I159">
        <v>-1.32</v>
      </c>
      <c r="J159">
        <v>-5.463822</v>
      </c>
      <c r="K159">
        <v>-1.3</v>
      </c>
      <c r="L159">
        <v>-5.873353199999999</v>
      </c>
      <c r="M159">
        <v>-1.28</v>
      </c>
      <c r="N159">
        <v>-3.153315</v>
      </c>
      <c r="O159">
        <v>-1.26</v>
      </c>
      <c r="P159">
        <v>-0.985557</v>
      </c>
      <c r="Q159">
        <v>-1.24</v>
      </c>
      <c r="R159">
        <v>-1.3674246</v>
      </c>
      <c r="S159">
        <v>-1.22</v>
      </c>
      <c r="T159">
        <v>0.6636834</v>
      </c>
    </row>
    <row r="160" spans="1:20">
      <c r="A160">
        <v>-1.19</v>
      </c>
      <c r="B160">
        <v>0.04037120000000001</v>
      </c>
      <c r="C160">
        <v>-1.36</v>
      </c>
      <c r="D160">
        <v>-10.485246</v>
      </c>
      <c r="E160">
        <v>-1.34</v>
      </c>
      <c r="F160">
        <v>-6.497840800000001</v>
      </c>
      <c r="G160">
        <v>-1.32</v>
      </c>
      <c r="H160">
        <v>-7.0346254</v>
      </c>
      <c r="I160">
        <v>-1.31</v>
      </c>
      <c r="J160">
        <v>-4.680714</v>
      </c>
      <c r="K160">
        <v>-1.29</v>
      </c>
      <c r="L160">
        <v>-5.3973176</v>
      </c>
      <c r="M160">
        <v>-1.27</v>
      </c>
      <c r="N160">
        <v>-3.374541</v>
      </c>
      <c r="O160">
        <v>-1.25</v>
      </c>
      <c r="P160">
        <v>-0.05045539999999997</v>
      </c>
      <c r="Q160">
        <v>-1.23</v>
      </c>
      <c r="R160">
        <v>-0.4702656</v>
      </c>
      <c r="S160">
        <v>-1.21</v>
      </c>
      <c r="T160">
        <v>0.03851680000000001</v>
      </c>
    </row>
    <row r="161" spans="1:20">
      <c r="A161">
        <v>-1.18</v>
      </c>
      <c r="B161">
        <v>0.2439282</v>
      </c>
      <c r="C161">
        <v>-1.35</v>
      </c>
      <c r="D161">
        <v>-9.670991599999999</v>
      </c>
      <c r="E161">
        <v>-1.33</v>
      </c>
      <c r="F161">
        <v>-6.987779000000001</v>
      </c>
      <c r="G161">
        <v>-1.31</v>
      </c>
      <c r="H161">
        <v>-4.5611278</v>
      </c>
      <c r="I161">
        <v>-1.3</v>
      </c>
      <c r="J161">
        <v>-4.8278464</v>
      </c>
      <c r="K161">
        <v>-1.28</v>
      </c>
      <c r="L161">
        <v>-2.418522</v>
      </c>
      <c r="M161">
        <v>-1.26</v>
      </c>
      <c r="N161">
        <v>-3.0458756</v>
      </c>
      <c r="O161">
        <v>-1.24</v>
      </c>
      <c r="P161">
        <v>-1.5656238</v>
      </c>
      <c r="Q161">
        <v>-1.22</v>
      </c>
      <c r="R161">
        <v>1.0711542</v>
      </c>
      <c r="S161">
        <v>-1.2</v>
      </c>
      <c r="T161">
        <v>0.5431984</v>
      </c>
    </row>
    <row r="162" spans="1:20">
      <c r="A162">
        <v>-1.17</v>
      </c>
      <c r="B162">
        <v>-0.2049136</v>
      </c>
      <c r="C162">
        <v>-1.34</v>
      </c>
      <c r="D162">
        <v>-9.0983114</v>
      </c>
      <c r="E162">
        <v>-1.32</v>
      </c>
      <c r="F162">
        <v>-6.505514600000001</v>
      </c>
      <c r="G162">
        <v>-1.3</v>
      </c>
      <c r="H162">
        <v>-3.8995814</v>
      </c>
      <c r="I162">
        <v>-1.29</v>
      </c>
      <c r="J162">
        <v>-4.7661148</v>
      </c>
      <c r="K162">
        <v>-1.27</v>
      </c>
      <c r="L162">
        <v>-2.480837</v>
      </c>
      <c r="M162">
        <v>-1.25</v>
      </c>
      <c r="N162">
        <v>-1.3320708</v>
      </c>
      <c r="O162">
        <v>-1.23</v>
      </c>
      <c r="P162">
        <v>-1.8066428</v>
      </c>
      <c r="Q162">
        <v>-1.21</v>
      </c>
      <c r="R162">
        <v>0.5115054</v>
      </c>
      <c r="S162">
        <v>-1.19</v>
      </c>
      <c r="T162">
        <v>2.83453</v>
      </c>
    </row>
    <row r="163" spans="1:20">
      <c r="A163">
        <v>-1.16</v>
      </c>
      <c r="B163">
        <v>0.486032</v>
      </c>
      <c r="C163">
        <v>-1.33</v>
      </c>
      <c r="D163">
        <v>-6.473501199999999</v>
      </c>
      <c r="E163">
        <v>-1.31</v>
      </c>
      <c r="F163">
        <v>-6.1020424</v>
      </c>
      <c r="G163">
        <v>-1.29</v>
      </c>
      <c r="H163">
        <v>-4.2640768</v>
      </c>
      <c r="I163">
        <v>-1.28</v>
      </c>
      <c r="J163">
        <v>-3.4898296</v>
      </c>
      <c r="K163">
        <v>-1.26</v>
      </c>
      <c r="L163">
        <v>-2.232568</v>
      </c>
      <c r="M163">
        <v>-1.24</v>
      </c>
      <c r="N163">
        <v>-0.2033522</v>
      </c>
      <c r="O163">
        <v>-1.22</v>
      </c>
      <c r="P163">
        <v>-0.2556306</v>
      </c>
      <c r="Q163">
        <v>-1.2</v>
      </c>
      <c r="R163">
        <v>0.3561264</v>
      </c>
      <c r="S163">
        <v>-1.18</v>
      </c>
      <c r="T163">
        <v>2.2681806</v>
      </c>
    </row>
    <row r="164" spans="1:20">
      <c r="A164">
        <v>-1.15</v>
      </c>
      <c r="B164">
        <v>1.1638988</v>
      </c>
      <c r="C164">
        <v>-1.32</v>
      </c>
      <c r="D164">
        <v>-6.5150864</v>
      </c>
      <c r="E164">
        <v>-1.3</v>
      </c>
      <c r="F164">
        <v>-3.8042898</v>
      </c>
      <c r="G164">
        <v>-1.28</v>
      </c>
      <c r="H164">
        <v>-3.667374</v>
      </c>
      <c r="I164">
        <v>-1.27</v>
      </c>
      <c r="J164">
        <v>-1.9990452</v>
      </c>
      <c r="K164">
        <v>-1.25</v>
      </c>
      <c r="L164">
        <v>-2.7285242</v>
      </c>
      <c r="M164">
        <v>-1.23</v>
      </c>
      <c r="N164">
        <v>-1.2982436</v>
      </c>
      <c r="O164">
        <v>-1.21</v>
      </c>
      <c r="P164">
        <v>1.8576068</v>
      </c>
      <c r="Q164">
        <v>-1.19</v>
      </c>
      <c r="R164">
        <v>0.9004752</v>
      </c>
      <c r="S164">
        <v>-1.17</v>
      </c>
      <c r="T164">
        <v>1.9884756</v>
      </c>
    </row>
    <row r="165" spans="1:20">
      <c r="A165">
        <v>-1.14</v>
      </c>
      <c r="B165">
        <v>1.8875258</v>
      </c>
      <c r="C165">
        <v>-1.31</v>
      </c>
      <c r="D165">
        <v>-6.0032792</v>
      </c>
      <c r="E165">
        <v>-1.29</v>
      </c>
      <c r="F165">
        <v>-3.129312</v>
      </c>
      <c r="G165">
        <v>-1.27</v>
      </c>
      <c r="H165">
        <v>-2.608444</v>
      </c>
      <c r="I165">
        <v>-1.26</v>
      </c>
      <c r="J165">
        <v>-2.207595</v>
      </c>
      <c r="K165">
        <v>-1.24</v>
      </c>
      <c r="L165">
        <v>-0.2190996</v>
      </c>
      <c r="M165">
        <v>-1.22</v>
      </c>
      <c r="N165">
        <v>-1.1568528</v>
      </c>
      <c r="O165">
        <v>-1.2</v>
      </c>
      <c r="P165">
        <v>1.8216606</v>
      </c>
      <c r="Q165">
        <v>-1.18</v>
      </c>
      <c r="R165">
        <v>2.9419668</v>
      </c>
      <c r="S165">
        <v>-1.16</v>
      </c>
      <c r="T165">
        <v>1.895368</v>
      </c>
    </row>
    <row r="166" spans="1:20">
      <c r="A166">
        <v>-1.13</v>
      </c>
      <c r="B166">
        <v>-0.430641</v>
      </c>
      <c r="C166">
        <v>-1.3</v>
      </c>
      <c r="D166">
        <v>-6.418971600000001</v>
      </c>
      <c r="E166">
        <v>-1.28</v>
      </c>
      <c r="F166">
        <v>-3.8811142</v>
      </c>
      <c r="G166">
        <v>-1.26</v>
      </c>
      <c r="H166">
        <v>-0.7570888</v>
      </c>
      <c r="I166">
        <v>-1.25</v>
      </c>
      <c r="J166">
        <v>-2.6835678</v>
      </c>
      <c r="K166">
        <v>-1.23</v>
      </c>
      <c r="L166">
        <v>1.0315512</v>
      </c>
      <c r="M166">
        <v>-1.21</v>
      </c>
      <c r="N166">
        <v>0.4899376</v>
      </c>
      <c r="O166">
        <v>-1.19</v>
      </c>
      <c r="P166">
        <v>1.0862856</v>
      </c>
      <c r="Q166">
        <v>-1.17</v>
      </c>
      <c r="R166">
        <v>2.8363478</v>
      </c>
      <c r="S166">
        <v>-1.15</v>
      </c>
      <c r="T166">
        <v>3.484839</v>
      </c>
    </row>
    <row r="167" spans="1:20">
      <c r="C167">
        <v>-1.29</v>
      </c>
      <c r="D167">
        <v>-3.3884318</v>
      </c>
      <c r="E167">
        <v>-1.27</v>
      </c>
      <c r="F167">
        <v>-3.7543736</v>
      </c>
      <c r="G167">
        <v>-1.25</v>
      </c>
      <c r="H167">
        <v>-1.9111578</v>
      </c>
      <c r="I167">
        <v>-1.24</v>
      </c>
      <c r="J167">
        <v>-2.0276906</v>
      </c>
      <c r="K167">
        <v>-1.22</v>
      </c>
      <c r="L167">
        <v>-0.5395861999999999</v>
      </c>
      <c r="M167">
        <v>-1.2</v>
      </c>
      <c r="N167">
        <v>2.00698</v>
      </c>
      <c r="O167">
        <v>-1.18</v>
      </c>
      <c r="P167">
        <v>1.6221708</v>
      </c>
      <c r="Q167">
        <v>-1.16</v>
      </c>
      <c r="R167">
        <v>2.143613</v>
      </c>
      <c r="S167">
        <v>-1.14</v>
      </c>
      <c r="T167">
        <v>3.6100336</v>
      </c>
    </row>
    <row r="168" spans="1:20">
      <c r="C168">
        <v>-1.28</v>
      </c>
      <c r="D168">
        <v>-3.227461</v>
      </c>
      <c r="E168">
        <v>-1.26</v>
      </c>
      <c r="F168">
        <v>-1.4314288</v>
      </c>
      <c r="G168">
        <v>-1.24</v>
      </c>
      <c r="H168">
        <v>-1.7142688</v>
      </c>
      <c r="I168">
        <v>-1.23</v>
      </c>
      <c r="J168">
        <v>0.9571498000000001</v>
      </c>
      <c r="K168">
        <v>-1.21</v>
      </c>
      <c r="L168">
        <v>-0.1914482</v>
      </c>
      <c r="M168">
        <v>-1.19</v>
      </c>
      <c r="N168">
        <v>1.0464756</v>
      </c>
      <c r="O168">
        <v>-1.17</v>
      </c>
      <c r="P168">
        <v>3.4674106</v>
      </c>
      <c r="Q168">
        <v>-1.15</v>
      </c>
      <c r="R168">
        <v>3.011597</v>
      </c>
      <c r="S168">
        <v>-1.13</v>
      </c>
      <c r="T168">
        <v>3.7387874</v>
      </c>
    </row>
    <row r="169" spans="1:20">
      <c r="C169">
        <v>-1.27</v>
      </c>
      <c r="D169">
        <v>-3.5808376</v>
      </c>
      <c r="E169">
        <v>-1.25</v>
      </c>
      <c r="F169">
        <v>-1.2709358</v>
      </c>
      <c r="G169">
        <v>-1.23</v>
      </c>
      <c r="H169">
        <v>-1.7971432</v>
      </c>
      <c r="I169">
        <v>-1.22</v>
      </c>
      <c r="J169">
        <v>1.3229184</v>
      </c>
      <c r="K169">
        <v>-1.2</v>
      </c>
      <c r="L169">
        <v>1.3187422</v>
      </c>
      <c r="M169">
        <v>-1.18</v>
      </c>
      <c r="N169">
        <v>0.9247987999999999</v>
      </c>
      <c r="O169">
        <v>-1.16</v>
      </c>
      <c r="P169">
        <v>2.647297</v>
      </c>
      <c r="Q169">
        <v>-1.14</v>
      </c>
      <c r="R169">
        <v>3.7822416</v>
      </c>
      <c r="S169">
        <v>-1.12</v>
      </c>
      <c r="T169">
        <v>3.7647874</v>
      </c>
    </row>
    <row r="170" spans="1:20">
      <c r="C170">
        <v>-1.26</v>
      </c>
      <c r="D170">
        <v>-3.3625162</v>
      </c>
      <c r="E170">
        <v>-1.24</v>
      </c>
      <c r="F170">
        <v>-2.8926602</v>
      </c>
      <c r="G170">
        <v>-1.22</v>
      </c>
      <c r="H170">
        <v>0.8043614</v>
      </c>
      <c r="I170">
        <v>-1.21</v>
      </c>
      <c r="J170">
        <v>0.3579462</v>
      </c>
      <c r="K170">
        <v>-1.19</v>
      </c>
      <c r="L170">
        <v>1.293237</v>
      </c>
      <c r="M170">
        <v>-1.17</v>
      </c>
      <c r="N170">
        <v>2.0371984</v>
      </c>
      <c r="O170">
        <v>-1.15</v>
      </c>
      <c r="P170">
        <v>2.5662308</v>
      </c>
      <c r="Q170">
        <v>-1.13</v>
      </c>
      <c r="R170">
        <v>4.252898399999999</v>
      </c>
      <c r="S170">
        <v>-1.11</v>
      </c>
      <c r="T170">
        <v>4.2167412</v>
      </c>
    </row>
    <row r="171" spans="1:20">
      <c r="C171">
        <v>-1.25</v>
      </c>
      <c r="D171">
        <v>-2.375039</v>
      </c>
      <c r="E171">
        <v>-1.23</v>
      </c>
      <c r="F171">
        <v>-1.6317786</v>
      </c>
      <c r="G171">
        <v>-1.21</v>
      </c>
      <c r="H171">
        <v>0.4546588</v>
      </c>
      <c r="I171">
        <v>-1.2</v>
      </c>
      <c r="J171">
        <v>0.8274139999999999</v>
      </c>
      <c r="K171">
        <v>-1.18</v>
      </c>
      <c r="L171">
        <v>1.9578088</v>
      </c>
      <c r="M171">
        <v>-1.16</v>
      </c>
      <c r="N171">
        <v>3.3004222</v>
      </c>
      <c r="O171">
        <v>-1.14</v>
      </c>
      <c r="P171">
        <v>3.2454554</v>
      </c>
      <c r="Q171">
        <v>-1.12</v>
      </c>
      <c r="R171">
        <v>3.5464078</v>
      </c>
      <c r="S171">
        <v>-1.1</v>
      </c>
      <c r="T171">
        <v>5.2782506</v>
      </c>
    </row>
    <row r="172" spans="1:20">
      <c r="C172">
        <v>-1.24</v>
      </c>
      <c r="D172">
        <v>-1.0410054</v>
      </c>
      <c r="E172">
        <v>-1.22</v>
      </c>
      <c r="F172">
        <v>-0.1630154</v>
      </c>
      <c r="G172">
        <v>-1.2</v>
      </c>
      <c r="H172">
        <v>0.5571492</v>
      </c>
      <c r="I172">
        <v>-1.19</v>
      </c>
      <c r="J172">
        <v>2.0995198</v>
      </c>
      <c r="K172">
        <v>-1.17</v>
      </c>
      <c r="L172">
        <v>1.3750486</v>
      </c>
      <c r="M172">
        <v>-1.15</v>
      </c>
      <c r="N172">
        <v>3.2686148</v>
      </c>
      <c r="O172">
        <v>-1.13</v>
      </c>
      <c r="P172">
        <v>4.728706799999999</v>
      </c>
      <c r="Q172">
        <v>-1.11</v>
      </c>
      <c r="R172">
        <v>3.755686</v>
      </c>
      <c r="S172">
        <v>-1.09</v>
      </c>
      <c r="T172">
        <v>5.197570600000001</v>
      </c>
    </row>
    <row r="173" spans="1:20">
      <c r="C173">
        <v>-1.23</v>
      </c>
      <c r="D173">
        <v>-1.756133</v>
      </c>
      <c r="E173">
        <v>-1.21</v>
      </c>
      <c r="F173">
        <v>1.4778164</v>
      </c>
      <c r="G173">
        <v>-1.19</v>
      </c>
      <c r="H173">
        <v>0.98475</v>
      </c>
      <c r="I173">
        <v>-1.18</v>
      </c>
      <c r="J173">
        <v>2.232247</v>
      </c>
      <c r="K173">
        <v>-1.16</v>
      </c>
      <c r="L173">
        <v>2.4277702</v>
      </c>
      <c r="M173">
        <v>-1.14</v>
      </c>
      <c r="N173">
        <v>3.1010816</v>
      </c>
      <c r="O173">
        <v>-1.12</v>
      </c>
      <c r="P173">
        <v>4.2553926</v>
      </c>
      <c r="Q173">
        <v>-1.1</v>
      </c>
      <c r="R173">
        <v>4.4570034</v>
      </c>
      <c r="S173">
        <v>-1.08</v>
      </c>
      <c r="T173">
        <v>4.6307608</v>
      </c>
    </row>
    <row r="174" spans="1:20">
      <c r="C174">
        <v>-1.22</v>
      </c>
      <c r="D174">
        <v>-1.4868734</v>
      </c>
      <c r="E174">
        <v>-1.2</v>
      </c>
      <c r="F174">
        <v>-0.1076632</v>
      </c>
      <c r="G174">
        <v>-1.18</v>
      </c>
      <c r="H174">
        <v>3.0799482</v>
      </c>
      <c r="I174">
        <v>-1.17</v>
      </c>
      <c r="J174">
        <v>1.8647432</v>
      </c>
      <c r="K174">
        <v>-1.15</v>
      </c>
      <c r="L174">
        <v>4.192303799999999</v>
      </c>
      <c r="M174">
        <v>-1.13</v>
      </c>
      <c r="N174">
        <v>3.2951688</v>
      </c>
      <c r="O174">
        <v>-1.11</v>
      </c>
      <c r="P174">
        <v>3.7480738</v>
      </c>
      <c r="Q174">
        <v>-1.09</v>
      </c>
      <c r="R174">
        <v>5.5258072</v>
      </c>
      <c r="S174">
        <v>-1.07</v>
      </c>
      <c r="T174">
        <v>5.261063399999999</v>
      </c>
    </row>
    <row r="175" spans="1:20">
      <c r="C175">
        <v>-1.21</v>
      </c>
      <c r="D175">
        <v>0.3887048</v>
      </c>
      <c r="E175">
        <v>-1.19</v>
      </c>
      <c r="F175">
        <v>0.5679603999999999</v>
      </c>
      <c r="G175">
        <v>-1.17</v>
      </c>
      <c r="H175">
        <v>2.0295994</v>
      </c>
      <c r="I175">
        <v>-1.16</v>
      </c>
      <c r="J175">
        <v>1.8312876</v>
      </c>
      <c r="K175">
        <v>-1.14</v>
      </c>
      <c r="L175">
        <v>2.7861904</v>
      </c>
      <c r="M175">
        <v>-1.12</v>
      </c>
      <c r="N175">
        <v>4.6985498</v>
      </c>
      <c r="O175">
        <v>-1.1</v>
      </c>
      <c r="P175">
        <v>3.9100502</v>
      </c>
      <c r="Q175">
        <v>-1.08</v>
      </c>
      <c r="R175">
        <v>4.838578</v>
      </c>
      <c r="S175">
        <v>-1.06</v>
      </c>
      <c r="T175">
        <v>6.684430799999999</v>
      </c>
    </row>
    <row r="176" spans="1:20">
      <c r="C176">
        <v>-1.2</v>
      </c>
      <c r="D176">
        <v>1.3113614</v>
      </c>
      <c r="E176">
        <v>-1.18</v>
      </c>
      <c r="F176">
        <v>0.7124054000000001</v>
      </c>
      <c r="G176">
        <v>-1.16</v>
      </c>
      <c r="H176">
        <v>1.3522634</v>
      </c>
      <c r="I176">
        <v>-1.15</v>
      </c>
      <c r="J176">
        <v>3.8477668</v>
      </c>
      <c r="K176">
        <v>-1.13</v>
      </c>
      <c r="L176">
        <v>3.3246504</v>
      </c>
      <c r="M176">
        <v>-1.11</v>
      </c>
      <c r="N176">
        <v>3.9511342</v>
      </c>
      <c r="O176">
        <v>-1.09</v>
      </c>
      <c r="P176">
        <v>6.158789799999999</v>
      </c>
      <c r="Q176">
        <v>-1.07</v>
      </c>
      <c r="R176">
        <v>5.297015</v>
      </c>
      <c r="S176">
        <v>-1.05</v>
      </c>
      <c r="T176">
        <v>5.8777668</v>
      </c>
    </row>
    <row r="177" spans="3:20">
      <c r="C177">
        <v>-1.19</v>
      </c>
      <c r="D177">
        <v>0.6071108</v>
      </c>
      <c r="E177">
        <v>-1.17</v>
      </c>
      <c r="F177">
        <v>2.809736</v>
      </c>
      <c r="G177">
        <v>-1.15</v>
      </c>
      <c r="H177">
        <v>2.1003588</v>
      </c>
      <c r="I177">
        <v>-1.14</v>
      </c>
      <c r="J177">
        <v>4.1313994</v>
      </c>
      <c r="K177">
        <v>-1.12</v>
      </c>
      <c r="L177">
        <v>3.7487762</v>
      </c>
      <c r="M177">
        <v>-1.1</v>
      </c>
      <c r="N177">
        <v>3.6833516</v>
      </c>
      <c r="O177">
        <v>-1.08</v>
      </c>
      <c r="P177">
        <v>6.2645172</v>
      </c>
      <c r="Q177">
        <v>-1.06</v>
      </c>
      <c r="R177">
        <v>5.6685392</v>
      </c>
      <c r="S177">
        <v>-1.04</v>
      </c>
      <c r="T177">
        <v>6.0866332</v>
      </c>
    </row>
    <row r="178" spans="3:20">
      <c r="C178">
        <v>-1.18</v>
      </c>
      <c r="D178">
        <v>-0.09023880000000002</v>
      </c>
      <c r="E178">
        <v>-1.16</v>
      </c>
      <c r="F178">
        <v>2.6485946</v>
      </c>
      <c r="G178">
        <v>-1.14</v>
      </c>
      <c r="H178">
        <v>3.9692736</v>
      </c>
      <c r="I178">
        <v>-1.13</v>
      </c>
      <c r="J178">
        <v>3.7856322</v>
      </c>
      <c r="K178">
        <v>-1.11</v>
      </c>
      <c r="L178">
        <v>5.0672026</v>
      </c>
      <c r="M178">
        <v>-1.09</v>
      </c>
      <c r="N178">
        <v>4.511101</v>
      </c>
      <c r="O178">
        <v>-1.07</v>
      </c>
      <c r="P178">
        <v>5.2523706</v>
      </c>
      <c r="Q178">
        <v>-1.05</v>
      </c>
      <c r="R178">
        <v>6.4897538</v>
      </c>
      <c r="S178">
        <v>-1.03</v>
      </c>
      <c r="T178">
        <v>5.9764898</v>
      </c>
    </row>
    <row r="179" spans="3:20">
      <c r="C179">
        <v>-1.17</v>
      </c>
      <c r="D179">
        <v>1.3064788</v>
      </c>
      <c r="E179">
        <v>-1.15</v>
      </c>
      <c r="F179">
        <v>2.619579</v>
      </c>
      <c r="G179">
        <v>-1.13</v>
      </c>
      <c r="H179">
        <v>4.0253426</v>
      </c>
      <c r="I179">
        <v>-1.12</v>
      </c>
      <c r="J179">
        <v>3.011281</v>
      </c>
      <c r="K179">
        <v>-1.1</v>
      </c>
      <c r="L179">
        <v>4.586696600000001</v>
      </c>
      <c r="M179">
        <v>-1.08</v>
      </c>
      <c r="N179">
        <v>5.966703600000001</v>
      </c>
      <c r="O179">
        <v>-1.06</v>
      </c>
      <c r="P179">
        <v>5.1768744</v>
      </c>
      <c r="Q179">
        <v>-1.04</v>
      </c>
      <c r="R179">
        <v>6.215814</v>
      </c>
      <c r="S179">
        <v>-1.02</v>
      </c>
      <c r="T179">
        <v>8.1718598</v>
      </c>
    </row>
    <row r="180" spans="3:20">
      <c r="C180">
        <v>-1.16</v>
      </c>
      <c r="D180">
        <v>2.917974</v>
      </c>
      <c r="E180">
        <v>-1.14</v>
      </c>
      <c r="F180">
        <v>1.7943674</v>
      </c>
      <c r="G180">
        <v>-1.12</v>
      </c>
      <c r="H180">
        <v>3.0998256</v>
      </c>
      <c r="I180">
        <v>-1.11</v>
      </c>
      <c r="J180">
        <v>3.4924328</v>
      </c>
      <c r="K180">
        <v>-1.09</v>
      </c>
      <c r="L180">
        <v>4.378612</v>
      </c>
      <c r="M180">
        <v>-1.07</v>
      </c>
      <c r="N180">
        <v>5.4280372</v>
      </c>
      <c r="O180">
        <v>-1.05</v>
      </c>
      <c r="P180">
        <v>5.3617992</v>
      </c>
      <c r="Q180">
        <v>-1.03</v>
      </c>
      <c r="R180">
        <v>6.126219799999999</v>
      </c>
      <c r="S180">
        <v>-1.01</v>
      </c>
      <c r="T180">
        <v>7.4859794</v>
      </c>
    </row>
    <row r="181" spans="3:20">
      <c r="C181">
        <v>-1.15</v>
      </c>
      <c r="D181">
        <v>2.5203858</v>
      </c>
      <c r="E181">
        <v>-1.13</v>
      </c>
      <c r="F181">
        <v>5.0920276</v>
      </c>
      <c r="G181">
        <v>-1.11</v>
      </c>
      <c r="H181">
        <v>2.9729822</v>
      </c>
      <c r="I181">
        <v>-1.1</v>
      </c>
      <c r="J181">
        <v>6.0497426</v>
      </c>
      <c r="K181">
        <v>-1.08</v>
      </c>
      <c r="L181">
        <v>4.880942</v>
      </c>
      <c r="M181">
        <v>-1.06</v>
      </c>
      <c r="N181">
        <v>5.2518166</v>
      </c>
      <c r="O181">
        <v>-1.04</v>
      </c>
      <c r="P181">
        <v>7.1388814</v>
      </c>
      <c r="Q181">
        <v>-1.02</v>
      </c>
      <c r="R181">
        <v>6.484408</v>
      </c>
      <c r="S181">
        <v>-1</v>
      </c>
      <c r="T181">
        <v>5.9952144</v>
      </c>
    </row>
    <row r="182" spans="3:20">
      <c r="C182">
        <v>-1.14</v>
      </c>
      <c r="D182">
        <v>2.2602952</v>
      </c>
      <c r="E182">
        <v>-1.12</v>
      </c>
      <c r="F182">
        <v>4.132099</v>
      </c>
      <c r="G182">
        <v>-1.1</v>
      </c>
      <c r="H182">
        <v>4.883600400000001</v>
      </c>
      <c r="I182">
        <v>-1.09</v>
      </c>
      <c r="J182">
        <v>4.2645204</v>
      </c>
      <c r="K182">
        <v>-1.07</v>
      </c>
      <c r="L182">
        <v>5.748977</v>
      </c>
      <c r="M182">
        <v>-1.05</v>
      </c>
      <c r="N182">
        <v>5.06944</v>
      </c>
      <c r="O182">
        <v>-1.03</v>
      </c>
      <c r="P182">
        <v>6.3093992</v>
      </c>
      <c r="Q182">
        <v>-1.01</v>
      </c>
      <c r="R182">
        <v>8.103250200000002</v>
      </c>
      <c r="S182">
        <v>-0.99</v>
      </c>
      <c r="T182">
        <v>6.380806</v>
      </c>
    </row>
    <row r="183" spans="3:20">
      <c r="C183">
        <v>-1.13</v>
      </c>
      <c r="D183">
        <v>2.7532608</v>
      </c>
      <c r="E183">
        <v>-1.11</v>
      </c>
      <c r="F183">
        <v>2.8884218</v>
      </c>
      <c r="G183">
        <v>-1.09</v>
      </c>
      <c r="H183">
        <v>5.349387</v>
      </c>
      <c r="I183">
        <v>-1.08</v>
      </c>
      <c r="J183">
        <v>4.895817800000001</v>
      </c>
      <c r="K183">
        <v>-1.06</v>
      </c>
      <c r="L183">
        <v>6.2307428</v>
      </c>
      <c r="M183">
        <v>-1.04</v>
      </c>
      <c r="N183">
        <v>6.4762602</v>
      </c>
      <c r="O183">
        <v>-1.02</v>
      </c>
      <c r="P183">
        <v>6.988167199999999</v>
      </c>
      <c r="Q183">
        <v>-1</v>
      </c>
      <c r="R183">
        <v>7.3806634</v>
      </c>
      <c r="S183">
        <v>-0.98</v>
      </c>
      <c r="T183">
        <v>8.0375136</v>
      </c>
    </row>
    <row r="184" spans="3:20">
      <c r="C184">
        <v>-1.12</v>
      </c>
      <c r="D184">
        <v>3.7410964</v>
      </c>
      <c r="E184">
        <v>-1.1</v>
      </c>
      <c r="F184">
        <v>3.8350364</v>
      </c>
      <c r="G184">
        <v>-1.08</v>
      </c>
      <c r="H184">
        <v>4.38587375</v>
      </c>
      <c r="I184">
        <v>-1.07</v>
      </c>
      <c r="J184">
        <v>4.5897292</v>
      </c>
      <c r="K184">
        <v>-1.05</v>
      </c>
      <c r="L184">
        <v>5.6966428</v>
      </c>
      <c r="M184">
        <v>-1.03</v>
      </c>
      <c r="N184">
        <v>7.111493400000001</v>
      </c>
      <c r="O184">
        <v>-1.01</v>
      </c>
      <c r="P184">
        <v>6.927371600000001</v>
      </c>
      <c r="Q184">
        <v>-0.99</v>
      </c>
      <c r="R184">
        <v>6.3254108</v>
      </c>
      <c r="S184">
        <v>-0.97</v>
      </c>
      <c r="T184">
        <v>8.300463749999999</v>
      </c>
    </row>
    <row r="185" spans="3:20">
      <c r="C185">
        <v>-1.11</v>
      </c>
      <c r="D185">
        <v>4.068103</v>
      </c>
      <c r="I185">
        <v>-1.06</v>
      </c>
      <c r="J185">
        <v>6.676174333333333</v>
      </c>
      <c r="K185">
        <v>-1.04</v>
      </c>
      <c r="L185">
        <v>5.707682333333334</v>
      </c>
      <c r="M185">
        <v>-1.02</v>
      </c>
      <c r="N185">
        <v>6.7978165</v>
      </c>
      <c r="O185">
        <v>-1</v>
      </c>
      <c r="P185">
        <v>7.344292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2026-03-09T08:54:31Z</dcterms:created>
  <dcterms:modified xsi:type="dcterms:W3CDTF">2026-03-09T08:54:31Z</dcterms:modified>
</cp:coreProperties>
</file>