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<sst xmlns="http://schemas.openxmlformats.org/spreadsheetml/2006/main" count="30" uniqueCount="12">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</sst>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22.87833585858586</c:v>
                </c:pt>
                <c:pt idx="1">
                  <c:v>-32.76678333333334</c:v>
                </c:pt>
                <c:pt idx="2">
                  <c:v>-25.533366</c:v>
                </c:pt>
                <c:pt idx="3">
                  <c:v>-15.29544</c:v>
                </c:pt>
                <c:pt idx="4">
                  <c:v>-12.370314</c:v>
                </c:pt>
                <c:pt idx="5">
                  <c:v>-9.644285399999999</c:v>
                </c:pt>
                <c:pt idx="6">
                  <c:v>-6.404042800000001</c:v>
                </c:pt>
                <c:pt idx="7">
                  <c:v>-3.602657</c:v>
                </c:pt>
                <c:pt idx="8">
                  <c:v>-3.1172268</c:v>
                </c:pt>
                <c:pt idx="9">
                  <c:v>-2.5476766</c:v>
                </c:pt>
                <c:pt idx="10">
                  <c:v>-0.7354694000000001</c:v>
                </c:pt>
                <c:pt idx="11">
                  <c:v>2.1318306</c:v>
                </c:pt>
                <c:pt idx="12">
                  <c:v>2.3859082</c:v>
                </c:pt>
                <c:pt idx="13">
                  <c:v>2.9460972</c:v>
                </c:pt>
                <c:pt idx="14">
                  <c:v>3.5826692</c:v>
                </c:pt>
                <c:pt idx="15">
                  <c:v>5.780194799999999</c:v>
                </c:pt>
                <c:pt idx="16">
                  <c:v>5.0655852</c:v>
                </c:pt>
                <c:pt idx="17">
                  <c:v>5.8301464</c:v>
                </c:pt>
                <c:pt idx="18">
                  <c:v>6.868914200000001</c:v>
                </c:pt>
                <c:pt idx="19">
                  <c:v>9.1295368</c:v>
                </c:pt>
                <c:pt idx="20">
                  <c:v>9.5139116</c:v>
                </c:pt>
                <c:pt idx="21">
                  <c:v>9.9336836</c:v>
                </c:pt>
                <c:pt idx="22">
                  <c:v>9.621452999999999</c:v>
                </c:pt>
                <c:pt idx="23">
                  <c:v>11.547304</c:v>
                </c:pt>
                <c:pt idx="24">
                  <c:v>11.959378</c:v>
                </c:pt>
                <c:pt idx="25">
                  <c:v>12.124652</c:v>
                </c:pt>
                <c:pt idx="26">
                  <c:v>12.115954</c:v>
                </c:pt>
                <c:pt idx="27">
                  <c:v>13.648564</c:v>
                </c:pt>
                <c:pt idx="28">
                  <c:v>14.413384</c:v>
                </c:pt>
                <c:pt idx="29">
                  <c:v>13.851434</c:v>
                </c:pt>
                <c:pt idx="30">
                  <c:v>13.407432</c:v>
                </c:pt>
                <c:pt idx="31">
                  <c:v>14.650248</c:v>
                </c:pt>
                <c:pt idx="32">
                  <c:v>15.554596</c:v>
                </c:pt>
                <c:pt idx="33">
                  <c:v>15.255712</c:v>
                </c:pt>
                <c:pt idx="34">
                  <c:v>15.052266</c:v>
                </c:pt>
                <c:pt idx="35">
                  <c:v>15.940816</c:v>
                </c:pt>
                <c:pt idx="36">
                  <c:v>17.12815</c:v>
                </c:pt>
                <c:pt idx="37">
                  <c:v>17.020274</c:v>
                </c:pt>
                <c:pt idx="38">
                  <c:v>16.84889</c:v>
                </c:pt>
                <c:pt idx="39">
                  <c:v>16.148254</c:v>
                </c:pt>
                <c:pt idx="40">
                  <c:v>17.585378</c:v>
                </c:pt>
                <c:pt idx="41">
                  <c:v>17.980732</c:v>
                </c:pt>
                <c:pt idx="42">
                  <c:v>18.088332</c:v>
                </c:pt>
                <c:pt idx="43">
                  <c:v>18.001108</c:v>
                </c:pt>
                <c:pt idx="44">
                  <c:v>19.920354</c:v>
                </c:pt>
                <c:pt idx="45">
                  <c:v>20.249572</c:v>
                </c:pt>
                <c:pt idx="46">
                  <c:v>19.029928</c:v>
                </c:pt>
                <c:pt idx="47">
                  <c:v>17.085184</c:v>
                </c:pt>
                <c:pt idx="48">
                  <c:v>16.09323</c:v>
                </c:pt>
                <c:pt idx="49">
                  <c:v>14.056214</c:v>
                </c:pt>
                <c:pt idx="50">
                  <c:v>12.45181</c:v>
                </c:pt>
                <c:pt idx="51">
                  <c:v>13.132346</c:v>
                </c:pt>
                <c:pt idx="52">
                  <c:v>12.424018</c:v>
                </c:pt>
                <c:pt idx="53">
                  <c:v>11.330682</c:v>
                </c:pt>
                <c:pt idx="54">
                  <c:v>10.172475</c:v>
                </c:pt>
                <c:pt idx="55">
                  <c:v>10.0460372</c:v>
                </c:pt>
                <c:pt idx="56">
                  <c:v>9.699932200000001</c:v>
                </c:pt>
                <c:pt idx="57">
                  <c:v>9.556004400000001</c:v>
                </c:pt>
                <c:pt idx="58">
                  <c:v>7.658972</c:v>
                </c:pt>
                <c:pt idx="59">
                  <c:v>7.9144776</c:v>
                </c:pt>
                <c:pt idx="60">
                  <c:v>7.887477200000001</c:v>
                </c:pt>
                <c:pt idx="61">
                  <c:v>7.9204774</c:v>
                </c:pt>
                <c:pt idx="62">
                  <c:v>5.714148</c:v>
                </c:pt>
                <c:pt idx="63">
                  <c:v>5.4424922</c:v>
                </c:pt>
                <c:pt idx="64">
                  <c:v>5.3011368</c:v>
                </c:pt>
                <c:pt idx="65">
                  <c:v>5.0713864</c:v>
                </c:pt>
                <c:pt idx="66">
                  <c:v>3.4956306</c:v>
                </c:pt>
                <c:pt idx="67">
                  <c:v>3.0471538</c:v>
                </c:pt>
                <c:pt idx="68">
                  <c:v>3.6333834</c:v>
                </c:pt>
                <c:pt idx="69">
                  <c:v>3.6773232</c:v>
                </c:pt>
                <c:pt idx="70">
                  <c:v>1.9836528</c:v>
                </c:pt>
                <c:pt idx="71">
                  <c:v>2.642777</c:v>
                </c:pt>
                <c:pt idx="72">
                  <c:v>2.0023332</c:v>
                </c:pt>
                <c:pt idx="73">
                  <c:v>2.6418298</c:v>
                </c:pt>
                <c:pt idx="74">
                  <c:v>0.8833981999999999</c:v>
                </c:pt>
                <c:pt idx="75">
                  <c:v>-1.0337598</c:v>
                </c:pt>
                <c:pt idx="76">
                  <c:v>-0.125902</c:v>
                </c:pt>
                <c:pt idx="77">
                  <c:v>0.4675656</c:v>
                </c:pt>
                <c:pt idx="78">
                  <c:v>-1.3672988</c:v>
                </c:pt>
                <c:pt idx="79">
                  <c:v>-3.6634006</c:v>
                </c:pt>
                <c:pt idx="80">
                  <c:v>-4.1333372</c:v>
                </c:pt>
                <c:pt idx="81">
                  <c:v>-3.8581456</c:v>
                </c:pt>
                <c:pt idx="82">
                  <c:v>-4.7898544</c:v>
                </c:pt>
                <c:pt idx="83">
                  <c:v>-6.983760200000001</c:v>
                </c:pt>
                <c:pt idx="84">
                  <c:v>-6.677296</c:v>
                </c:pt>
                <c:pt idx="85">
                  <c:v>-6.1435062</c:v>
                </c:pt>
                <c:pt idx="86">
                  <c:v>-5.5085648</c:v>
                </c:pt>
                <c:pt idx="87">
                  <c:v>-6.7995242</c:v>
                </c:pt>
                <c:pt idx="88">
                  <c:v>-7.5439284</c:v>
                </c:pt>
                <c:pt idx="89">
                  <c:v>-6.749229199999999</c:v>
                </c:pt>
                <c:pt idx="90">
                  <c:v>-5.9237786</c:v>
                </c:pt>
                <c:pt idx="91">
                  <c:v>-7.26655</c:v>
                </c:pt>
                <c:pt idx="92">
                  <c:v>-8.2249392</c:v>
                </c:pt>
                <c:pt idx="93">
                  <c:v>-7.6743164</c:v>
                </c:pt>
                <c:pt idx="94">
                  <c:v>-7.5895488</c:v>
                </c:pt>
                <c:pt idx="95">
                  <c:v>-7.807636</c:v>
                </c:pt>
                <c:pt idx="96">
                  <c:v>-6.667713399999999</c:v>
                </c:pt>
                <c:pt idx="97">
                  <c:v>-7.9493234</c:v>
                </c:pt>
                <c:pt idx="98">
                  <c:v>-8.003182200000001</c:v>
                </c:pt>
                <c:pt idx="99">
                  <c:v>-9.2385962</c:v>
                </c:pt>
                <c:pt idx="100">
                  <c:v>-9.505380200000001</c:v>
                </c:pt>
                <c:pt idx="101">
                  <c:v>-9.312148799999999</c:v>
                </c:pt>
                <c:pt idx="102">
                  <c:v>-9.631518199999999</c:v>
                </c:pt>
                <c:pt idx="103">
                  <c:v>-8.206718200000001</c:v>
                </c:pt>
                <c:pt idx="104">
                  <c:v>-10.4023892</c:v>
                </c:pt>
                <c:pt idx="105">
                  <c:v>-9.628124</c:v>
                </c:pt>
                <c:pt idx="106">
                  <c:v>-9.270649000000001</c:v>
                </c:pt>
                <c:pt idx="107">
                  <c:v>-9.5343558</c:v>
                </c:pt>
                <c:pt idx="108">
                  <c:v>-11.627272</c:v>
                </c:pt>
                <c:pt idx="109">
                  <c:v>-10.8170892</c:v>
                </c:pt>
                <c:pt idx="110">
                  <c:v>-10.7489246</c:v>
                </c:pt>
                <c:pt idx="111">
                  <c:v>-10.6257</c:v>
                </c:pt>
                <c:pt idx="112">
                  <c:v>-11.4336644</c:v>
                </c:pt>
                <c:pt idx="113">
                  <c:v>-11.9113</c:v>
                </c:pt>
                <c:pt idx="114">
                  <c:v>-11.215584</c:v>
                </c:pt>
                <c:pt idx="115">
                  <c:v>-10.538072</c:v>
                </c:pt>
                <c:pt idx="116">
                  <c:v>-12.047328</c:v>
                </c:pt>
                <c:pt idx="117">
                  <c:v>-13.405584</c:v>
                </c:pt>
                <c:pt idx="118">
                  <c:v>-12.478794</c:v>
                </c:pt>
                <c:pt idx="119">
                  <c:v>-11.527624</c:v>
                </c:pt>
                <c:pt idx="120">
                  <c:v>-13.059286</c:v>
                </c:pt>
                <c:pt idx="121">
                  <c:v>-12.6466916</c:v>
                </c:pt>
                <c:pt idx="122">
                  <c:v>-12.985144</c:v>
                </c:pt>
                <c:pt idx="123">
                  <c:v>-13.394212</c:v>
                </c:pt>
                <c:pt idx="124">
                  <c:v>-13.776896</c:v>
                </c:pt>
                <c:pt idx="125">
                  <c:v>-15.275288</c:v>
                </c:pt>
                <c:pt idx="126">
                  <c:v>-14.990804</c:v>
                </c:pt>
                <c:pt idx="127">
                  <c:v>-15.244826</c:v>
                </c:pt>
                <c:pt idx="128">
                  <c:v>-15.34097</c:v>
                </c:pt>
                <c:pt idx="129">
                  <c:v>-17.189098</c:v>
                </c:pt>
                <c:pt idx="130">
                  <c:v>-17.163568</c:v>
                </c:pt>
                <c:pt idx="131">
                  <c:v>-17.464126</c:v>
                </c:pt>
                <c:pt idx="132">
                  <c:v>-18.169156</c:v>
                </c:pt>
                <c:pt idx="133">
                  <c:v>-19.198096</c:v>
                </c:pt>
                <c:pt idx="134">
                  <c:v>-20.945232</c:v>
                </c:pt>
                <c:pt idx="135">
                  <c:v>-21.16962</c:v>
                </c:pt>
                <c:pt idx="136">
                  <c:v>-19.385228</c:v>
                </c:pt>
                <c:pt idx="137">
                  <c:v>-16.349952</c:v>
                </c:pt>
                <c:pt idx="138">
                  <c:v>-14.98218</c:v>
                </c:pt>
                <c:pt idx="139">
                  <c:v>-13.039334</c:v>
                </c:pt>
                <c:pt idx="140">
                  <c:v>-10.3034886</c:v>
                </c:pt>
                <c:pt idx="141">
                  <c:v>-10.806422</c:v>
                </c:pt>
                <c:pt idx="142">
                  <c:v>-9.845336399999999</c:v>
                </c:pt>
                <c:pt idx="143">
                  <c:v>-9.344666999999999</c:v>
                </c:pt>
                <c:pt idx="144">
                  <c:v>-6.6938322</c:v>
                </c:pt>
                <c:pt idx="145">
                  <c:v>-7.6140092</c:v>
                </c:pt>
                <c:pt idx="146">
                  <c:v>-6.8300404</c:v>
                </c:pt>
                <c:pt idx="147">
                  <c:v>-5.533583999999999</c:v>
                </c:pt>
                <c:pt idx="148">
                  <c:v>-4.303572</c:v>
                </c:pt>
                <c:pt idx="149">
                  <c:v>-4.484230200000001</c:v>
                </c:pt>
                <c:pt idx="150">
                  <c:v>-4.5345818</c:v>
                </c:pt>
                <c:pt idx="151">
                  <c:v>-4.827873800000001</c:v>
                </c:pt>
                <c:pt idx="152">
                  <c:v>-1.9843854</c:v>
                </c:pt>
                <c:pt idx="153">
                  <c:v>-1.8742596</c:v>
                </c:pt>
                <c:pt idx="154">
                  <c:v>-2.659319</c:v>
                </c:pt>
                <c:pt idx="155">
                  <c:v>-2.8055298</c:v>
                </c:pt>
                <c:pt idx="156">
                  <c:v>-0.2388862</c:v>
                </c:pt>
                <c:pt idx="157">
                  <c:v>-0.4557814000000001</c:v>
                </c:pt>
                <c:pt idx="158">
                  <c:v>-0.08595040000000001</c:v>
                </c:pt>
                <c:pt idx="159">
                  <c:v>-0.1980216</c:v>
                </c:pt>
                <c:pt idx="160">
                  <c:v>0.4914556</c:v>
                </c:pt>
                <c:pt idx="161">
                  <c:v>2.2030598</c:v>
                </c:pt>
                <c:pt idx="162">
                  <c:v>0.6108594000000001</c:v>
                </c:pt>
                <c:pt idx="163">
                  <c:v>-0.5351545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-0.2807143333333333</c:v>
                </c:pt>
                <c:pt idx="1">
                  <c:v>1.928698</c:v>
                </c:pt>
                <c:pt idx="2">
                  <c:v>4.574636</c:v>
                </c:pt>
                <c:pt idx="3">
                  <c:v>2.4559646</c:v>
                </c:pt>
                <c:pt idx="4">
                  <c:v>2.6068586</c:v>
                </c:pt>
                <c:pt idx="5">
                  <c:v>3.6309244</c:v>
                </c:pt>
                <c:pt idx="6">
                  <c:v>5.1561144</c:v>
                </c:pt>
                <c:pt idx="7">
                  <c:v>4.5135898</c:v>
                </c:pt>
                <c:pt idx="8">
                  <c:v>3.498794</c:v>
                </c:pt>
                <c:pt idx="9">
                  <c:v>4.2396298</c:v>
                </c:pt>
                <c:pt idx="10">
                  <c:v>5.87692</c:v>
                </c:pt>
                <c:pt idx="11">
                  <c:v>5.3291574</c:v>
                </c:pt>
                <c:pt idx="12">
                  <c:v>5.0631548</c:v>
                </c:pt>
                <c:pt idx="13">
                  <c:v>5.2940268</c:v>
                </c:pt>
                <c:pt idx="14">
                  <c:v>6.3796798</c:v>
                </c:pt>
                <c:pt idx="15">
                  <c:v>5.6341302</c:v>
                </c:pt>
                <c:pt idx="16">
                  <c:v>6.6063878</c:v>
                </c:pt>
                <c:pt idx="17">
                  <c:v>6.0167488</c:v>
                </c:pt>
                <c:pt idx="18">
                  <c:v>6.7958564</c:v>
                </c:pt>
                <c:pt idx="19">
                  <c:v>7.640557199999999</c:v>
                </c:pt>
                <c:pt idx="20">
                  <c:v>7.463372</c:v>
                </c:pt>
                <c:pt idx="21">
                  <c:v>7.4115872</c:v>
                </c:pt>
                <c:pt idx="22">
                  <c:v>7.689420800000001</c:v>
                </c:pt>
                <c:pt idx="23">
                  <c:v>8.630676600000001</c:v>
                </c:pt>
                <c:pt idx="24">
                  <c:v>8.173821999999999</c:v>
                </c:pt>
                <c:pt idx="25">
                  <c:v>8.264066</c:v>
                </c:pt>
                <c:pt idx="26">
                  <c:v>8.666318</c:v>
                </c:pt>
                <c:pt idx="27">
                  <c:v>10.783601</c:v>
                </c:pt>
                <c:pt idx="28">
                  <c:v>10.3616428</c:v>
                </c:pt>
                <c:pt idx="29">
                  <c:v>10.2502548</c:v>
                </c:pt>
                <c:pt idx="30">
                  <c:v>10.5545872</c:v>
                </c:pt>
                <c:pt idx="31">
                  <c:v>12.880732</c:v>
                </c:pt>
                <c:pt idx="32">
                  <c:v>12.674668</c:v>
                </c:pt>
                <c:pt idx="33">
                  <c:v>13.69058</c:v>
                </c:pt>
                <c:pt idx="34">
                  <c:v>14.521772</c:v>
                </c:pt>
                <c:pt idx="35">
                  <c:v>16.998238</c:v>
                </c:pt>
                <c:pt idx="36">
                  <c:v>17.895902</c:v>
                </c:pt>
                <c:pt idx="37">
                  <c:v>18.587432</c:v>
                </c:pt>
                <c:pt idx="38">
                  <c:v>18.638758</c:v>
                </c:pt>
                <c:pt idx="39">
                  <c:v>19.75471</c:v>
                </c:pt>
                <c:pt idx="40">
                  <c:v>20.162632</c:v>
                </c:pt>
                <c:pt idx="41">
                  <c:v>19.980462</c:v>
                </c:pt>
                <c:pt idx="42">
                  <c:v>19.621562</c:v>
                </c:pt>
                <c:pt idx="43">
                  <c:v>20.556554</c:v>
                </c:pt>
                <c:pt idx="44">
                  <c:v>21.399614</c:v>
                </c:pt>
                <c:pt idx="45">
                  <c:v>20.89619</c:v>
                </c:pt>
                <c:pt idx="46">
                  <c:v>20.09461</c:v>
                </c:pt>
                <c:pt idx="47">
                  <c:v>20.590584</c:v>
                </c:pt>
                <c:pt idx="48">
                  <c:v>21.719762</c:v>
                </c:pt>
                <c:pt idx="49">
                  <c:v>20.5036</c:v>
                </c:pt>
                <c:pt idx="50">
                  <c:v>20.704166</c:v>
                </c:pt>
                <c:pt idx="51">
                  <c:v>20.662928</c:v>
                </c:pt>
                <c:pt idx="52">
                  <c:v>21.8587</c:v>
                </c:pt>
                <c:pt idx="53">
                  <c:v>22.289654</c:v>
                </c:pt>
                <c:pt idx="54">
                  <c:v>22.021032</c:v>
                </c:pt>
                <c:pt idx="55">
                  <c:v>21.688588</c:v>
                </c:pt>
                <c:pt idx="56">
                  <c:v>22.792434</c:v>
                </c:pt>
                <c:pt idx="57">
                  <c:v>22.820718</c:v>
                </c:pt>
                <c:pt idx="58">
                  <c:v>22.618538</c:v>
                </c:pt>
                <c:pt idx="59">
                  <c:v>22.680388</c:v>
                </c:pt>
                <c:pt idx="60">
                  <c:v>23.714078</c:v>
                </c:pt>
                <c:pt idx="61">
                  <c:v>24.724144</c:v>
                </c:pt>
                <c:pt idx="62">
                  <c:v>24.244182</c:v>
                </c:pt>
                <c:pt idx="63">
                  <c:v>23.277196</c:v>
                </c:pt>
                <c:pt idx="64">
                  <c:v>21.703274</c:v>
                </c:pt>
                <c:pt idx="65">
                  <c:v>19.134926</c:v>
                </c:pt>
                <c:pt idx="66">
                  <c:v>17.124466</c:v>
                </c:pt>
                <c:pt idx="67">
                  <c:v>16.932742</c:v>
                </c:pt>
                <c:pt idx="68">
                  <c:v>16.50425</c:v>
                </c:pt>
                <c:pt idx="69">
                  <c:v>15.767916</c:v>
                </c:pt>
                <c:pt idx="70">
                  <c:v>13.60722</c:v>
                </c:pt>
                <c:pt idx="71">
                  <c:v>13.737422</c:v>
                </c:pt>
                <c:pt idx="72">
                  <c:v>13.054186</c:v>
                </c:pt>
                <c:pt idx="73">
                  <c:v>13.004198</c:v>
                </c:pt>
                <c:pt idx="74">
                  <c:v>10.3999084</c:v>
                </c:pt>
                <c:pt idx="75">
                  <c:v>10.993716</c:v>
                </c:pt>
                <c:pt idx="76">
                  <c:v>10.903611</c:v>
                </c:pt>
                <c:pt idx="77">
                  <c:v>10.3543992</c:v>
                </c:pt>
                <c:pt idx="78">
                  <c:v>8.332986399999999</c:v>
                </c:pt>
                <c:pt idx="79">
                  <c:v>8.9394782</c:v>
                </c:pt>
                <c:pt idx="80">
                  <c:v>8.566521399999999</c:v>
                </c:pt>
                <c:pt idx="81">
                  <c:v>7.7762638</c:v>
                </c:pt>
                <c:pt idx="82">
                  <c:v>6.4138712</c:v>
                </c:pt>
                <c:pt idx="83">
                  <c:v>5.9778774</c:v>
                </c:pt>
                <c:pt idx="84">
                  <c:v>6.4083136</c:v>
                </c:pt>
                <c:pt idx="85">
                  <c:v>6.6764816</c:v>
                </c:pt>
                <c:pt idx="86">
                  <c:v>5.830511400000001</c:v>
                </c:pt>
                <c:pt idx="87">
                  <c:v>4.1306518</c:v>
                </c:pt>
                <c:pt idx="88">
                  <c:v>5.528316800000001</c:v>
                </c:pt>
                <c:pt idx="89">
                  <c:v>4.547533400000001</c:v>
                </c:pt>
                <c:pt idx="90">
                  <c:v>3.8426544</c:v>
                </c:pt>
                <c:pt idx="91">
                  <c:v>2.1621792</c:v>
                </c:pt>
                <c:pt idx="92">
                  <c:v>2.6184506</c:v>
                </c:pt>
                <c:pt idx="93">
                  <c:v>2.8526538</c:v>
                </c:pt>
                <c:pt idx="94">
                  <c:v>1.9603548</c:v>
                </c:pt>
                <c:pt idx="95">
                  <c:v>-0.6023678</c:v>
                </c:pt>
                <c:pt idx="96">
                  <c:v>-0.6003826</c:v>
                </c:pt>
                <c:pt idx="97">
                  <c:v>-1.4405464</c:v>
                </c:pt>
                <c:pt idx="98">
                  <c:v>-2.8670292</c:v>
                </c:pt>
                <c:pt idx="99">
                  <c:v>-4.7505944</c:v>
                </c:pt>
                <c:pt idx="100">
                  <c:v>-4.8724304</c:v>
                </c:pt>
                <c:pt idx="101">
                  <c:v>-4.9871516</c:v>
                </c:pt>
                <c:pt idx="102">
                  <c:v>-4.3478338</c:v>
                </c:pt>
                <c:pt idx="103">
                  <c:v>-5.9535808</c:v>
                </c:pt>
                <c:pt idx="104">
                  <c:v>-5.9260638</c:v>
                </c:pt>
                <c:pt idx="105">
                  <c:v>-5.1123032</c:v>
                </c:pt>
                <c:pt idx="106">
                  <c:v>-5.5633444</c:v>
                </c:pt>
                <c:pt idx="107">
                  <c:v>-6.0103642</c:v>
                </c:pt>
                <c:pt idx="108">
                  <c:v>-6.608006399999999</c:v>
                </c:pt>
                <c:pt idx="109">
                  <c:v>-6.3357424</c:v>
                </c:pt>
                <c:pt idx="110">
                  <c:v>-5.9552144</c:v>
                </c:pt>
                <c:pt idx="111">
                  <c:v>-6.797251</c:v>
                </c:pt>
                <c:pt idx="112">
                  <c:v>-7.3231394</c:v>
                </c:pt>
                <c:pt idx="113">
                  <c:v>-5.3423592</c:v>
                </c:pt>
                <c:pt idx="114">
                  <c:v>-5.856406</c:v>
                </c:pt>
                <c:pt idx="115">
                  <c:v>-6.1728622</c:v>
                </c:pt>
                <c:pt idx="116">
                  <c:v>-8.2521048</c:v>
                </c:pt>
                <c:pt idx="117">
                  <c:v>-6.914363800000001</c:v>
                </c:pt>
                <c:pt idx="118">
                  <c:v>-6.717181399999999</c:v>
                </c:pt>
                <c:pt idx="119">
                  <c:v>-6.9230744</c:v>
                </c:pt>
                <c:pt idx="120">
                  <c:v>-8.6025296</c:v>
                </c:pt>
                <c:pt idx="121">
                  <c:v>-8.2589044</c:v>
                </c:pt>
                <c:pt idx="122">
                  <c:v>-7.437719200000001</c:v>
                </c:pt>
                <c:pt idx="123">
                  <c:v>-7.588408800000001</c:v>
                </c:pt>
                <c:pt idx="124">
                  <c:v>-9.2584324</c:v>
                </c:pt>
                <c:pt idx="125">
                  <c:v>-10.0785936</c:v>
                </c:pt>
                <c:pt idx="126">
                  <c:v>-8.2581566</c:v>
                </c:pt>
                <c:pt idx="127">
                  <c:v>-8.219727000000001</c:v>
                </c:pt>
                <c:pt idx="128">
                  <c:v>-9.2009302</c:v>
                </c:pt>
                <c:pt idx="129">
                  <c:v>-10.1132616</c:v>
                </c:pt>
                <c:pt idx="130">
                  <c:v>-8.9421996</c:v>
                </c:pt>
                <c:pt idx="131">
                  <c:v>-9.268958399999999</c:v>
                </c:pt>
                <c:pt idx="132">
                  <c:v>-10.166596</c:v>
                </c:pt>
                <c:pt idx="133">
                  <c:v>-11.419402</c:v>
                </c:pt>
                <c:pt idx="134">
                  <c:v>-11.179888</c:v>
                </c:pt>
                <c:pt idx="135">
                  <c:v>-10.3162996</c:v>
                </c:pt>
                <c:pt idx="136">
                  <c:v>-10.8521286</c:v>
                </c:pt>
                <c:pt idx="137">
                  <c:v>-12.641078</c:v>
                </c:pt>
                <c:pt idx="138">
                  <c:v>-11.2262546</c:v>
                </c:pt>
                <c:pt idx="139">
                  <c:v>-10.5692954</c:v>
                </c:pt>
                <c:pt idx="140">
                  <c:v>-11.63462</c:v>
                </c:pt>
                <c:pt idx="141">
                  <c:v>-13.621448</c:v>
                </c:pt>
                <c:pt idx="142">
                  <c:v>-13.412218</c:v>
                </c:pt>
                <c:pt idx="143">
                  <c:v>-12.52148</c:v>
                </c:pt>
                <c:pt idx="144">
                  <c:v>-13.549764</c:v>
                </c:pt>
                <c:pt idx="145">
                  <c:v>-15.220744</c:v>
                </c:pt>
                <c:pt idx="146">
                  <c:v>-15.569406</c:v>
                </c:pt>
                <c:pt idx="147">
                  <c:v>-14.42208</c:v>
                </c:pt>
                <c:pt idx="148">
                  <c:v>-15.534052</c:v>
                </c:pt>
                <c:pt idx="149">
                  <c:v>-16.727876</c:v>
                </c:pt>
                <c:pt idx="150">
                  <c:v>-18.299444</c:v>
                </c:pt>
                <c:pt idx="151">
                  <c:v>-17.962756</c:v>
                </c:pt>
                <c:pt idx="152">
                  <c:v>-18.714292</c:v>
                </c:pt>
                <c:pt idx="153">
                  <c:v>-18.279926</c:v>
                </c:pt>
                <c:pt idx="154">
                  <c:v>-14.589474</c:v>
                </c:pt>
                <c:pt idx="155">
                  <c:v>-12.68491</c:v>
                </c:pt>
                <c:pt idx="156">
                  <c:v>-10.0739214</c:v>
                </c:pt>
                <c:pt idx="157">
                  <c:v>-9.979388800000001</c:v>
                </c:pt>
                <c:pt idx="158">
                  <c:v>-9.674099</c:v>
                </c:pt>
                <c:pt idx="159">
                  <c:v>-8.384860399999999</c:v>
                </c:pt>
                <c:pt idx="160">
                  <c:v>-6.6241246</c:v>
                </c:pt>
                <c:pt idx="161">
                  <c:v>-6.2401008</c:v>
                </c:pt>
                <c:pt idx="162">
                  <c:v>-6.182063</c:v>
                </c:pt>
                <c:pt idx="163">
                  <c:v>-5.5053688</c:v>
                </c:pt>
                <c:pt idx="164">
                  <c:v>-2.860008</c:v>
                </c:pt>
                <c:pt idx="165">
                  <c:v>-2.5827634</c:v>
                </c:pt>
                <c:pt idx="166">
                  <c:v>-3.908443</c:v>
                </c:pt>
                <c:pt idx="167">
                  <c:v>-3.2575112</c:v>
                </c:pt>
                <c:pt idx="168">
                  <c:v>-2.3725964</c:v>
                </c:pt>
                <c:pt idx="169">
                  <c:v>-0.1227772</c:v>
                </c:pt>
                <c:pt idx="170">
                  <c:v>-2.0637976</c:v>
                </c:pt>
                <c:pt idx="171">
                  <c:v>-1.7556488</c:v>
                </c:pt>
                <c:pt idx="172">
                  <c:v>0.1069582</c:v>
                </c:pt>
                <c:pt idx="173">
                  <c:v>1.9423924</c:v>
                </c:pt>
                <c:pt idx="174">
                  <c:v>0.5387276000000002</c:v>
                </c:pt>
                <c:pt idx="175">
                  <c:v>0.996914</c:v>
                </c:pt>
                <c:pt idx="176">
                  <c:v>0.6611936</c:v>
                </c:pt>
                <c:pt idx="177">
                  <c:v>2.5000384</c:v>
                </c:pt>
                <c:pt idx="178">
                  <c:v>2.7850946</c:v>
                </c:pt>
                <c:pt idx="179">
                  <c:v>2.1029214</c:v>
                </c:pt>
                <c:pt idx="180">
                  <c:v>2.6270646</c:v>
                </c:pt>
                <c:pt idx="181">
                  <c:v>4.2462114</c:v>
                </c:pt>
                <c:pt idx="182">
                  <c:v>3.493199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3.69064525</c:v>
                </c:pt>
                <c:pt idx="1">
                  <c:v>3.7869144</c:v>
                </c:pt>
                <c:pt idx="2">
                  <c:v>3.3768552</c:v>
                </c:pt>
                <c:pt idx="3">
                  <c:v>5.4444268</c:v>
                </c:pt>
                <c:pt idx="4">
                  <c:v>5.3054378</c:v>
                </c:pt>
                <c:pt idx="5">
                  <c:v>5.1090082</c:v>
                </c:pt>
                <c:pt idx="6">
                  <c:v>4.765238800000001</c:v>
                </c:pt>
                <c:pt idx="7">
                  <c:v>6.1984788</c:v>
                </c:pt>
                <c:pt idx="8">
                  <c:v>6.5684382</c:v>
                </c:pt>
                <c:pt idx="9">
                  <c:v>6.0332002</c:v>
                </c:pt>
                <c:pt idx="10">
                  <c:v>6.419641400000001</c:v>
                </c:pt>
                <c:pt idx="11">
                  <c:v>5.752947</c:v>
                </c:pt>
                <c:pt idx="12">
                  <c:v>7.264407199999999</c:v>
                </c:pt>
                <c:pt idx="13">
                  <c:v>6.9948474</c:v>
                </c:pt>
                <c:pt idx="14">
                  <c:v>6.602702600000001</c:v>
                </c:pt>
                <c:pt idx="15">
                  <c:v>7.203441000000001</c:v>
                </c:pt>
                <c:pt idx="16">
                  <c:v>8.524560599999999</c:v>
                </c:pt>
                <c:pt idx="17">
                  <c:v>7.397682399999999</c:v>
                </c:pt>
                <c:pt idx="18">
                  <c:v>7.860290399999999</c:v>
                </c:pt>
                <c:pt idx="19">
                  <c:v>7.9821658</c:v>
                </c:pt>
                <c:pt idx="20">
                  <c:v>9.0614512</c:v>
                </c:pt>
                <c:pt idx="21">
                  <c:v>9.377765</c:v>
                </c:pt>
                <c:pt idx="22">
                  <c:v>9.4755322</c:v>
                </c:pt>
                <c:pt idx="23">
                  <c:v>9.971430399999999</c:v>
                </c:pt>
                <c:pt idx="24">
                  <c:v>10.890912</c:v>
                </c:pt>
                <c:pt idx="25">
                  <c:v>10.251815</c:v>
                </c:pt>
                <c:pt idx="26">
                  <c:v>10.1126844</c:v>
                </c:pt>
                <c:pt idx="27">
                  <c:v>10.172922</c:v>
                </c:pt>
                <c:pt idx="28">
                  <c:v>12.333312</c:v>
                </c:pt>
                <c:pt idx="29">
                  <c:v>12.941742</c:v>
                </c:pt>
                <c:pt idx="30">
                  <c:v>13.595992</c:v>
                </c:pt>
                <c:pt idx="31">
                  <c:v>14.443124</c:v>
                </c:pt>
                <c:pt idx="32">
                  <c:v>16.340154</c:v>
                </c:pt>
                <c:pt idx="33">
                  <c:v>17.330146</c:v>
                </c:pt>
                <c:pt idx="34">
                  <c:v>17.808454</c:v>
                </c:pt>
                <c:pt idx="35">
                  <c:v>18.159044</c:v>
                </c:pt>
                <c:pt idx="36">
                  <c:v>19.731032</c:v>
                </c:pt>
                <c:pt idx="37">
                  <c:v>21.625206</c:v>
                </c:pt>
                <c:pt idx="38">
                  <c:v>20.038154</c:v>
                </c:pt>
                <c:pt idx="39">
                  <c:v>20.12042</c:v>
                </c:pt>
                <c:pt idx="40">
                  <c:v>20.888564</c:v>
                </c:pt>
                <c:pt idx="41">
                  <c:v>21.577348</c:v>
                </c:pt>
                <c:pt idx="42">
                  <c:v>20.91826</c:v>
                </c:pt>
                <c:pt idx="43">
                  <c:v>20.62933</c:v>
                </c:pt>
                <c:pt idx="44">
                  <c:v>20.683838</c:v>
                </c:pt>
                <c:pt idx="45">
                  <c:v>22.257846</c:v>
                </c:pt>
                <c:pt idx="46">
                  <c:v>21.968756</c:v>
                </c:pt>
                <c:pt idx="47">
                  <c:v>21.47742</c:v>
                </c:pt>
                <c:pt idx="48">
                  <c:v>21.340904</c:v>
                </c:pt>
                <c:pt idx="49">
                  <c:v>22.640034</c:v>
                </c:pt>
                <c:pt idx="50">
                  <c:v>22.664908</c:v>
                </c:pt>
                <c:pt idx="51">
                  <c:v>21.70992</c:v>
                </c:pt>
                <c:pt idx="52">
                  <c:v>21.924832</c:v>
                </c:pt>
                <c:pt idx="53">
                  <c:v>23.441862</c:v>
                </c:pt>
                <c:pt idx="54">
                  <c:v>23.62684</c:v>
                </c:pt>
                <c:pt idx="55">
                  <c:v>22.886716</c:v>
                </c:pt>
                <c:pt idx="56">
                  <c:v>23.011366</c:v>
                </c:pt>
                <c:pt idx="57">
                  <c:v>23.857448</c:v>
                </c:pt>
                <c:pt idx="58">
                  <c:v>25.22663</c:v>
                </c:pt>
                <c:pt idx="59">
                  <c:v>24.613042</c:v>
                </c:pt>
                <c:pt idx="60">
                  <c:v>24.632078</c:v>
                </c:pt>
                <c:pt idx="61">
                  <c:v>23.897126</c:v>
                </c:pt>
                <c:pt idx="62">
                  <c:v>21.629224</c:v>
                </c:pt>
                <c:pt idx="63">
                  <c:v>19.125806</c:v>
                </c:pt>
                <c:pt idx="64">
                  <c:v>18.684912</c:v>
                </c:pt>
                <c:pt idx="65">
                  <c:v>18.036404</c:v>
                </c:pt>
                <c:pt idx="66">
                  <c:v>17.079696</c:v>
                </c:pt>
                <c:pt idx="67">
                  <c:v>14.795406</c:v>
                </c:pt>
                <c:pt idx="68">
                  <c:v>15.260554</c:v>
                </c:pt>
                <c:pt idx="69">
                  <c:v>14.621006</c:v>
                </c:pt>
                <c:pt idx="70">
                  <c:v>14.261202</c:v>
                </c:pt>
                <c:pt idx="71">
                  <c:v>11.591512</c:v>
                </c:pt>
                <c:pt idx="72">
                  <c:v>11.86367</c:v>
                </c:pt>
                <c:pt idx="73">
                  <c:v>11.788486</c:v>
                </c:pt>
                <c:pt idx="74">
                  <c:v>11.478004</c:v>
                </c:pt>
                <c:pt idx="75">
                  <c:v>9.6841116</c:v>
                </c:pt>
                <c:pt idx="76">
                  <c:v>9.284133600000001</c:v>
                </c:pt>
                <c:pt idx="77">
                  <c:v>9.1651326</c:v>
                </c:pt>
                <c:pt idx="78">
                  <c:v>9.140534599999999</c:v>
                </c:pt>
                <c:pt idx="79">
                  <c:v>8.144305200000002</c:v>
                </c:pt>
                <c:pt idx="80">
                  <c:v>7.021343799999999</c:v>
                </c:pt>
                <c:pt idx="81">
                  <c:v>7.323388599999999</c:v>
                </c:pt>
                <c:pt idx="82">
                  <c:v>7.20705</c:v>
                </c:pt>
                <c:pt idx="83">
                  <c:v>6.501462999999999</c:v>
                </c:pt>
                <c:pt idx="84">
                  <c:v>4.8678354</c:v>
                </c:pt>
                <c:pt idx="85">
                  <c:v>4.9677516</c:v>
                </c:pt>
                <c:pt idx="86">
                  <c:v>5.5429654</c:v>
                </c:pt>
                <c:pt idx="87">
                  <c:v>4.790364800000001</c:v>
                </c:pt>
                <c:pt idx="88">
                  <c:v>3.4871634</c:v>
                </c:pt>
                <c:pt idx="89">
                  <c:v>3.7089838</c:v>
                </c:pt>
                <c:pt idx="90">
                  <c:v>3.449733600000001</c:v>
                </c:pt>
                <c:pt idx="91">
                  <c:v>4.1082132</c:v>
                </c:pt>
                <c:pt idx="92">
                  <c:v>1.7159854</c:v>
                </c:pt>
                <c:pt idx="93">
                  <c:v>0.6046266</c:v>
                </c:pt>
                <c:pt idx="94">
                  <c:v>-0.3602968</c:v>
                </c:pt>
                <c:pt idx="95">
                  <c:v>-1.2642032</c:v>
                </c:pt>
                <c:pt idx="96">
                  <c:v>-3.491394</c:v>
                </c:pt>
                <c:pt idx="97">
                  <c:v>-4.7063782</c:v>
                </c:pt>
                <c:pt idx="98">
                  <c:v>-4.435795799999999</c:v>
                </c:pt>
                <c:pt idx="99">
                  <c:v>-3.6745916</c:v>
                </c:pt>
                <c:pt idx="100">
                  <c:v>-4.9508034</c:v>
                </c:pt>
                <c:pt idx="101">
                  <c:v>-5.7420588</c:v>
                </c:pt>
                <c:pt idx="102">
                  <c:v>-4.978992</c:v>
                </c:pt>
                <c:pt idx="103">
                  <c:v>-5.141979399999999</c:v>
                </c:pt>
                <c:pt idx="104">
                  <c:v>-5.6336118</c:v>
                </c:pt>
                <c:pt idx="105">
                  <c:v>-6.6360834</c:v>
                </c:pt>
                <c:pt idx="106">
                  <c:v>-6.0979438</c:v>
                </c:pt>
                <c:pt idx="107">
                  <c:v>-5.2168344</c:v>
                </c:pt>
                <c:pt idx="108">
                  <c:v>-5.6533304</c:v>
                </c:pt>
                <c:pt idx="109">
                  <c:v>-6.7256062</c:v>
                </c:pt>
                <c:pt idx="110">
                  <c:v>-6.3290904</c:v>
                </c:pt>
                <c:pt idx="111">
                  <c:v>-5.2776152</c:v>
                </c:pt>
                <c:pt idx="112">
                  <c:v>-6.184575000000001</c:v>
                </c:pt>
                <c:pt idx="113">
                  <c:v>-7.4251074</c:v>
                </c:pt>
                <c:pt idx="114">
                  <c:v>-7.0153232</c:v>
                </c:pt>
                <c:pt idx="115">
                  <c:v>-6.5139916</c:v>
                </c:pt>
                <c:pt idx="116">
                  <c:v>-6.0361694</c:v>
                </c:pt>
                <c:pt idx="117">
                  <c:v>-7.890392400000001</c:v>
                </c:pt>
                <c:pt idx="118">
                  <c:v>-7.830464999999999</c:v>
                </c:pt>
                <c:pt idx="119">
                  <c:v>-7.218241399999999</c:v>
                </c:pt>
                <c:pt idx="120">
                  <c:v>-7.0180054</c:v>
                </c:pt>
                <c:pt idx="121">
                  <c:v>-7.995540600000001</c:v>
                </c:pt>
                <c:pt idx="122">
                  <c:v>-8.4508232</c:v>
                </c:pt>
                <c:pt idx="123">
                  <c:v>-7.8981442</c:v>
                </c:pt>
                <c:pt idx="124">
                  <c:v>-7.882085999999999</c:v>
                </c:pt>
                <c:pt idx="125">
                  <c:v>-8.588718</c:v>
                </c:pt>
                <c:pt idx="126">
                  <c:v>-10.0561414</c:v>
                </c:pt>
                <c:pt idx="127">
                  <c:v>-8.975783</c:v>
                </c:pt>
                <c:pt idx="128">
                  <c:v>-8.1801166</c:v>
                </c:pt>
                <c:pt idx="129">
                  <c:v>-8.8461678</c:v>
                </c:pt>
                <c:pt idx="130">
                  <c:v>-10.9309</c:v>
                </c:pt>
                <c:pt idx="131">
                  <c:v>-9.817818599999999</c:v>
                </c:pt>
                <c:pt idx="132">
                  <c:v>-10.1353332</c:v>
                </c:pt>
                <c:pt idx="133">
                  <c:v>-9.989557399999999</c:v>
                </c:pt>
                <c:pt idx="134">
                  <c:v>-11.267002</c:v>
                </c:pt>
                <c:pt idx="135">
                  <c:v>-11.298862</c:v>
                </c:pt>
                <c:pt idx="136">
                  <c:v>-10.7066742</c:v>
                </c:pt>
                <c:pt idx="137">
                  <c:v>-10.977936</c:v>
                </c:pt>
                <c:pt idx="138">
                  <c:v>-12.780348</c:v>
                </c:pt>
                <c:pt idx="139">
                  <c:v>-12.524088</c:v>
                </c:pt>
                <c:pt idx="140">
                  <c:v>-12.314296</c:v>
                </c:pt>
                <c:pt idx="141">
                  <c:v>-12.294348</c:v>
                </c:pt>
                <c:pt idx="142">
                  <c:v>-13.892086</c:v>
                </c:pt>
                <c:pt idx="143">
                  <c:v>-13.913692</c:v>
                </c:pt>
                <c:pt idx="144">
                  <c:v>-14.238352</c:v>
                </c:pt>
                <c:pt idx="145">
                  <c:v>-13.745432</c:v>
                </c:pt>
                <c:pt idx="146">
                  <c:v>-16.073866</c:v>
                </c:pt>
                <c:pt idx="147">
                  <c:v>-16.678378</c:v>
                </c:pt>
                <c:pt idx="148">
                  <c:v>-17.162906</c:v>
                </c:pt>
                <c:pt idx="149">
                  <c:v>-17.085396</c:v>
                </c:pt>
                <c:pt idx="150">
                  <c:v>-18.445454</c:v>
                </c:pt>
                <c:pt idx="151">
                  <c:v>-18.212894</c:v>
                </c:pt>
                <c:pt idx="152">
                  <c:v>-14.5903</c:v>
                </c:pt>
                <c:pt idx="153">
                  <c:v>-11.434022</c:v>
                </c:pt>
                <c:pt idx="154">
                  <c:v>-9.865233399999999</c:v>
                </c:pt>
                <c:pt idx="155">
                  <c:v>-10.0888236</c:v>
                </c:pt>
                <c:pt idx="156">
                  <c:v>-9.2554266</c:v>
                </c:pt>
                <c:pt idx="157">
                  <c:v>-6.2866552</c:v>
                </c:pt>
                <c:pt idx="158">
                  <c:v>-6.4985766</c:v>
                </c:pt>
                <c:pt idx="159">
                  <c:v>-6.599551200000001</c:v>
                </c:pt>
                <c:pt idx="160">
                  <c:v>-6.521619599999999</c:v>
                </c:pt>
                <c:pt idx="161">
                  <c:v>-3.7062854</c:v>
                </c:pt>
                <c:pt idx="162">
                  <c:v>-2.6854596</c:v>
                </c:pt>
                <c:pt idx="163">
                  <c:v>-3.7558376</c:v>
                </c:pt>
                <c:pt idx="164">
                  <c:v>-3.0108926</c:v>
                </c:pt>
                <c:pt idx="165">
                  <c:v>-1.8285084</c:v>
                </c:pt>
                <c:pt idx="166">
                  <c:v>-1.912424</c:v>
                </c:pt>
                <c:pt idx="167">
                  <c:v>-1.9737928</c:v>
                </c:pt>
                <c:pt idx="168">
                  <c:v>-2.0926252</c:v>
                </c:pt>
                <c:pt idx="169">
                  <c:v>0.02487919999999999</c:v>
                </c:pt>
                <c:pt idx="170">
                  <c:v>1.6455068</c:v>
                </c:pt>
                <c:pt idx="171">
                  <c:v>1.7212242</c:v>
                </c:pt>
                <c:pt idx="172">
                  <c:v>0.3099432</c:v>
                </c:pt>
                <c:pt idx="173">
                  <c:v>1.0173532</c:v>
                </c:pt>
                <c:pt idx="174">
                  <c:v>3.0491474</c:v>
                </c:pt>
                <c:pt idx="175">
                  <c:v>2.9193292</c:v>
                </c:pt>
                <c:pt idx="176">
                  <c:v>2.24174</c:v>
                </c:pt>
                <c:pt idx="177">
                  <c:v>3.1849016</c:v>
                </c:pt>
                <c:pt idx="178">
                  <c:v>3.7408506</c:v>
                </c:pt>
                <c:pt idx="179">
                  <c:v>4.078948</c:v>
                </c:pt>
                <c:pt idx="180">
                  <c:v>3.4993358</c:v>
                </c:pt>
                <c:pt idx="181">
                  <c:v>3.6224994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4.8826446</c:v>
                </c:pt>
                <c:pt idx="1">
                  <c:v>5.146960200000001</c:v>
                </c:pt>
                <c:pt idx="2">
                  <c:v>4.6543734</c:v>
                </c:pt>
                <c:pt idx="3">
                  <c:v>4.4643896</c:v>
                </c:pt>
                <c:pt idx="4">
                  <c:v>6.2480736</c:v>
                </c:pt>
                <c:pt idx="5">
                  <c:v>6.775444</c:v>
                </c:pt>
                <c:pt idx="6">
                  <c:v>5.673080799999999</c:v>
                </c:pt>
                <c:pt idx="7">
                  <c:v>5.9647388</c:v>
                </c:pt>
                <c:pt idx="8">
                  <c:v>6.7831764</c:v>
                </c:pt>
                <c:pt idx="9">
                  <c:v>5.9527104</c:v>
                </c:pt>
                <c:pt idx="10">
                  <c:v>7.0047768</c:v>
                </c:pt>
                <c:pt idx="11">
                  <c:v>6.3111474</c:v>
                </c:pt>
                <c:pt idx="12">
                  <c:v>7.2546518</c:v>
                </c:pt>
                <c:pt idx="13">
                  <c:v>8.452028199999999</c:v>
                </c:pt>
                <c:pt idx="14">
                  <c:v>7.970074200000001</c:v>
                </c:pt>
                <c:pt idx="15">
                  <c:v>7.946363199999999</c:v>
                </c:pt>
                <c:pt idx="16">
                  <c:v>8.217413000000001</c:v>
                </c:pt>
                <c:pt idx="17">
                  <c:v>9.840945</c:v>
                </c:pt>
                <c:pt idx="18">
                  <c:v>8.9045156</c:v>
                </c:pt>
                <c:pt idx="19">
                  <c:v>8.981417400000002</c:v>
                </c:pt>
                <c:pt idx="20">
                  <c:v>9.0943966</c:v>
                </c:pt>
                <c:pt idx="21">
                  <c:v>10.7828942</c:v>
                </c:pt>
                <c:pt idx="22">
                  <c:v>10.728044</c:v>
                </c:pt>
                <c:pt idx="23">
                  <c:v>10.6164258</c:v>
                </c:pt>
                <c:pt idx="24">
                  <c:v>10.564783</c:v>
                </c:pt>
                <c:pt idx="25">
                  <c:v>11.53212</c:v>
                </c:pt>
                <c:pt idx="26">
                  <c:v>12.502788</c:v>
                </c:pt>
                <c:pt idx="27">
                  <c:v>12.471108</c:v>
                </c:pt>
                <c:pt idx="28">
                  <c:v>12.827448</c:v>
                </c:pt>
                <c:pt idx="29">
                  <c:v>14.941338</c:v>
                </c:pt>
                <c:pt idx="30">
                  <c:v>17.02893</c:v>
                </c:pt>
                <c:pt idx="31">
                  <c:v>16.388114</c:v>
                </c:pt>
                <c:pt idx="32">
                  <c:v>17.136682</c:v>
                </c:pt>
                <c:pt idx="33">
                  <c:v>19.162586</c:v>
                </c:pt>
                <c:pt idx="34">
                  <c:v>20.599768</c:v>
                </c:pt>
                <c:pt idx="35">
                  <c:v>20.699506</c:v>
                </c:pt>
                <c:pt idx="36">
                  <c:v>19.927112</c:v>
                </c:pt>
                <c:pt idx="37">
                  <c:v>20.703146</c:v>
                </c:pt>
                <c:pt idx="38">
                  <c:v>21.654586</c:v>
                </c:pt>
                <c:pt idx="39">
                  <c:v>20.87458</c:v>
                </c:pt>
                <c:pt idx="40">
                  <c:v>21.213032</c:v>
                </c:pt>
                <c:pt idx="41">
                  <c:v>20.553308</c:v>
                </c:pt>
                <c:pt idx="42">
                  <c:v>22.02753</c:v>
                </c:pt>
                <c:pt idx="43">
                  <c:v>21.760348</c:v>
                </c:pt>
                <c:pt idx="44">
                  <c:v>21.201032</c:v>
                </c:pt>
                <c:pt idx="45">
                  <c:v>21.11428</c:v>
                </c:pt>
                <c:pt idx="46">
                  <c:v>23.024636</c:v>
                </c:pt>
                <c:pt idx="47">
                  <c:v>22.613614</c:v>
                </c:pt>
                <c:pt idx="48">
                  <c:v>22.362738</c:v>
                </c:pt>
                <c:pt idx="49">
                  <c:v>22.149984</c:v>
                </c:pt>
                <c:pt idx="50">
                  <c:v>23.297306</c:v>
                </c:pt>
                <c:pt idx="51">
                  <c:v>23.558062</c:v>
                </c:pt>
                <c:pt idx="52">
                  <c:v>23.333276</c:v>
                </c:pt>
                <c:pt idx="53">
                  <c:v>22.384054</c:v>
                </c:pt>
                <c:pt idx="54">
                  <c:v>23.848152</c:v>
                </c:pt>
                <c:pt idx="55">
                  <c:v>24.536832</c:v>
                </c:pt>
                <c:pt idx="56">
                  <c:v>24.600446</c:v>
                </c:pt>
                <c:pt idx="57">
                  <c:v>24.61124</c:v>
                </c:pt>
                <c:pt idx="58">
                  <c:v>25.13511</c:v>
                </c:pt>
                <c:pt idx="59">
                  <c:v>24.535928</c:v>
                </c:pt>
                <c:pt idx="60">
                  <c:v>20.90371</c:v>
                </c:pt>
                <c:pt idx="61">
                  <c:v>20.11077</c:v>
                </c:pt>
                <c:pt idx="62">
                  <c:v>19.694114</c:v>
                </c:pt>
                <c:pt idx="63">
                  <c:v>18.60812</c:v>
                </c:pt>
                <c:pt idx="64">
                  <c:v>16.899948</c:v>
                </c:pt>
                <c:pt idx="65">
                  <c:v>15.775338</c:v>
                </c:pt>
                <c:pt idx="66">
                  <c:v>15.808438</c:v>
                </c:pt>
                <c:pt idx="67">
                  <c:v>14.817318</c:v>
                </c:pt>
                <c:pt idx="68">
                  <c:v>13.045206</c:v>
                </c:pt>
                <c:pt idx="69">
                  <c:v>12.350452</c:v>
                </c:pt>
                <c:pt idx="70">
                  <c:v>12.601644</c:v>
                </c:pt>
                <c:pt idx="71">
                  <c:v>11.623224</c:v>
                </c:pt>
                <c:pt idx="72">
                  <c:v>11.0029058</c:v>
                </c:pt>
                <c:pt idx="73">
                  <c:v>9.938841800000001</c:v>
                </c:pt>
                <c:pt idx="74">
                  <c:v>10.0193234</c:v>
                </c:pt>
                <c:pt idx="75">
                  <c:v>9.397683199999999</c:v>
                </c:pt>
                <c:pt idx="76">
                  <c:v>8.9361684</c:v>
                </c:pt>
                <c:pt idx="77">
                  <c:v>7.310219999999999</c:v>
                </c:pt>
                <c:pt idx="78">
                  <c:v>7.8274176</c:v>
                </c:pt>
                <c:pt idx="79">
                  <c:v>7.5826464</c:v>
                </c:pt>
                <c:pt idx="80">
                  <c:v>7.161349200000001</c:v>
                </c:pt>
                <c:pt idx="81">
                  <c:v>5.13241</c:v>
                </c:pt>
                <c:pt idx="82">
                  <c:v>5.183948</c:v>
                </c:pt>
                <c:pt idx="83">
                  <c:v>6.276969599999999</c:v>
                </c:pt>
                <c:pt idx="84">
                  <c:v>5.4910524</c:v>
                </c:pt>
                <c:pt idx="85">
                  <c:v>3.9564838</c:v>
                </c:pt>
                <c:pt idx="86">
                  <c:v>3.801227</c:v>
                </c:pt>
                <c:pt idx="87">
                  <c:v>4.1115642</c:v>
                </c:pt>
                <c:pt idx="88">
                  <c:v>3.7309764</c:v>
                </c:pt>
                <c:pt idx="89">
                  <c:v>2.3737832</c:v>
                </c:pt>
                <c:pt idx="90">
                  <c:v>1.5356762</c:v>
                </c:pt>
                <c:pt idx="91">
                  <c:v>1.0060258</c:v>
                </c:pt>
                <c:pt idx="92">
                  <c:v>0.2349626000000001</c:v>
                </c:pt>
                <c:pt idx="93">
                  <c:v>-2.7460182</c:v>
                </c:pt>
                <c:pt idx="94">
                  <c:v>-4.3071596</c:v>
                </c:pt>
                <c:pt idx="95">
                  <c:v>-3.865595</c:v>
                </c:pt>
                <c:pt idx="96">
                  <c:v>-4.085316799999999</c:v>
                </c:pt>
                <c:pt idx="97">
                  <c:v>-4.6656746</c:v>
                </c:pt>
                <c:pt idx="98">
                  <c:v>-5.4161048</c:v>
                </c:pt>
                <c:pt idx="99">
                  <c:v>-5.060121000000001</c:v>
                </c:pt>
                <c:pt idx="100">
                  <c:v>-4.8267186</c:v>
                </c:pt>
                <c:pt idx="101">
                  <c:v>-4.8581898</c:v>
                </c:pt>
                <c:pt idx="102">
                  <c:v>-6.0233824</c:v>
                </c:pt>
                <c:pt idx="103">
                  <c:v>-5.8465416</c:v>
                </c:pt>
                <c:pt idx="104">
                  <c:v>-4.775363199999999</c:v>
                </c:pt>
                <c:pt idx="105">
                  <c:v>-5.4055762</c:v>
                </c:pt>
                <c:pt idx="106">
                  <c:v>-6.2857992</c:v>
                </c:pt>
                <c:pt idx="107">
                  <c:v>-6.0530228</c:v>
                </c:pt>
                <c:pt idx="108">
                  <c:v>-5.6585094</c:v>
                </c:pt>
                <c:pt idx="109">
                  <c:v>-5.260797</c:v>
                </c:pt>
                <c:pt idx="110">
                  <c:v>-6.7777166</c:v>
                </c:pt>
                <c:pt idx="111">
                  <c:v>-6.2753306</c:v>
                </c:pt>
                <c:pt idx="112">
                  <c:v>-5.9320402</c:v>
                </c:pt>
                <c:pt idx="113">
                  <c:v>-6.214074999999999</c:v>
                </c:pt>
                <c:pt idx="114">
                  <c:v>-7.2883</c:v>
                </c:pt>
                <c:pt idx="115">
                  <c:v>-7.446040600000001</c:v>
                </c:pt>
                <c:pt idx="116">
                  <c:v>-6.583102599999999</c:v>
                </c:pt>
                <c:pt idx="117">
                  <c:v>-6.3010576</c:v>
                </c:pt>
                <c:pt idx="118">
                  <c:v>-7.657257599999999</c:v>
                </c:pt>
                <c:pt idx="119">
                  <c:v>-8.416715999999999</c:v>
                </c:pt>
                <c:pt idx="120">
                  <c:v>-7.9528698</c:v>
                </c:pt>
                <c:pt idx="121">
                  <c:v>-7.6322868</c:v>
                </c:pt>
                <c:pt idx="122">
                  <c:v>-8.173665</c:v>
                </c:pt>
                <c:pt idx="123">
                  <c:v>-8.930923400000001</c:v>
                </c:pt>
                <c:pt idx="124">
                  <c:v>-8.968133400000001</c:v>
                </c:pt>
                <c:pt idx="125">
                  <c:v>-8.4049934</c:v>
                </c:pt>
                <c:pt idx="126">
                  <c:v>-8.7549718</c:v>
                </c:pt>
                <c:pt idx="127">
                  <c:v>-10.1870278</c:v>
                </c:pt>
                <c:pt idx="128">
                  <c:v>-10.3466344</c:v>
                </c:pt>
                <c:pt idx="129">
                  <c:v>-9.6460834</c:v>
                </c:pt>
                <c:pt idx="130">
                  <c:v>-9.350961999999999</c:v>
                </c:pt>
                <c:pt idx="131">
                  <c:v>-10.5408998</c:v>
                </c:pt>
                <c:pt idx="132">
                  <c:v>-10.4212638</c:v>
                </c:pt>
                <c:pt idx="133">
                  <c:v>-10.57705</c:v>
                </c:pt>
                <c:pt idx="134">
                  <c:v>-10.0475706</c:v>
                </c:pt>
                <c:pt idx="135">
                  <c:v>-12.128856</c:v>
                </c:pt>
                <c:pt idx="136">
                  <c:v>-12.347192</c:v>
                </c:pt>
                <c:pt idx="137">
                  <c:v>-12.211122</c:v>
                </c:pt>
                <c:pt idx="138">
                  <c:v>-11.480654</c:v>
                </c:pt>
                <c:pt idx="139">
                  <c:v>-13.250348</c:v>
                </c:pt>
                <c:pt idx="140">
                  <c:v>-13.815262</c:v>
                </c:pt>
                <c:pt idx="141">
                  <c:v>-13.83618</c:v>
                </c:pt>
                <c:pt idx="142">
                  <c:v>-13.263278</c:v>
                </c:pt>
                <c:pt idx="143">
                  <c:v>-14.645418</c:v>
                </c:pt>
                <c:pt idx="144">
                  <c:v>-16.984162</c:v>
                </c:pt>
                <c:pt idx="145">
                  <c:v>-16.036884</c:v>
                </c:pt>
                <c:pt idx="146">
                  <c:v>-16.185466</c:v>
                </c:pt>
                <c:pt idx="147">
                  <c:v>-16.364798</c:v>
                </c:pt>
                <c:pt idx="148">
                  <c:v>-19.36062</c:v>
                </c:pt>
                <c:pt idx="149">
                  <c:v>-18.16079</c:v>
                </c:pt>
                <c:pt idx="150">
                  <c:v>-12.275722</c:v>
                </c:pt>
                <c:pt idx="151">
                  <c:v>-11.167946</c:v>
                </c:pt>
                <c:pt idx="152">
                  <c:v>-11.328448</c:v>
                </c:pt>
                <c:pt idx="153">
                  <c:v>-9.9925072</c:v>
                </c:pt>
                <c:pt idx="154">
                  <c:v>-7.8378088</c:v>
                </c:pt>
                <c:pt idx="155">
                  <c:v>-7.208088800000001</c:v>
                </c:pt>
                <c:pt idx="156">
                  <c:v>-7.2121228</c:v>
                </c:pt>
                <c:pt idx="157">
                  <c:v>-6.503085199999999</c:v>
                </c:pt>
                <c:pt idx="158">
                  <c:v>-4.0684906</c:v>
                </c:pt>
                <c:pt idx="159">
                  <c:v>-3.5802634</c:v>
                </c:pt>
                <c:pt idx="160">
                  <c:v>-3.978764200000001</c:v>
                </c:pt>
                <c:pt idx="161">
                  <c:v>-4.2824282</c:v>
                </c:pt>
                <c:pt idx="162">
                  <c:v>-2.2254082</c:v>
                </c:pt>
                <c:pt idx="163">
                  <c:v>-1.0516384</c:v>
                </c:pt>
                <c:pt idx="164">
                  <c:v>-2.246411</c:v>
                </c:pt>
                <c:pt idx="165">
                  <c:v>-1.944812</c:v>
                </c:pt>
                <c:pt idx="166">
                  <c:v>-0.5573585999999999</c:v>
                </c:pt>
                <c:pt idx="167">
                  <c:v>1.4172064</c:v>
                </c:pt>
                <c:pt idx="168">
                  <c:v>1.0278744</c:v>
                </c:pt>
                <c:pt idx="169">
                  <c:v>0.343138</c:v>
                </c:pt>
                <c:pt idx="170">
                  <c:v>1.1814498</c:v>
                </c:pt>
                <c:pt idx="171">
                  <c:v>2.7677368</c:v>
                </c:pt>
                <c:pt idx="172">
                  <c:v>2.9497166</c:v>
                </c:pt>
                <c:pt idx="173">
                  <c:v>2.301488</c:v>
                </c:pt>
                <c:pt idx="174">
                  <c:v>2.63598</c:v>
                </c:pt>
                <c:pt idx="175">
                  <c:v>4.211603800000001</c:v>
                </c:pt>
                <c:pt idx="176">
                  <c:v>4.1121352</c:v>
                </c:pt>
                <c:pt idx="177">
                  <c:v>3.448237</c:v>
                </c:pt>
                <c:pt idx="178">
                  <c:v>3.4632554</c:v>
                </c:pt>
                <c:pt idx="179">
                  <c:v>5.374779999999999</c:v>
                </c:pt>
                <c:pt idx="180">
                  <c:v>5.0978158</c:v>
                </c:pt>
                <c:pt idx="181">
                  <c:v>5.300571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3.799344</c:v>
                </c:pt>
                <c:pt idx="1">
                  <c:v>4.5870256</c:v>
                </c:pt>
                <c:pt idx="2">
                  <c:v>5.7276282</c:v>
                </c:pt>
                <c:pt idx="3">
                  <c:v>6.8990398</c:v>
                </c:pt>
                <c:pt idx="4">
                  <c:v>6.437538999999999</c:v>
                </c:pt>
                <c:pt idx="5">
                  <c:v>5.987997200000001</c:v>
                </c:pt>
                <c:pt idx="6">
                  <c:v>6.1013246</c:v>
                </c:pt>
                <c:pt idx="7">
                  <c:v>7.54315</c:v>
                </c:pt>
                <c:pt idx="8">
                  <c:v>5.88592</c:v>
                </c:pt>
                <c:pt idx="9">
                  <c:v>6.340426</c:v>
                </c:pt>
                <c:pt idx="10">
                  <c:v>6.743262</c:v>
                </c:pt>
                <c:pt idx="11">
                  <c:v>8.578148199999999</c:v>
                </c:pt>
                <c:pt idx="12">
                  <c:v>7.9474546</c:v>
                </c:pt>
                <c:pt idx="13">
                  <c:v>7.6266256</c:v>
                </c:pt>
                <c:pt idx="14">
                  <c:v>7.4914288</c:v>
                </c:pt>
                <c:pt idx="15">
                  <c:v>9.692530600000001</c:v>
                </c:pt>
                <c:pt idx="16">
                  <c:v>8.6417994</c:v>
                </c:pt>
                <c:pt idx="17">
                  <c:v>8.765875599999999</c:v>
                </c:pt>
                <c:pt idx="18">
                  <c:v>8.914939200000001</c:v>
                </c:pt>
                <c:pt idx="19">
                  <c:v>9.865300000000001</c:v>
                </c:pt>
                <c:pt idx="20">
                  <c:v>10.774352</c:v>
                </c:pt>
                <c:pt idx="21">
                  <c:v>10.1389758</c:v>
                </c:pt>
                <c:pt idx="22">
                  <c:v>10.5583988</c:v>
                </c:pt>
                <c:pt idx="23">
                  <c:v>12.01436</c:v>
                </c:pt>
                <c:pt idx="24">
                  <c:v>11.70341</c:v>
                </c:pt>
                <c:pt idx="25">
                  <c:v>12.396596</c:v>
                </c:pt>
                <c:pt idx="26">
                  <c:v>12.316</c:v>
                </c:pt>
                <c:pt idx="27">
                  <c:v>13.398886</c:v>
                </c:pt>
                <c:pt idx="28">
                  <c:v>15.72339</c:v>
                </c:pt>
                <c:pt idx="29">
                  <c:v>16.125022</c:v>
                </c:pt>
                <c:pt idx="30">
                  <c:v>16.779726</c:v>
                </c:pt>
                <c:pt idx="31">
                  <c:v>17.822624</c:v>
                </c:pt>
                <c:pt idx="32">
                  <c:v>20.338766</c:v>
                </c:pt>
                <c:pt idx="33">
                  <c:v>19.598062</c:v>
                </c:pt>
                <c:pt idx="34">
                  <c:v>20.35943</c:v>
                </c:pt>
                <c:pt idx="35">
                  <c:v>19.888826</c:v>
                </c:pt>
                <c:pt idx="36">
                  <c:v>22.117596</c:v>
                </c:pt>
                <c:pt idx="37">
                  <c:v>21.5021</c:v>
                </c:pt>
                <c:pt idx="38">
                  <c:v>20.885306</c:v>
                </c:pt>
                <c:pt idx="39">
                  <c:v>20.661132</c:v>
                </c:pt>
                <c:pt idx="40">
                  <c:v>21.863816</c:v>
                </c:pt>
                <c:pt idx="41">
                  <c:v>21.726934</c:v>
                </c:pt>
                <c:pt idx="42">
                  <c:v>21.351904</c:v>
                </c:pt>
                <c:pt idx="43">
                  <c:v>21.55304</c:v>
                </c:pt>
                <c:pt idx="44">
                  <c:v>22.776652</c:v>
                </c:pt>
                <c:pt idx="45">
                  <c:v>23.288948</c:v>
                </c:pt>
                <c:pt idx="46">
                  <c:v>22.270358</c:v>
                </c:pt>
                <c:pt idx="47">
                  <c:v>21.642528</c:v>
                </c:pt>
                <c:pt idx="48">
                  <c:v>22.77812</c:v>
                </c:pt>
                <c:pt idx="49">
                  <c:v>23.282566</c:v>
                </c:pt>
                <c:pt idx="50">
                  <c:v>23.334012</c:v>
                </c:pt>
                <c:pt idx="51">
                  <c:v>22.474886</c:v>
                </c:pt>
                <c:pt idx="52">
                  <c:v>23.448888</c:v>
                </c:pt>
                <c:pt idx="53">
                  <c:v>24.441446</c:v>
                </c:pt>
                <c:pt idx="54">
                  <c:v>24.219304</c:v>
                </c:pt>
                <c:pt idx="55">
                  <c:v>23.720252</c:v>
                </c:pt>
                <c:pt idx="56">
                  <c:v>24.71444</c:v>
                </c:pt>
                <c:pt idx="57">
                  <c:v>26.246152</c:v>
                </c:pt>
                <c:pt idx="58">
                  <c:v>23.597282</c:v>
                </c:pt>
                <c:pt idx="59">
                  <c:v>21.201302</c:v>
                </c:pt>
                <c:pt idx="60">
                  <c:v>20.408706</c:v>
                </c:pt>
                <c:pt idx="61">
                  <c:v>19.699476</c:v>
                </c:pt>
                <c:pt idx="62">
                  <c:v>17.10186</c:v>
                </c:pt>
                <c:pt idx="63">
                  <c:v>16.735962</c:v>
                </c:pt>
                <c:pt idx="64">
                  <c:v>16.703824</c:v>
                </c:pt>
                <c:pt idx="65">
                  <c:v>15.792728</c:v>
                </c:pt>
                <c:pt idx="66">
                  <c:v>14.386506</c:v>
                </c:pt>
                <c:pt idx="67">
                  <c:v>13.282458</c:v>
                </c:pt>
                <c:pt idx="68">
                  <c:v>12.862856</c:v>
                </c:pt>
                <c:pt idx="69">
                  <c:v>13.277876</c:v>
                </c:pt>
                <c:pt idx="70">
                  <c:v>12.42216</c:v>
                </c:pt>
                <c:pt idx="71">
                  <c:v>10.838067</c:v>
                </c:pt>
                <c:pt idx="72">
                  <c:v>10.368344</c:v>
                </c:pt>
                <c:pt idx="73">
                  <c:v>10.462258</c:v>
                </c:pt>
                <c:pt idx="74">
                  <c:v>9.661353</c:v>
                </c:pt>
                <c:pt idx="75">
                  <c:v>7.733905999999999</c:v>
                </c:pt>
                <c:pt idx="76">
                  <c:v>7.939856199999999</c:v>
                </c:pt>
                <c:pt idx="77">
                  <c:v>7.8052206</c:v>
                </c:pt>
                <c:pt idx="78">
                  <c:v>8.1819588</c:v>
                </c:pt>
                <c:pt idx="79">
                  <c:v>6.0989784</c:v>
                </c:pt>
                <c:pt idx="80">
                  <c:v>6.341037999999999</c:v>
                </c:pt>
                <c:pt idx="81">
                  <c:v>6.5254468</c:v>
                </c:pt>
                <c:pt idx="82">
                  <c:v>6.4457144</c:v>
                </c:pt>
                <c:pt idx="83">
                  <c:v>4.3917518</c:v>
                </c:pt>
                <c:pt idx="84">
                  <c:v>4.0288974</c:v>
                </c:pt>
                <c:pt idx="85">
                  <c:v>4.8547192</c:v>
                </c:pt>
                <c:pt idx="86">
                  <c:v>5.0350766</c:v>
                </c:pt>
                <c:pt idx="87">
                  <c:v>3.075519</c:v>
                </c:pt>
                <c:pt idx="88">
                  <c:v>2.7239878</c:v>
                </c:pt>
                <c:pt idx="89">
                  <c:v>2.5297128</c:v>
                </c:pt>
                <c:pt idx="90">
                  <c:v>2.2857602</c:v>
                </c:pt>
                <c:pt idx="91">
                  <c:v>-0.5783889999999999</c:v>
                </c:pt>
                <c:pt idx="92">
                  <c:v>-2.9040602</c:v>
                </c:pt>
                <c:pt idx="93">
                  <c:v>-3.126469</c:v>
                </c:pt>
                <c:pt idx="94">
                  <c:v>-3.8624004</c:v>
                </c:pt>
                <c:pt idx="95">
                  <c:v>-4.2202772</c:v>
                </c:pt>
                <c:pt idx="96">
                  <c:v>-5.9710442</c:v>
                </c:pt>
                <c:pt idx="97">
                  <c:v>-4.749810399999999</c:v>
                </c:pt>
                <c:pt idx="98">
                  <c:v>-4.7004618</c:v>
                </c:pt>
                <c:pt idx="99">
                  <c:v>-4.7266732</c:v>
                </c:pt>
                <c:pt idx="100">
                  <c:v>-7.069462199999999</c:v>
                </c:pt>
                <c:pt idx="101">
                  <c:v>-5.4444982</c:v>
                </c:pt>
                <c:pt idx="102">
                  <c:v>-5.2700024</c:v>
                </c:pt>
                <c:pt idx="103">
                  <c:v>-4.7126576</c:v>
                </c:pt>
                <c:pt idx="104">
                  <c:v>-6.548264399999999</c:v>
                </c:pt>
                <c:pt idx="105">
                  <c:v>-5.9794228</c:v>
                </c:pt>
                <c:pt idx="106">
                  <c:v>-5.544859799999999</c:v>
                </c:pt>
                <c:pt idx="107">
                  <c:v>-5.266928800000001</c:v>
                </c:pt>
                <c:pt idx="108">
                  <c:v>-6.7639336</c:v>
                </c:pt>
                <c:pt idx="109">
                  <c:v>-6.4781918</c:v>
                </c:pt>
                <c:pt idx="110">
                  <c:v>-5.577031</c:v>
                </c:pt>
                <c:pt idx="111">
                  <c:v>-5.1729926</c:v>
                </c:pt>
                <c:pt idx="112">
                  <c:v>-6.7608554</c:v>
                </c:pt>
                <c:pt idx="113">
                  <c:v>-7.441356400000001</c:v>
                </c:pt>
                <c:pt idx="114">
                  <c:v>-6.540032600000001</c:v>
                </c:pt>
                <c:pt idx="115">
                  <c:v>-6.4631854</c:v>
                </c:pt>
                <c:pt idx="116">
                  <c:v>-7.097651399999999</c:v>
                </c:pt>
                <c:pt idx="117">
                  <c:v>-8.314876399999999</c:v>
                </c:pt>
                <c:pt idx="118">
                  <c:v>-8.060929999999999</c:v>
                </c:pt>
                <c:pt idx="119">
                  <c:v>-7.3534482</c:v>
                </c:pt>
                <c:pt idx="120">
                  <c:v>-7.178402199999999</c:v>
                </c:pt>
                <c:pt idx="121">
                  <c:v>-9.433596</c:v>
                </c:pt>
                <c:pt idx="122">
                  <c:v>-8.5201028</c:v>
                </c:pt>
                <c:pt idx="123">
                  <c:v>-8.341590999999999</c:v>
                </c:pt>
                <c:pt idx="124">
                  <c:v>-8.281287599999999</c:v>
                </c:pt>
                <c:pt idx="125">
                  <c:v>-9.9622326</c:v>
                </c:pt>
                <c:pt idx="126">
                  <c:v>-9.647956799999999</c:v>
                </c:pt>
                <c:pt idx="127">
                  <c:v>-9.045488000000001</c:v>
                </c:pt>
                <c:pt idx="128">
                  <c:v>-8.775385400000001</c:v>
                </c:pt>
                <c:pt idx="129">
                  <c:v>-10.5720916</c:v>
                </c:pt>
                <c:pt idx="130">
                  <c:v>-10.3048016</c:v>
                </c:pt>
                <c:pt idx="131">
                  <c:v>-9.836464599999999</c:v>
                </c:pt>
                <c:pt idx="132">
                  <c:v>-9.7269574</c:v>
                </c:pt>
                <c:pt idx="133">
                  <c:v>-10.9682522</c:v>
                </c:pt>
                <c:pt idx="134">
                  <c:v>-12.11546</c:v>
                </c:pt>
                <c:pt idx="135">
                  <c:v>-11.978294</c:v>
                </c:pt>
                <c:pt idx="136">
                  <c:v>-11.380618</c:v>
                </c:pt>
                <c:pt idx="137">
                  <c:v>-12.16946</c:v>
                </c:pt>
                <c:pt idx="138">
                  <c:v>-13.496374</c:v>
                </c:pt>
                <c:pt idx="139">
                  <c:v>-12.473752</c:v>
                </c:pt>
                <c:pt idx="140">
                  <c:v>-12.708724</c:v>
                </c:pt>
                <c:pt idx="141">
                  <c:v>-13.347628</c:v>
                </c:pt>
                <c:pt idx="142">
                  <c:v>-15.476506</c:v>
                </c:pt>
                <c:pt idx="143">
                  <c:v>-15.700942</c:v>
                </c:pt>
                <c:pt idx="144">
                  <c:v>-15.596744</c:v>
                </c:pt>
                <c:pt idx="145">
                  <c:v>-15.693444</c:v>
                </c:pt>
                <c:pt idx="146">
                  <c:v>-18.278668</c:v>
                </c:pt>
                <c:pt idx="147">
                  <c:v>-18.766128</c:v>
                </c:pt>
                <c:pt idx="148">
                  <c:v>-15.804034</c:v>
                </c:pt>
                <c:pt idx="149">
                  <c:v>-12.765962</c:v>
                </c:pt>
                <c:pt idx="150">
                  <c:v>-12.241942</c:v>
                </c:pt>
                <c:pt idx="151">
                  <c:v>-11.51416</c:v>
                </c:pt>
                <c:pt idx="152">
                  <c:v>-8.8269968</c:v>
                </c:pt>
                <c:pt idx="153">
                  <c:v>-7.386953800000001</c:v>
                </c:pt>
                <c:pt idx="154">
                  <c:v>-7.2565944</c:v>
                </c:pt>
                <c:pt idx="155">
                  <c:v>-7.277279</c:v>
                </c:pt>
                <c:pt idx="156">
                  <c:v>-4.9576956</c:v>
                </c:pt>
                <c:pt idx="157">
                  <c:v>-3.470372</c:v>
                </c:pt>
                <c:pt idx="158">
                  <c:v>-4.2027792</c:v>
                </c:pt>
                <c:pt idx="159">
                  <c:v>-4.4582274</c:v>
                </c:pt>
                <c:pt idx="160">
                  <c:v>-2.678333</c:v>
                </c:pt>
                <c:pt idx="161">
                  <c:v>-1.5689128</c:v>
                </c:pt>
                <c:pt idx="162">
                  <c:v>-2.0173886</c:v>
                </c:pt>
                <c:pt idx="163">
                  <c:v>-2.240149</c:v>
                </c:pt>
                <c:pt idx="164">
                  <c:v>-1.9906576</c:v>
                </c:pt>
                <c:pt idx="165">
                  <c:v>0.9858737999999999</c:v>
                </c:pt>
                <c:pt idx="166">
                  <c:v>1.1283054</c:v>
                </c:pt>
                <c:pt idx="167">
                  <c:v>0.453495</c:v>
                </c:pt>
                <c:pt idx="168">
                  <c:v>0.8700216</c:v>
                </c:pt>
                <c:pt idx="169">
                  <c:v>2.2032324</c:v>
                </c:pt>
                <c:pt idx="170">
                  <c:v>2.0381724</c:v>
                </c:pt>
                <c:pt idx="171">
                  <c:v>2.9790632</c:v>
                </c:pt>
                <c:pt idx="172">
                  <c:v>2.0683018</c:v>
                </c:pt>
                <c:pt idx="173">
                  <c:v>3.864882</c:v>
                </c:pt>
                <c:pt idx="174">
                  <c:v>3.644509</c:v>
                </c:pt>
                <c:pt idx="175">
                  <c:v>3.4637942</c:v>
                </c:pt>
                <c:pt idx="176">
                  <c:v>3.4937714</c:v>
                </c:pt>
                <c:pt idx="177">
                  <c:v>4.0592544</c:v>
                </c:pt>
                <c:pt idx="178">
                  <c:v>5.3534858</c:v>
                </c:pt>
                <c:pt idx="179">
                  <c:v>4.8164034</c:v>
                </c:pt>
                <c:pt idx="180">
                  <c:v>4.585733</c:v>
                </c:pt>
                <c:pt idx="181">
                  <c:v>5.4118986</c:v>
                </c:pt>
                <c:pt idx="182">
                  <c:v>6.165929666666667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6.148358500000001</c:v>
                </c:pt>
                <c:pt idx="1">
                  <c:v>5.8284386</c:v>
                </c:pt>
                <c:pt idx="2">
                  <c:v>5.8912446</c:v>
                </c:pt>
                <c:pt idx="3">
                  <c:v>6.2547096</c:v>
                </c:pt>
                <c:pt idx="4">
                  <c:v>7.5101506</c:v>
                </c:pt>
                <c:pt idx="5">
                  <c:v>7.037329199999999</c:v>
                </c:pt>
                <c:pt idx="6">
                  <c:v>5.2866442</c:v>
                </c:pt>
                <c:pt idx="7">
                  <c:v>6.5668466</c:v>
                </c:pt>
                <c:pt idx="8">
                  <c:v>8.145400200000001</c:v>
                </c:pt>
                <c:pt idx="9">
                  <c:v>8.03406</c:v>
                </c:pt>
                <c:pt idx="10">
                  <c:v>7.5156706</c:v>
                </c:pt>
                <c:pt idx="11">
                  <c:v>7.70973775</c:v>
                </c:pt>
                <c:pt idx="12">
                  <c:v>8.2246696</c:v>
                </c:pt>
                <c:pt idx="13">
                  <c:v>9.50813</c:v>
                </c:pt>
                <c:pt idx="14">
                  <c:v>8.7689352</c:v>
                </c:pt>
                <c:pt idx="15">
                  <c:v>8.5304906</c:v>
                </c:pt>
                <c:pt idx="16">
                  <c:v>9.438385800000001</c:v>
                </c:pt>
                <c:pt idx="17">
                  <c:v>10.377764</c:v>
                </c:pt>
                <c:pt idx="18">
                  <c:v>9.8966318</c:v>
                </c:pt>
                <c:pt idx="19">
                  <c:v>9.461881999999999</c:v>
                </c:pt>
                <c:pt idx="20">
                  <c:v>10.2658506</c:v>
                </c:pt>
                <c:pt idx="21">
                  <c:v>11.724438</c:v>
                </c:pt>
                <c:pt idx="22">
                  <c:v>10.944346</c:v>
                </c:pt>
                <c:pt idx="23">
                  <c:v>11.923392</c:v>
                </c:pt>
                <c:pt idx="24">
                  <c:v>12.1105</c:v>
                </c:pt>
                <c:pt idx="25">
                  <c:v>14.57934</c:v>
                </c:pt>
                <c:pt idx="26">
                  <c:v>14.663878</c:v>
                </c:pt>
                <c:pt idx="27">
                  <c:v>15.408966</c:v>
                </c:pt>
                <c:pt idx="28">
                  <c:v>16.477654</c:v>
                </c:pt>
                <c:pt idx="29">
                  <c:v>18.747108</c:v>
                </c:pt>
                <c:pt idx="30">
                  <c:v>19.280056</c:v>
                </c:pt>
                <c:pt idx="31">
                  <c:v>19.556404</c:v>
                </c:pt>
                <c:pt idx="32">
                  <c:v>19.712886</c:v>
                </c:pt>
                <c:pt idx="33">
                  <c:v>21.009808</c:v>
                </c:pt>
                <c:pt idx="34">
                  <c:v>21.706924</c:v>
                </c:pt>
                <c:pt idx="35">
                  <c:v>21.229738</c:v>
                </c:pt>
                <c:pt idx="36">
                  <c:v>20.610642</c:v>
                </c:pt>
                <c:pt idx="37">
                  <c:v>20.668852</c:v>
                </c:pt>
                <c:pt idx="38">
                  <c:v>21.833724</c:v>
                </c:pt>
                <c:pt idx="39">
                  <c:v>21.44056</c:v>
                </c:pt>
                <c:pt idx="40">
                  <c:v>21.629632</c:v>
                </c:pt>
                <c:pt idx="41">
                  <c:v>21.690158</c:v>
                </c:pt>
                <c:pt idx="42">
                  <c:v>23.134092</c:v>
                </c:pt>
                <c:pt idx="43">
                  <c:v>21.613508</c:v>
                </c:pt>
                <c:pt idx="44">
                  <c:v>21.976994</c:v>
                </c:pt>
                <c:pt idx="45">
                  <c:v>22.10096</c:v>
                </c:pt>
                <c:pt idx="46">
                  <c:v>23.496034</c:v>
                </c:pt>
                <c:pt idx="47">
                  <c:v>22.924564</c:v>
                </c:pt>
                <c:pt idx="48">
                  <c:v>22.91883</c:v>
                </c:pt>
                <c:pt idx="49">
                  <c:v>23.174554</c:v>
                </c:pt>
                <c:pt idx="50">
                  <c:v>24.366426</c:v>
                </c:pt>
                <c:pt idx="51">
                  <c:v>24.063702</c:v>
                </c:pt>
                <c:pt idx="52">
                  <c:v>24.070198</c:v>
                </c:pt>
                <c:pt idx="53">
                  <c:v>23.485576</c:v>
                </c:pt>
                <c:pt idx="54">
                  <c:v>25.341844</c:v>
                </c:pt>
                <c:pt idx="55">
                  <c:v>25.813398</c:v>
                </c:pt>
                <c:pt idx="56">
                  <c:v>24.453858</c:v>
                </c:pt>
                <c:pt idx="57">
                  <c:v>22.56495</c:v>
                </c:pt>
                <c:pt idx="58">
                  <c:v>20.883946</c:v>
                </c:pt>
                <c:pt idx="59">
                  <c:v>19.472562</c:v>
                </c:pt>
                <c:pt idx="60">
                  <c:v>17.634838</c:v>
                </c:pt>
                <c:pt idx="61">
                  <c:v>17.60715</c:v>
                </c:pt>
                <c:pt idx="62">
                  <c:v>17.39792</c:v>
                </c:pt>
                <c:pt idx="63">
                  <c:v>15.541016</c:v>
                </c:pt>
                <c:pt idx="64">
                  <c:v>13.862188</c:v>
                </c:pt>
                <c:pt idx="65">
                  <c:v>13.684806</c:v>
                </c:pt>
                <c:pt idx="66">
                  <c:v>13.41882</c:v>
                </c:pt>
                <c:pt idx="67">
                  <c:v>12.709594</c:v>
                </c:pt>
                <c:pt idx="68">
                  <c:v>11.35544</c:v>
                </c:pt>
                <c:pt idx="69">
                  <c:v>11.398258</c:v>
                </c:pt>
                <c:pt idx="70">
                  <c:v>11.555414</c:v>
                </c:pt>
                <c:pt idx="71">
                  <c:v>10.87448</c:v>
                </c:pt>
                <c:pt idx="72">
                  <c:v>8.448008400000001</c:v>
                </c:pt>
                <c:pt idx="73">
                  <c:v>8.348197000000001</c:v>
                </c:pt>
                <c:pt idx="74">
                  <c:v>8.951112800000001</c:v>
                </c:pt>
                <c:pt idx="75">
                  <c:v>8.579975000000001</c:v>
                </c:pt>
                <c:pt idx="76">
                  <c:v>7.4058212</c:v>
                </c:pt>
                <c:pt idx="77">
                  <c:v>6.453545800000001</c:v>
                </c:pt>
                <c:pt idx="78">
                  <c:v>6.715725399999999</c:v>
                </c:pt>
                <c:pt idx="79">
                  <c:v>6.7887644</c:v>
                </c:pt>
                <c:pt idx="80">
                  <c:v>5.5030026</c:v>
                </c:pt>
                <c:pt idx="81">
                  <c:v>4.4184348</c:v>
                </c:pt>
                <c:pt idx="82">
                  <c:v>4.801869200000001</c:v>
                </c:pt>
                <c:pt idx="83">
                  <c:v>4.7599434</c:v>
                </c:pt>
                <c:pt idx="84">
                  <c:v>4.6392562</c:v>
                </c:pt>
                <c:pt idx="85">
                  <c:v>2.7910938</c:v>
                </c:pt>
                <c:pt idx="86">
                  <c:v>3.1132792</c:v>
                </c:pt>
                <c:pt idx="87">
                  <c:v>2.4183436</c:v>
                </c:pt>
                <c:pt idx="88">
                  <c:v>1.8743186</c:v>
                </c:pt>
                <c:pt idx="89">
                  <c:v>-0.8687032</c:v>
                </c:pt>
                <c:pt idx="90">
                  <c:v>-2.5341086</c:v>
                </c:pt>
                <c:pt idx="91">
                  <c:v>-2.5842072</c:v>
                </c:pt>
                <c:pt idx="92">
                  <c:v>-3.9650294</c:v>
                </c:pt>
                <c:pt idx="93">
                  <c:v>-5.1491556</c:v>
                </c:pt>
                <c:pt idx="94">
                  <c:v>-4.8777352</c:v>
                </c:pt>
                <c:pt idx="95">
                  <c:v>-4.4173178</c:v>
                </c:pt>
                <c:pt idx="96">
                  <c:v>-4.536083</c:v>
                </c:pt>
                <c:pt idx="97">
                  <c:v>-5.768375799999999</c:v>
                </c:pt>
                <c:pt idx="98">
                  <c:v>-5.9749508</c:v>
                </c:pt>
                <c:pt idx="99">
                  <c:v>-4.8276836</c:v>
                </c:pt>
                <c:pt idx="100">
                  <c:v>-4.7548708</c:v>
                </c:pt>
                <c:pt idx="101">
                  <c:v>-5.586604400000001</c:v>
                </c:pt>
                <c:pt idx="102">
                  <c:v>-6.1392632</c:v>
                </c:pt>
                <c:pt idx="103">
                  <c:v>-5.5519416</c:v>
                </c:pt>
                <c:pt idx="104">
                  <c:v>-5.5344422</c:v>
                </c:pt>
                <c:pt idx="105">
                  <c:v>-6.0625124</c:v>
                </c:pt>
                <c:pt idx="106">
                  <c:v>-6.722077000000001</c:v>
                </c:pt>
                <c:pt idx="107">
                  <c:v>-6.326273</c:v>
                </c:pt>
                <c:pt idx="108">
                  <c:v>-5.548512</c:v>
                </c:pt>
                <c:pt idx="109">
                  <c:v>-6.2016882</c:v>
                </c:pt>
                <c:pt idx="110">
                  <c:v>-6.761796199999999</c:v>
                </c:pt>
                <c:pt idx="111">
                  <c:v>-6.5800882</c:v>
                </c:pt>
                <c:pt idx="112">
                  <c:v>-6.1801818</c:v>
                </c:pt>
                <c:pt idx="113">
                  <c:v>-6.430911599999999</c:v>
                </c:pt>
                <c:pt idx="114">
                  <c:v>-8.1354024</c:v>
                </c:pt>
                <c:pt idx="115">
                  <c:v>-7.6524612</c:v>
                </c:pt>
                <c:pt idx="116">
                  <c:v>-7.254658999999999</c:v>
                </c:pt>
                <c:pt idx="117">
                  <c:v>-7.4027834</c:v>
                </c:pt>
                <c:pt idx="118">
                  <c:v>-8.470095199999999</c:v>
                </c:pt>
                <c:pt idx="119">
                  <c:v>-8.494467</c:v>
                </c:pt>
                <c:pt idx="120">
                  <c:v>-8.637079</c:v>
                </c:pt>
                <c:pt idx="121">
                  <c:v>-8.216551599999999</c:v>
                </c:pt>
                <c:pt idx="122">
                  <c:v>-9.209855600000001</c:v>
                </c:pt>
                <c:pt idx="123">
                  <c:v>-9.910636</c:v>
                </c:pt>
                <c:pt idx="124">
                  <c:v>-9.3941602</c:v>
                </c:pt>
                <c:pt idx="125">
                  <c:v>-8.817593400000002</c:v>
                </c:pt>
                <c:pt idx="126">
                  <c:v>-9.707456199999999</c:v>
                </c:pt>
                <c:pt idx="127">
                  <c:v>-10.826166</c:v>
                </c:pt>
                <c:pt idx="128">
                  <c:v>-9.494159999999999</c:v>
                </c:pt>
                <c:pt idx="129">
                  <c:v>-9.685060199999999</c:v>
                </c:pt>
                <c:pt idx="130">
                  <c:v>-10.3213896</c:v>
                </c:pt>
                <c:pt idx="131">
                  <c:v>-11.950866</c:v>
                </c:pt>
                <c:pt idx="132">
                  <c:v>-11.349768</c:v>
                </c:pt>
                <c:pt idx="133">
                  <c:v>-10.8679426</c:v>
                </c:pt>
                <c:pt idx="134">
                  <c:v>-10.992388</c:v>
                </c:pt>
                <c:pt idx="135">
                  <c:v>-12.578054</c:v>
                </c:pt>
                <c:pt idx="136">
                  <c:v>-12.816052</c:v>
                </c:pt>
                <c:pt idx="137">
                  <c:v>-12.256986</c:v>
                </c:pt>
                <c:pt idx="138">
                  <c:v>-12.082328</c:v>
                </c:pt>
                <c:pt idx="139">
                  <c:v>-14.882882</c:v>
                </c:pt>
                <c:pt idx="140">
                  <c:v>-14.78646</c:v>
                </c:pt>
                <c:pt idx="141">
                  <c:v>-15.046096</c:v>
                </c:pt>
                <c:pt idx="142">
                  <c:v>-14.397036</c:v>
                </c:pt>
                <c:pt idx="143">
                  <c:v>-16.266724</c:v>
                </c:pt>
                <c:pt idx="144">
                  <c:v>-17.58952</c:v>
                </c:pt>
                <c:pt idx="145">
                  <c:v>-17.873858</c:v>
                </c:pt>
                <c:pt idx="146">
                  <c:v>-17.039498</c:v>
                </c:pt>
                <c:pt idx="147">
                  <c:v>-14.210376</c:v>
                </c:pt>
                <c:pt idx="148">
                  <c:v>-12.367608</c:v>
                </c:pt>
                <c:pt idx="149">
                  <c:v>-10.8607688</c:v>
                </c:pt>
                <c:pt idx="150">
                  <c:v>-8.3342536</c:v>
                </c:pt>
                <c:pt idx="151">
                  <c:v>-8.7810658</c:v>
                </c:pt>
                <c:pt idx="152">
                  <c:v>-7.6634008</c:v>
                </c:pt>
                <c:pt idx="153">
                  <c:v>-6.5183464</c:v>
                </c:pt>
                <c:pt idx="154">
                  <c:v>-4.7714884</c:v>
                </c:pt>
                <c:pt idx="155">
                  <c:v>-4.7847726</c:v>
                </c:pt>
                <c:pt idx="156">
                  <c:v>-4.8935608</c:v>
                </c:pt>
                <c:pt idx="157">
                  <c:v>-4.527271600000001</c:v>
                </c:pt>
                <c:pt idx="158">
                  <c:v>-2.2004606</c:v>
                </c:pt>
                <c:pt idx="159">
                  <c:v>-1.6776726</c:v>
                </c:pt>
                <c:pt idx="160">
                  <c:v>-3.6187662</c:v>
                </c:pt>
                <c:pt idx="161">
                  <c:v>-2.9527012</c:v>
                </c:pt>
                <c:pt idx="162">
                  <c:v>0.09830899999999998</c:v>
                </c:pt>
                <c:pt idx="163">
                  <c:v>0.2520498</c:v>
                </c:pt>
                <c:pt idx="164">
                  <c:v>-0.5556373999999999</c:v>
                </c:pt>
                <c:pt idx="165">
                  <c:v>-0.02013079999999998</c:v>
                </c:pt>
                <c:pt idx="166">
                  <c:v>1.256135</c:v>
                </c:pt>
                <c:pt idx="167">
                  <c:v>1.9354132</c:v>
                </c:pt>
                <c:pt idx="168">
                  <c:v>1.991779</c:v>
                </c:pt>
                <c:pt idx="169">
                  <c:v>2.0829096</c:v>
                </c:pt>
                <c:pt idx="170">
                  <c:v>2.6545654</c:v>
                </c:pt>
                <c:pt idx="171">
                  <c:v>4.191033200000001</c:v>
                </c:pt>
                <c:pt idx="172">
                  <c:v>3.5473146</c:v>
                </c:pt>
                <c:pt idx="173">
                  <c:v>2.869212</c:v>
                </c:pt>
                <c:pt idx="174">
                  <c:v>4.065438</c:v>
                </c:pt>
                <c:pt idx="175">
                  <c:v>5.5257758</c:v>
                </c:pt>
                <c:pt idx="176">
                  <c:v>4.7219536</c:v>
                </c:pt>
                <c:pt idx="177">
                  <c:v>4.0392112</c:v>
                </c:pt>
                <c:pt idx="178">
                  <c:v>4.603019600000001</c:v>
                </c:pt>
                <c:pt idx="179">
                  <c:v>6.2351484</c:v>
                </c:pt>
                <c:pt idx="180">
                  <c:v>5.6669894</c:v>
                </c:pt>
                <c:pt idx="181">
                  <c:v>5.708391799999999</c:v>
                </c:pt>
                <c:pt idx="182">
                  <c:v>5.375303333333334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5.8040245</c:v>
                </c:pt>
                <c:pt idx="1">
                  <c:v>7.014210800000001</c:v>
                </c:pt>
                <c:pt idx="2">
                  <c:v>7.066780799999999</c:v>
                </c:pt>
                <c:pt idx="3">
                  <c:v>6.7951438</c:v>
                </c:pt>
                <c:pt idx="4">
                  <c:v>6.052054</c:v>
                </c:pt>
                <c:pt idx="5">
                  <c:v>7.6455258</c:v>
                </c:pt>
                <c:pt idx="6">
                  <c:v>7.887731</c:v>
                </c:pt>
                <c:pt idx="7">
                  <c:v>7.508965000000001</c:v>
                </c:pt>
                <c:pt idx="8">
                  <c:v>7.249444199999999</c:v>
                </c:pt>
                <c:pt idx="9">
                  <c:v>8.668339999999999</c:v>
                </c:pt>
                <c:pt idx="10">
                  <c:v>8.9120706</c:v>
                </c:pt>
                <c:pt idx="11">
                  <c:v>8.451117</c:v>
                </c:pt>
                <c:pt idx="12">
                  <c:v>8.052530000000001</c:v>
                </c:pt>
                <c:pt idx="13">
                  <c:v>8.898320999999999</c:v>
                </c:pt>
                <c:pt idx="14">
                  <c:v>10.2234584</c:v>
                </c:pt>
                <c:pt idx="15">
                  <c:v>9.606470400000001</c:v>
                </c:pt>
                <c:pt idx="16">
                  <c:v>9.659200799999999</c:v>
                </c:pt>
                <c:pt idx="17">
                  <c:v>9.869047200000001</c:v>
                </c:pt>
                <c:pt idx="18">
                  <c:v>10.967334</c:v>
                </c:pt>
                <c:pt idx="19">
                  <c:v>11.317504</c:v>
                </c:pt>
                <c:pt idx="20">
                  <c:v>10.703894</c:v>
                </c:pt>
                <c:pt idx="21">
                  <c:v>11.684742</c:v>
                </c:pt>
                <c:pt idx="22">
                  <c:v>13.426654</c:v>
                </c:pt>
                <c:pt idx="23">
                  <c:v>13.735918</c:v>
                </c:pt>
                <c:pt idx="24">
                  <c:v>14.336866</c:v>
                </c:pt>
                <c:pt idx="25">
                  <c:v>14.987796</c:v>
                </c:pt>
                <c:pt idx="26">
                  <c:v>17.059492</c:v>
                </c:pt>
                <c:pt idx="27">
                  <c:v>18.520486</c:v>
                </c:pt>
                <c:pt idx="28">
                  <c:v>19.033836</c:v>
                </c:pt>
                <c:pt idx="29">
                  <c:v>19.345074</c:v>
                </c:pt>
                <c:pt idx="30">
                  <c:v>21.140724</c:v>
                </c:pt>
                <c:pt idx="31">
                  <c:v>21.398568</c:v>
                </c:pt>
                <c:pt idx="32">
                  <c:v>21.08883</c:v>
                </c:pt>
                <c:pt idx="33">
                  <c:v>20.416692</c:v>
                </c:pt>
                <c:pt idx="34">
                  <c:v>21.51921</c:v>
                </c:pt>
                <c:pt idx="35">
                  <c:v>21.757888</c:v>
                </c:pt>
                <c:pt idx="36">
                  <c:v>21.349826</c:v>
                </c:pt>
                <c:pt idx="37">
                  <c:v>21.357048</c:v>
                </c:pt>
                <c:pt idx="38">
                  <c:v>21.620262</c:v>
                </c:pt>
                <c:pt idx="39">
                  <c:v>22.858426</c:v>
                </c:pt>
                <c:pt idx="40">
                  <c:v>22.323792</c:v>
                </c:pt>
                <c:pt idx="41">
                  <c:v>22.112362</c:v>
                </c:pt>
                <c:pt idx="42">
                  <c:v>21.843894</c:v>
                </c:pt>
                <c:pt idx="43">
                  <c:v>22.924462</c:v>
                </c:pt>
                <c:pt idx="44">
                  <c:v>23.154978</c:v>
                </c:pt>
                <c:pt idx="45">
                  <c:v>22.12349</c:v>
                </c:pt>
                <c:pt idx="46">
                  <c:v>22.79145</c:v>
                </c:pt>
                <c:pt idx="47">
                  <c:v>23.82712</c:v>
                </c:pt>
                <c:pt idx="48">
                  <c:v>24.334652</c:v>
                </c:pt>
                <c:pt idx="49">
                  <c:v>23.977954</c:v>
                </c:pt>
                <c:pt idx="50">
                  <c:v>23.792624</c:v>
                </c:pt>
                <c:pt idx="51">
                  <c:v>24.848642</c:v>
                </c:pt>
                <c:pt idx="52">
                  <c:v>25.88333</c:v>
                </c:pt>
                <c:pt idx="53">
                  <c:v>25.124884</c:v>
                </c:pt>
                <c:pt idx="54">
                  <c:v>24.957148</c:v>
                </c:pt>
                <c:pt idx="55">
                  <c:v>22.626192</c:v>
                </c:pt>
                <c:pt idx="56">
                  <c:v>20.50597</c:v>
                </c:pt>
                <c:pt idx="57">
                  <c:v>19.20877</c:v>
                </c:pt>
                <c:pt idx="58">
                  <c:v>18.435696</c:v>
                </c:pt>
                <c:pt idx="59">
                  <c:v>17.458742</c:v>
                </c:pt>
                <c:pt idx="60">
                  <c:v>16.452818</c:v>
                </c:pt>
                <c:pt idx="61">
                  <c:v>14.906534</c:v>
                </c:pt>
                <c:pt idx="62">
                  <c:v>14.464926</c:v>
                </c:pt>
                <c:pt idx="63">
                  <c:v>14.523482</c:v>
                </c:pt>
                <c:pt idx="64">
                  <c:v>13.677754</c:v>
                </c:pt>
                <c:pt idx="65">
                  <c:v>11.96169</c:v>
                </c:pt>
                <c:pt idx="66">
                  <c:v>11.679076</c:v>
                </c:pt>
                <c:pt idx="67">
                  <c:v>11.676118</c:v>
                </c:pt>
                <c:pt idx="68">
                  <c:v>11.329964</c:v>
                </c:pt>
                <c:pt idx="69">
                  <c:v>9.635491200000001</c:v>
                </c:pt>
                <c:pt idx="70">
                  <c:v>9.034651</c:v>
                </c:pt>
                <c:pt idx="71">
                  <c:v>9.051678599999999</c:v>
                </c:pt>
                <c:pt idx="72">
                  <c:v>9.0101914</c:v>
                </c:pt>
                <c:pt idx="73">
                  <c:v>8.0830804</c:v>
                </c:pt>
                <c:pt idx="74">
                  <c:v>6.8298654</c:v>
                </c:pt>
                <c:pt idx="75">
                  <c:v>7.0733512</c:v>
                </c:pt>
                <c:pt idx="76">
                  <c:v>7.354349399999999</c:v>
                </c:pt>
                <c:pt idx="77">
                  <c:v>6.105422</c:v>
                </c:pt>
                <c:pt idx="78">
                  <c:v>4.926189</c:v>
                </c:pt>
                <c:pt idx="79">
                  <c:v>5.5525494</c:v>
                </c:pt>
                <c:pt idx="80">
                  <c:v>5.5472304</c:v>
                </c:pt>
                <c:pt idx="81">
                  <c:v>5.0497972</c:v>
                </c:pt>
                <c:pt idx="82">
                  <c:v>3.0139594</c:v>
                </c:pt>
                <c:pt idx="83">
                  <c:v>3.7985946</c:v>
                </c:pt>
                <c:pt idx="84">
                  <c:v>3.7441404</c:v>
                </c:pt>
                <c:pt idx="85">
                  <c:v>3.1290286</c:v>
                </c:pt>
                <c:pt idx="86">
                  <c:v>0.07668080000000002</c:v>
                </c:pt>
                <c:pt idx="87">
                  <c:v>-0.7998098</c:v>
                </c:pt>
                <c:pt idx="88">
                  <c:v>-2.4153152</c:v>
                </c:pt>
                <c:pt idx="89">
                  <c:v>-2.5403398</c:v>
                </c:pt>
                <c:pt idx="90">
                  <c:v>-4.6708752</c:v>
                </c:pt>
                <c:pt idx="91">
                  <c:v>-4.941015999999999</c:v>
                </c:pt>
                <c:pt idx="92">
                  <c:v>-4.7584812</c:v>
                </c:pt>
                <c:pt idx="93">
                  <c:v>-4.202332</c:v>
                </c:pt>
                <c:pt idx="94">
                  <c:v>-5.2919786</c:v>
                </c:pt>
                <c:pt idx="95">
                  <c:v>-6.1013614</c:v>
                </c:pt>
                <c:pt idx="96">
                  <c:v>-5.1168788</c:v>
                </c:pt>
                <c:pt idx="97">
                  <c:v>-5.360412999999999</c:v>
                </c:pt>
                <c:pt idx="98">
                  <c:v>-5.4576156</c:v>
                </c:pt>
                <c:pt idx="99">
                  <c:v>-5.877863</c:v>
                </c:pt>
                <c:pt idx="100">
                  <c:v>-5.9048602</c:v>
                </c:pt>
                <c:pt idx="101">
                  <c:v>-5.001439</c:v>
                </c:pt>
                <c:pt idx="102">
                  <c:v>-5.498129199999999</c:v>
                </c:pt>
                <c:pt idx="103">
                  <c:v>-6.8635254</c:v>
                </c:pt>
                <c:pt idx="104">
                  <c:v>-6.0566994</c:v>
                </c:pt>
                <c:pt idx="105">
                  <c:v>-5.4091852</c:v>
                </c:pt>
                <c:pt idx="106">
                  <c:v>-5.716503</c:v>
                </c:pt>
                <c:pt idx="107">
                  <c:v>-7.143968200000001</c:v>
                </c:pt>
                <c:pt idx="108">
                  <c:v>-6.7688962</c:v>
                </c:pt>
                <c:pt idx="109">
                  <c:v>-5.889112</c:v>
                </c:pt>
                <c:pt idx="110">
                  <c:v>-6.0175074</c:v>
                </c:pt>
                <c:pt idx="111">
                  <c:v>-7.3645114</c:v>
                </c:pt>
                <c:pt idx="112">
                  <c:v>-7.8750236</c:v>
                </c:pt>
                <c:pt idx="113">
                  <c:v>-7.0931758</c:v>
                </c:pt>
                <c:pt idx="114">
                  <c:v>-7.2465582</c:v>
                </c:pt>
                <c:pt idx="115">
                  <c:v>-8.04752</c:v>
                </c:pt>
                <c:pt idx="116">
                  <c:v>-8.6103542</c:v>
                </c:pt>
                <c:pt idx="117">
                  <c:v>-7.8576634</c:v>
                </c:pt>
                <c:pt idx="118">
                  <c:v>-7.7382382</c:v>
                </c:pt>
                <c:pt idx="119">
                  <c:v>-8.596451200000001</c:v>
                </c:pt>
                <c:pt idx="120">
                  <c:v>-9.416798400000001</c:v>
                </c:pt>
                <c:pt idx="121">
                  <c:v>-8.928376799999999</c:v>
                </c:pt>
                <c:pt idx="122">
                  <c:v>-8.517663799999999</c:v>
                </c:pt>
                <c:pt idx="123">
                  <c:v>-8.854678799999999</c:v>
                </c:pt>
                <c:pt idx="124">
                  <c:v>-10.0877742</c:v>
                </c:pt>
                <c:pt idx="125">
                  <c:v>-9.8920482</c:v>
                </c:pt>
                <c:pt idx="126">
                  <c:v>-9.425280599999999</c:v>
                </c:pt>
                <c:pt idx="127">
                  <c:v>-9.8773552</c:v>
                </c:pt>
                <c:pt idx="128">
                  <c:v>-11.259218</c:v>
                </c:pt>
                <c:pt idx="129">
                  <c:v>-10.3667946</c:v>
                </c:pt>
                <c:pt idx="130">
                  <c:v>-10.49463</c:v>
                </c:pt>
                <c:pt idx="131">
                  <c:v>-10.653568</c:v>
                </c:pt>
                <c:pt idx="132">
                  <c:v>-12.567822</c:v>
                </c:pt>
                <c:pt idx="133">
                  <c:v>-12.570746</c:v>
                </c:pt>
                <c:pt idx="134">
                  <c:v>-11.910164</c:v>
                </c:pt>
                <c:pt idx="135">
                  <c:v>-12.18047</c:v>
                </c:pt>
                <c:pt idx="136">
                  <c:v>-13.99461</c:v>
                </c:pt>
                <c:pt idx="137">
                  <c:v>-14.401424</c:v>
                </c:pt>
                <c:pt idx="138">
                  <c:v>-14.115838</c:v>
                </c:pt>
                <c:pt idx="139">
                  <c:v>-14.49733</c:v>
                </c:pt>
                <c:pt idx="140">
                  <c:v>-16.103014</c:v>
                </c:pt>
                <c:pt idx="141">
                  <c:v>-17.416752</c:v>
                </c:pt>
                <c:pt idx="142">
                  <c:v>-16.540442</c:v>
                </c:pt>
                <c:pt idx="143">
                  <c:v>-17.35564</c:v>
                </c:pt>
                <c:pt idx="144">
                  <c:v>-17.093636</c:v>
                </c:pt>
                <c:pt idx="145">
                  <c:v>-14.539186</c:v>
                </c:pt>
                <c:pt idx="146">
                  <c:v>-12.302386</c:v>
                </c:pt>
                <c:pt idx="147">
                  <c:v>-9.640791400000001</c:v>
                </c:pt>
                <c:pt idx="148">
                  <c:v>-8.6978972</c:v>
                </c:pt>
                <c:pt idx="149">
                  <c:v>-8.921509</c:v>
                </c:pt>
                <c:pt idx="150">
                  <c:v>-8.0903288</c:v>
                </c:pt>
                <c:pt idx="151">
                  <c:v>-5.286332799999999</c:v>
                </c:pt>
                <c:pt idx="152">
                  <c:v>-4.3977514</c:v>
                </c:pt>
                <c:pt idx="153">
                  <c:v>-5.488508</c:v>
                </c:pt>
                <c:pt idx="154">
                  <c:v>-5.3655996</c:v>
                </c:pt>
                <c:pt idx="155">
                  <c:v>-2.536784</c:v>
                </c:pt>
                <c:pt idx="156">
                  <c:v>-2.5144072</c:v>
                </c:pt>
                <c:pt idx="157">
                  <c:v>-2.6856972</c:v>
                </c:pt>
                <c:pt idx="158">
                  <c:v>-2.8645592</c:v>
                </c:pt>
                <c:pt idx="159">
                  <c:v>-0.8270569999999999</c:v>
                </c:pt>
                <c:pt idx="160">
                  <c:v>-0.2953902</c:v>
                </c:pt>
                <c:pt idx="161">
                  <c:v>-0.3396028</c:v>
                </c:pt>
                <c:pt idx="162">
                  <c:v>-0.8434470000000001</c:v>
                </c:pt>
                <c:pt idx="163">
                  <c:v>1.4221678</c:v>
                </c:pt>
                <c:pt idx="164">
                  <c:v>2.4252374</c:v>
                </c:pt>
                <c:pt idx="165">
                  <c:v>1.5875998</c:v>
                </c:pt>
                <c:pt idx="166">
                  <c:v>1.307067</c:v>
                </c:pt>
                <c:pt idx="167">
                  <c:v>1.8411944</c:v>
                </c:pt>
                <c:pt idx="168">
                  <c:v>3.6964086</c:v>
                </c:pt>
                <c:pt idx="169">
                  <c:v>2.8825436</c:v>
                </c:pt>
                <c:pt idx="170">
                  <c:v>3.0535514</c:v>
                </c:pt>
                <c:pt idx="171">
                  <c:v>3.1722692</c:v>
                </c:pt>
                <c:pt idx="172">
                  <c:v>4.322846</c:v>
                </c:pt>
                <c:pt idx="173">
                  <c:v>4.2444924</c:v>
                </c:pt>
                <c:pt idx="174">
                  <c:v>3.9287266</c:v>
                </c:pt>
                <c:pt idx="175">
                  <c:v>4.6560934</c:v>
                </c:pt>
                <c:pt idx="176">
                  <c:v>6.666550200000001</c:v>
                </c:pt>
                <c:pt idx="177">
                  <c:v>6.1162204</c:v>
                </c:pt>
                <c:pt idx="178">
                  <c:v>5.255494199999999</c:v>
                </c:pt>
                <c:pt idx="179">
                  <c:v>5.3275206</c:v>
                </c:pt>
                <c:pt idx="180">
                  <c:v>6.4448588</c:v>
                </c:pt>
                <c:pt idx="181">
                  <c:v>7.102171</c:v>
                </c:pt>
                <c:pt idx="182">
                  <c:v>5.843975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5.778593</c:v>
                </c:pt>
                <c:pt idx="1">
                  <c:v>6.494995</c:v>
                </c:pt>
                <c:pt idx="2">
                  <c:v>7.3048738</c:v>
                </c:pt>
                <c:pt idx="3">
                  <c:v>8.281558799999999</c:v>
                </c:pt>
                <c:pt idx="4">
                  <c:v>7.4485292</c:v>
                </c:pt>
                <c:pt idx="5">
                  <c:v>7.4544026</c:v>
                </c:pt>
                <c:pt idx="6">
                  <c:v>7.745944199999999</c:v>
                </c:pt>
                <c:pt idx="7">
                  <c:v>8.867034</c:v>
                </c:pt>
                <c:pt idx="8">
                  <c:v>8.607319200000001</c:v>
                </c:pt>
                <c:pt idx="9">
                  <c:v>8.163132000000001</c:v>
                </c:pt>
                <c:pt idx="10">
                  <c:v>8.1787356</c:v>
                </c:pt>
                <c:pt idx="11">
                  <c:v>10.2036196</c:v>
                </c:pt>
                <c:pt idx="12">
                  <c:v>9.857818200000001</c:v>
                </c:pt>
                <c:pt idx="13">
                  <c:v>9.591609399999999</c:v>
                </c:pt>
                <c:pt idx="14">
                  <c:v>9.4147894</c:v>
                </c:pt>
                <c:pt idx="15">
                  <c:v>10.542196</c:v>
                </c:pt>
                <c:pt idx="16">
                  <c:v>11.390296</c:v>
                </c:pt>
                <c:pt idx="17">
                  <c:v>10.6476792</c:v>
                </c:pt>
                <c:pt idx="18">
                  <c:v>10.97972</c:v>
                </c:pt>
                <c:pt idx="19">
                  <c:v>12.661106</c:v>
                </c:pt>
                <c:pt idx="20">
                  <c:v>13.846264</c:v>
                </c:pt>
                <c:pt idx="21">
                  <c:v>13.573064</c:v>
                </c:pt>
                <c:pt idx="22">
                  <c:v>14.102998</c:v>
                </c:pt>
                <c:pt idx="23">
                  <c:v>16.193188</c:v>
                </c:pt>
                <c:pt idx="24">
                  <c:v>16.70877</c:v>
                </c:pt>
                <c:pt idx="25">
                  <c:v>18.099864</c:v>
                </c:pt>
                <c:pt idx="26">
                  <c:v>18.46855</c:v>
                </c:pt>
                <c:pt idx="27">
                  <c:v>20.021008</c:v>
                </c:pt>
                <c:pt idx="28">
                  <c:v>21.621388</c:v>
                </c:pt>
                <c:pt idx="29">
                  <c:v>21.50279</c:v>
                </c:pt>
                <c:pt idx="30">
                  <c:v>20.487812</c:v>
                </c:pt>
                <c:pt idx="31">
                  <c:v>20.83411</c:v>
                </c:pt>
                <c:pt idx="32">
                  <c:v>21.735586</c:v>
                </c:pt>
                <c:pt idx="33">
                  <c:v>21.228096</c:v>
                </c:pt>
                <c:pt idx="34">
                  <c:v>20.90983</c:v>
                </c:pt>
                <c:pt idx="35">
                  <c:v>21.026738</c:v>
                </c:pt>
                <c:pt idx="36">
                  <c:v>23.154382</c:v>
                </c:pt>
                <c:pt idx="37">
                  <c:v>22.70976</c:v>
                </c:pt>
                <c:pt idx="38">
                  <c:v>22.297414</c:v>
                </c:pt>
                <c:pt idx="39">
                  <c:v>21.93569</c:v>
                </c:pt>
                <c:pt idx="40">
                  <c:v>22.880526</c:v>
                </c:pt>
                <c:pt idx="41">
                  <c:v>22.781178</c:v>
                </c:pt>
                <c:pt idx="42">
                  <c:v>22.386646</c:v>
                </c:pt>
                <c:pt idx="43">
                  <c:v>22.773592</c:v>
                </c:pt>
                <c:pt idx="44">
                  <c:v>23.57141</c:v>
                </c:pt>
                <c:pt idx="45">
                  <c:v>24.241784</c:v>
                </c:pt>
                <c:pt idx="46">
                  <c:v>23.509636</c:v>
                </c:pt>
                <c:pt idx="47">
                  <c:v>23.914902</c:v>
                </c:pt>
                <c:pt idx="48">
                  <c:v>24.119132</c:v>
                </c:pt>
                <c:pt idx="49">
                  <c:v>25.285474</c:v>
                </c:pt>
                <c:pt idx="50">
                  <c:v>25.361892</c:v>
                </c:pt>
                <c:pt idx="51">
                  <c:v>25.132638</c:v>
                </c:pt>
                <c:pt idx="52">
                  <c:v>24.67094</c:v>
                </c:pt>
                <c:pt idx="53">
                  <c:v>22.352588</c:v>
                </c:pt>
                <c:pt idx="54">
                  <c:v>19.8329</c:v>
                </c:pt>
                <c:pt idx="55">
                  <c:v>19.476252</c:v>
                </c:pt>
                <c:pt idx="56">
                  <c:v>18.817086</c:v>
                </c:pt>
                <c:pt idx="57">
                  <c:v>17.99048</c:v>
                </c:pt>
                <c:pt idx="58">
                  <c:v>15.753344</c:v>
                </c:pt>
                <c:pt idx="59">
                  <c:v>15.470436</c:v>
                </c:pt>
                <c:pt idx="60">
                  <c:v>14.927696</c:v>
                </c:pt>
                <c:pt idx="61">
                  <c:v>14.5498</c:v>
                </c:pt>
                <c:pt idx="62">
                  <c:v>13.060272</c:v>
                </c:pt>
                <c:pt idx="63">
                  <c:v>12.406524</c:v>
                </c:pt>
                <c:pt idx="64">
                  <c:v>11.890898</c:v>
                </c:pt>
                <c:pt idx="65">
                  <c:v>12.08718</c:v>
                </c:pt>
                <c:pt idx="66">
                  <c:v>10.3929738</c:v>
                </c:pt>
                <c:pt idx="67">
                  <c:v>9.354502800000001</c:v>
                </c:pt>
                <c:pt idx="68">
                  <c:v>9.752291</c:v>
                </c:pt>
                <c:pt idx="69">
                  <c:v>9.609491800000001</c:v>
                </c:pt>
                <c:pt idx="70">
                  <c:v>8.748339400000001</c:v>
                </c:pt>
                <c:pt idx="71">
                  <c:v>6.9158382</c:v>
                </c:pt>
                <c:pt idx="72">
                  <c:v>7.710045600000001</c:v>
                </c:pt>
                <c:pt idx="73">
                  <c:v>7.0736498</c:v>
                </c:pt>
                <c:pt idx="74">
                  <c:v>7.201176800000001</c:v>
                </c:pt>
                <c:pt idx="75">
                  <c:v>5.4647474</c:v>
                </c:pt>
                <c:pt idx="76">
                  <c:v>5.0860472</c:v>
                </c:pt>
                <c:pt idx="77">
                  <c:v>6.1478326</c:v>
                </c:pt>
                <c:pt idx="78">
                  <c:v>5.09173</c:v>
                </c:pt>
                <c:pt idx="79">
                  <c:v>4.0940832</c:v>
                </c:pt>
                <c:pt idx="80">
                  <c:v>3.7363638</c:v>
                </c:pt>
                <c:pt idx="81">
                  <c:v>3.9434188</c:v>
                </c:pt>
                <c:pt idx="82">
                  <c:v>4.078011</c:v>
                </c:pt>
                <c:pt idx="83">
                  <c:v>1.741668</c:v>
                </c:pt>
                <c:pt idx="84">
                  <c:v>0.6330389999999999</c:v>
                </c:pt>
                <c:pt idx="85">
                  <c:v>0.6572086</c:v>
                </c:pt>
                <c:pt idx="86">
                  <c:v>-0.9853035999999999</c:v>
                </c:pt>
                <c:pt idx="87">
                  <c:v>-3.573905600000001</c:v>
                </c:pt>
                <c:pt idx="88">
                  <c:v>-4.06012</c:v>
                </c:pt>
                <c:pt idx="89">
                  <c:v>-3.9630122</c:v>
                </c:pt>
                <c:pt idx="90">
                  <c:v>-4.231903</c:v>
                </c:pt>
                <c:pt idx="91">
                  <c:v>-5.3825726</c:v>
                </c:pt>
                <c:pt idx="92">
                  <c:v>-5.7058268</c:v>
                </c:pt>
                <c:pt idx="93">
                  <c:v>-4.8451858</c:v>
                </c:pt>
                <c:pt idx="94">
                  <c:v>-4.949167</c:v>
                </c:pt>
                <c:pt idx="95">
                  <c:v>-5.115740000000001</c:v>
                </c:pt>
                <c:pt idx="96">
                  <c:v>-5.6729368</c:v>
                </c:pt>
                <c:pt idx="97">
                  <c:v>-5.2323614</c:v>
                </c:pt>
                <c:pt idx="98">
                  <c:v>-4.72473</c:v>
                </c:pt>
                <c:pt idx="99">
                  <c:v>-5.6065472</c:v>
                </c:pt>
                <c:pt idx="100">
                  <c:v>-6.9006626</c:v>
                </c:pt>
                <c:pt idx="101">
                  <c:v>-6.4847366</c:v>
                </c:pt>
                <c:pt idx="102">
                  <c:v>-5.633963400000001</c:v>
                </c:pt>
                <c:pt idx="103">
                  <c:v>-5.0011576</c:v>
                </c:pt>
                <c:pt idx="104">
                  <c:v>-6.428084200000001</c:v>
                </c:pt>
                <c:pt idx="105">
                  <c:v>-6.8210532</c:v>
                </c:pt>
                <c:pt idx="106">
                  <c:v>-6.1732836</c:v>
                </c:pt>
                <c:pt idx="107">
                  <c:v>-6.138222600000001</c:v>
                </c:pt>
                <c:pt idx="108">
                  <c:v>-7.5470084</c:v>
                </c:pt>
                <c:pt idx="109">
                  <c:v>-7.268908999999999</c:v>
                </c:pt>
                <c:pt idx="110">
                  <c:v>-7.1062342</c:v>
                </c:pt>
                <c:pt idx="111">
                  <c:v>-6.517606000000001</c:v>
                </c:pt>
                <c:pt idx="112">
                  <c:v>-8.364938</c:v>
                </c:pt>
                <c:pt idx="113">
                  <c:v>-8.144594399999999</c:v>
                </c:pt>
                <c:pt idx="114">
                  <c:v>-7.7917204</c:v>
                </c:pt>
                <c:pt idx="115">
                  <c:v>-7.6372556</c:v>
                </c:pt>
                <c:pt idx="116">
                  <c:v>-8.368170000000001</c:v>
                </c:pt>
                <c:pt idx="117">
                  <c:v>-9.383530799999999</c:v>
                </c:pt>
                <c:pt idx="118">
                  <c:v>-8.110634600000001</c:v>
                </c:pt>
                <c:pt idx="119">
                  <c:v>-8.316200200000001</c:v>
                </c:pt>
                <c:pt idx="120">
                  <c:v>-8.860206</c:v>
                </c:pt>
                <c:pt idx="121">
                  <c:v>-9.916779</c:v>
                </c:pt>
                <c:pt idx="122">
                  <c:v>-9.117937599999999</c:v>
                </c:pt>
                <c:pt idx="123">
                  <c:v>-9.079393399999999</c:v>
                </c:pt>
                <c:pt idx="124">
                  <c:v>-9.459368000000001</c:v>
                </c:pt>
                <c:pt idx="125">
                  <c:v>-11.206452</c:v>
                </c:pt>
                <c:pt idx="126">
                  <c:v>-10.8424962</c:v>
                </c:pt>
                <c:pt idx="127">
                  <c:v>-10.2754316</c:v>
                </c:pt>
                <c:pt idx="128">
                  <c:v>-10.3064888</c:v>
                </c:pt>
                <c:pt idx="129">
                  <c:v>-11.812336</c:v>
                </c:pt>
                <c:pt idx="130">
                  <c:v>-11.945668</c:v>
                </c:pt>
                <c:pt idx="131">
                  <c:v>-11.891516</c:v>
                </c:pt>
                <c:pt idx="132">
                  <c:v>-11.836906</c:v>
                </c:pt>
                <c:pt idx="133">
                  <c:v>-13.344984</c:v>
                </c:pt>
                <c:pt idx="134">
                  <c:v>-14.434802</c:v>
                </c:pt>
                <c:pt idx="135">
                  <c:v>-13.632098</c:v>
                </c:pt>
                <c:pt idx="136">
                  <c:v>-13.804428</c:v>
                </c:pt>
                <c:pt idx="137">
                  <c:v>-14.61967</c:v>
                </c:pt>
                <c:pt idx="138">
                  <c:v>-16.397252</c:v>
                </c:pt>
                <c:pt idx="139">
                  <c:v>-16.36318</c:v>
                </c:pt>
                <c:pt idx="140">
                  <c:v>-16.682348</c:v>
                </c:pt>
                <c:pt idx="141">
                  <c:v>-17.522416</c:v>
                </c:pt>
                <c:pt idx="142">
                  <c:v>-18.271256</c:v>
                </c:pt>
                <c:pt idx="143">
                  <c:v>-14.027224</c:v>
                </c:pt>
                <c:pt idx="144">
                  <c:v>-10.917795</c:v>
                </c:pt>
                <c:pt idx="145">
                  <c:v>-10.5788798</c:v>
                </c:pt>
                <c:pt idx="146">
                  <c:v>-10.074102</c:v>
                </c:pt>
                <c:pt idx="147">
                  <c:v>-8.719567399999999</c:v>
                </c:pt>
                <c:pt idx="148">
                  <c:v>-6.402262400000001</c:v>
                </c:pt>
                <c:pt idx="149">
                  <c:v>-5.7668414</c:v>
                </c:pt>
                <c:pt idx="150">
                  <c:v>-6.2144528</c:v>
                </c:pt>
                <c:pt idx="151">
                  <c:v>-5.875419200000001</c:v>
                </c:pt>
                <c:pt idx="152">
                  <c:v>-3.2363834</c:v>
                </c:pt>
                <c:pt idx="153">
                  <c:v>-2.715188</c:v>
                </c:pt>
                <c:pt idx="154">
                  <c:v>-2.8825346</c:v>
                </c:pt>
                <c:pt idx="155">
                  <c:v>-3.0885504</c:v>
                </c:pt>
                <c:pt idx="156">
                  <c:v>-0.978205</c:v>
                </c:pt>
                <c:pt idx="157">
                  <c:v>-0.132228</c:v>
                </c:pt>
                <c:pt idx="158">
                  <c:v>-1.6249842</c:v>
                </c:pt>
                <c:pt idx="159">
                  <c:v>-1.0111954</c:v>
                </c:pt>
                <c:pt idx="160">
                  <c:v>0.179175</c:v>
                </c:pt>
                <c:pt idx="161">
                  <c:v>1.6466102</c:v>
                </c:pt>
                <c:pt idx="162">
                  <c:v>1.2502268</c:v>
                </c:pt>
                <c:pt idx="163">
                  <c:v>0.923888</c:v>
                </c:pt>
                <c:pt idx="164">
                  <c:v>1.5834806</c:v>
                </c:pt>
                <c:pt idx="165">
                  <c:v>4.1692488</c:v>
                </c:pt>
                <c:pt idx="166">
                  <c:v>2.9652638</c:v>
                </c:pt>
                <c:pt idx="167">
                  <c:v>2.8270688</c:v>
                </c:pt>
                <c:pt idx="168">
                  <c:v>3.3766806</c:v>
                </c:pt>
                <c:pt idx="169">
                  <c:v>4.736561</c:v>
                </c:pt>
                <c:pt idx="170">
                  <c:v>4.3530154</c:v>
                </c:pt>
                <c:pt idx="171">
                  <c:v>4.541494800000001</c:v>
                </c:pt>
                <c:pt idx="172">
                  <c:v>3.8973404</c:v>
                </c:pt>
                <c:pt idx="173">
                  <c:v>5.8458156</c:v>
                </c:pt>
                <c:pt idx="174">
                  <c:v>5.9578668</c:v>
                </c:pt>
                <c:pt idx="175">
                  <c:v>5.3962428</c:v>
                </c:pt>
                <c:pt idx="176">
                  <c:v>4.8611196</c:v>
                </c:pt>
                <c:pt idx="177">
                  <c:v>6.2892224</c:v>
                </c:pt>
                <c:pt idx="178">
                  <c:v>7.507692</c:v>
                </c:pt>
                <c:pt idx="179">
                  <c:v>6.2158484</c:v>
                </c:pt>
                <c:pt idx="180">
                  <c:v>6.843975</c:v>
                </c:pt>
                <c:pt idx="181">
                  <c:v>6.993159</c:v>
                </c:pt>
                <c:pt idx="182">
                  <c:v>8.759357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7.926271249999999</c:v>
                </c:pt>
                <c:pt idx="1">
                  <c:v>7.752072200000001</c:v>
                </c:pt>
                <c:pt idx="2">
                  <c:v>6.691626599999999</c:v>
                </c:pt>
                <c:pt idx="3">
                  <c:v>7.6466476</c:v>
                </c:pt>
                <c:pt idx="4">
                  <c:v>8.392886200000001</c:v>
                </c:pt>
                <c:pt idx="5">
                  <c:v>8.402914599999999</c:v>
                </c:pt>
                <c:pt idx="6">
                  <c:v>8.152196200000001</c:v>
                </c:pt>
                <c:pt idx="7">
                  <c:v>8.008549800000001</c:v>
                </c:pt>
                <c:pt idx="8">
                  <c:v>9.8595332</c:v>
                </c:pt>
                <c:pt idx="9">
                  <c:v>9.2922672</c:v>
                </c:pt>
                <c:pt idx="10">
                  <c:v>9.4517962</c:v>
                </c:pt>
                <c:pt idx="11">
                  <c:v>9.4810544</c:v>
                </c:pt>
                <c:pt idx="12">
                  <c:v>11.047914</c:v>
                </c:pt>
                <c:pt idx="13">
                  <c:v>10.1547578</c:v>
                </c:pt>
                <c:pt idx="14">
                  <c:v>11.024678</c:v>
                </c:pt>
                <c:pt idx="15">
                  <c:v>10.265983</c:v>
                </c:pt>
                <c:pt idx="16">
                  <c:v>11.6784484</c:v>
                </c:pt>
                <c:pt idx="17">
                  <c:v>12.804796</c:v>
                </c:pt>
                <c:pt idx="18">
                  <c:v>12.48534</c:v>
                </c:pt>
                <c:pt idx="19">
                  <c:v>13.048616</c:v>
                </c:pt>
                <c:pt idx="20">
                  <c:v>14.825798</c:v>
                </c:pt>
                <c:pt idx="21">
                  <c:v>16.625042</c:v>
                </c:pt>
                <c:pt idx="22">
                  <c:v>16.66334</c:v>
                </c:pt>
                <c:pt idx="23">
                  <c:v>17.835422</c:v>
                </c:pt>
                <c:pt idx="24">
                  <c:v>19.290022</c:v>
                </c:pt>
                <c:pt idx="25">
                  <c:v>21.45723</c:v>
                </c:pt>
                <c:pt idx="26">
                  <c:v>21.2192</c:v>
                </c:pt>
                <c:pt idx="27">
                  <c:v>20.966372</c:v>
                </c:pt>
                <c:pt idx="28">
                  <c:v>20.816898</c:v>
                </c:pt>
                <c:pt idx="29">
                  <c:v>21.711208</c:v>
                </c:pt>
                <c:pt idx="30">
                  <c:v>21.740624</c:v>
                </c:pt>
                <c:pt idx="31">
                  <c:v>21.142002</c:v>
                </c:pt>
                <c:pt idx="32">
                  <c:v>20.894184</c:v>
                </c:pt>
                <c:pt idx="33">
                  <c:v>22.3866</c:v>
                </c:pt>
                <c:pt idx="34">
                  <c:v>22.606194</c:v>
                </c:pt>
                <c:pt idx="35">
                  <c:v>22.032352</c:v>
                </c:pt>
                <c:pt idx="36">
                  <c:v>21.794402</c:v>
                </c:pt>
                <c:pt idx="37">
                  <c:v>23.028648</c:v>
                </c:pt>
                <c:pt idx="38">
                  <c:v>22.476856</c:v>
                </c:pt>
                <c:pt idx="39">
                  <c:v>22.794502</c:v>
                </c:pt>
                <c:pt idx="40">
                  <c:v>22.46769</c:v>
                </c:pt>
                <c:pt idx="41">
                  <c:v>23.412824</c:v>
                </c:pt>
                <c:pt idx="42">
                  <c:v>23.850278</c:v>
                </c:pt>
                <c:pt idx="43">
                  <c:v>23.6811</c:v>
                </c:pt>
                <c:pt idx="44">
                  <c:v>23.052346</c:v>
                </c:pt>
                <c:pt idx="45">
                  <c:v>23.620456</c:v>
                </c:pt>
                <c:pt idx="46">
                  <c:v>25.24443</c:v>
                </c:pt>
                <c:pt idx="47">
                  <c:v>24.697466</c:v>
                </c:pt>
                <c:pt idx="48">
                  <c:v>24.65175</c:v>
                </c:pt>
                <c:pt idx="49">
                  <c:v>24.930772</c:v>
                </c:pt>
                <c:pt idx="50">
                  <c:v>25.763378</c:v>
                </c:pt>
                <c:pt idx="51">
                  <c:v>21.581784</c:v>
                </c:pt>
                <c:pt idx="52">
                  <c:v>20.323864</c:v>
                </c:pt>
                <c:pt idx="53">
                  <c:v>19.535418</c:v>
                </c:pt>
                <c:pt idx="54">
                  <c:v>19.05601</c:v>
                </c:pt>
                <c:pt idx="55">
                  <c:v>16.513218</c:v>
                </c:pt>
                <c:pt idx="56">
                  <c:v>16.450024</c:v>
                </c:pt>
                <c:pt idx="57">
                  <c:v>16.29371</c:v>
                </c:pt>
                <c:pt idx="58">
                  <c:v>15.26824</c:v>
                </c:pt>
                <c:pt idx="59">
                  <c:v>13.591422</c:v>
                </c:pt>
                <c:pt idx="60">
                  <c:v>12.732934</c:v>
                </c:pt>
                <c:pt idx="61">
                  <c:v>12.52882</c:v>
                </c:pt>
                <c:pt idx="62">
                  <c:v>12.154106</c:v>
                </c:pt>
                <c:pt idx="63">
                  <c:v>11.073334</c:v>
                </c:pt>
                <c:pt idx="64">
                  <c:v>10.416527</c:v>
                </c:pt>
                <c:pt idx="65">
                  <c:v>10.3387468</c:v>
                </c:pt>
                <c:pt idx="66">
                  <c:v>10.2522786</c:v>
                </c:pt>
                <c:pt idx="67">
                  <c:v>9.4219352</c:v>
                </c:pt>
                <c:pt idx="68">
                  <c:v>7.6469304</c:v>
                </c:pt>
                <c:pt idx="69">
                  <c:v>8.3738844</c:v>
                </c:pt>
                <c:pt idx="70">
                  <c:v>7.941828599999999</c:v>
                </c:pt>
                <c:pt idx="71">
                  <c:v>7.6361036</c:v>
                </c:pt>
                <c:pt idx="72">
                  <c:v>5.2187582</c:v>
                </c:pt>
                <c:pt idx="73">
                  <c:v>5.8441754</c:v>
                </c:pt>
                <c:pt idx="74">
                  <c:v>6.1356256</c:v>
                </c:pt>
                <c:pt idx="75">
                  <c:v>5.7865814</c:v>
                </c:pt>
                <c:pt idx="76">
                  <c:v>3.503631400000001</c:v>
                </c:pt>
                <c:pt idx="77">
                  <c:v>4.652127399999999</c:v>
                </c:pt>
                <c:pt idx="78">
                  <c:v>4.3689788</c:v>
                </c:pt>
                <c:pt idx="79">
                  <c:v>4.4319874</c:v>
                </c:pt>
                <c:pt idx="80">
                  <c:v>2.8299464</c:v>
                </c:pt>
                <c:pt idx="81">
                  <c:v>1.670694</c:v>
                </c:pt>
                <c:pt idx="82">
                  <c:v>1.0664854</c:v>
                </c:pt>
                <c:pt idx="83">
                  <c:v>-0.1746598</c:v>
                </c:pt>
                <c:pt idx="84">
                  <c:v>-2.291331</c:v>
                </c:pt>
                <c:pt idx="85">
                  <c:v>-3.7499934</c:v>
                </c:pt>
                <c:pt idx="86">
                  <c:v>-3.8966658</c:v>
                </c:pt>
                <c:pt idx="87">
                  <c:v>-3.595268</c:v>
                </c:pt>
                <c:pt idx="88">
                  <c:v>-4.7655234</c:v>
                </c:pt>
                <c:pt idx="89">
                  <c:v>-5.7991002</c:v>
                </c:pt>
                <c:pt idx="90">
                  <c:v>-5.621474399999999</c:v>
                </c:pt>
                <c:pt idx="91">
                  <c:v>-4.502626</c:v>
                </c:pt>
                <c:pt idx="92">
                  <c:v>-5.1592668</c:v>
                </c:pt>
                <c:pt idx="93">
                  <c:v>-6.0548008</c:v>
                </c:pt>
                <c:pt idx="94">
                  <c:v>-5.0548568</c:v>
                </c:pt>
                <c:pt idx="95">
                  <c:v>-4.9037018</c:v>
                </c:pt>
                <c:pt idx="96">
                  <c:v>-4.9482618</c:v>
                </c:pt>
                <c:pt idx="97">
                  <c:v>-6.544192</c:v>
                </c:pt>
                <c:pt idx="98">
                  <c:v>-6.261995799999999</c:v>
                </c:pt>
                <c:pt idx="99">
                  <c:v>-5.380634</c:v>
                </c:pt>
                <c:pt idx="100">
                  <c:v>-5.272189</c:v>
                </c:pt>
                <c:pt idx="101">
                  <c:v>-6.194698000000001</c:v>
                </c:pt>
                <c:pt idx="102">
                  <c:v>-5.8959024</c:v>
                </c:pt>
                <c:pt idx="103">
                  <c:v>-5.6106754</c:v>
                </c:pt>
                <c:pt idx="104">
                  <c:v>-6.1707298</c:v>
                </c:pt>
                <c:pt idx="105">
                  <c:v>-7.184399600000001</c:v>
                </c:pt>
                <c:pt idx="106">
                  <c:v>-7.9819514</c:v>
                </c:pt>
                <c:pt idx="107">
                  <c:v>-6.616217799999999</c:v>
                </c:pt>
                <c:pt idx="108">
                  <c:v>-6.5264264</c:v>
                </c:pt>
                <c:pt idx="109">
                  <c:v>-7.2629848</c:v>
                </c:pt>
                <c:pt idx="110">
                  <c:v>-7.952361999999999</c:v>
                </c:pt>
                <c:pt idx="111">
                  <c:v>-7.5408908</c:v>
                </c:pt>
                <c:pt idx="112">
                  <c:v>-7.1697386</c:v>
                </c:pt>
                <c:pt idx="113">
                  <c:v>-8.309715000000001</c:v>
                </c:pt>
                <c:pt idx="114">
                  <c:v>-9.4337502</c:v>
                </c:pt>
                <c:pt idx="115">
                  <c:v>-8.656637399999999</c:v>
                </c:pt>
                <c:pt idx="116">
                  <c:v>-8.072146200000001</c:v>
                </c:pt>
                <c:pt idx="117">
                  <c:v>-8.559388200000001</c:v>
                </c:pt>
                <c:pt idx="118">
                  <c:v>-9.670125200000001</c:v>
                </c:pt>
                <c:pt idx="119">
                  <c:v>-9.5315292</c:v>
                </c:pt>
                <c:pt idx="120">
                  <c:v>-9.1931364</c:v>
                </c:pt>
                <c:pt idx="121">
                  <c:v>-9.108550600000001</c:v>
                </c:pt>
                <c:pt idx="122">
                  <c:v>-10.5122934</c:v>
                </c:pt>
                <c:pt idx="123">
                  <c:v>-10.3332118</c:v>
                </c:pt>
                <c:pt idx="124">
                  <c:v>-9.898147399999999</c:v>
                </c:pt>
                <c:pt idx="125">
                  <c:v>-10.548968</c:v>
                </c:pt>
                <c:pt idx="126">
                  <c:v>-11.720098</c:v>
                </c:pt>
                <c:pt idx="127">
                  <c:v>-11.894836</c:v>
                </c:pt>
                <c:pt idx="128">
                  <c:v>-11.520926</c:v>
                </c:pt>
                <c:pt idx="129">
                  <c:v>-11.430414</c:v>
                </c:pt>
                <c:pt idx="130">
                  <c:v>-12.503696</c:v>
                </c:pt>
                <c:pt idx="131">
                  <c:v>-14.35435</c:v>
                </c:pt>
                <c:pt idx="132">
                  <c:v>-13.580292</c:v>
                </c:pt>
                <c:pt idx="133">
                  <c:v>-13.39341</c:v>
                </c:pt>
                <c:pt idx="134">
                  <c:v>-14.243786</c:v>
                </c:pt>
                <c:pt idx="135">
                  <c:v>-16.493588</c:v>
                </c:pt>
                <c:pt idx="136">
                  <c:v>-15.92477</c:v>
                </c:pt>
                <c:pt idx="137">
                  <c:v>-15.652348</c:v>
                </c:pt>
                <c:pt idx="138">
                  <c:v>-16.13905</c:v>
                </c:pt>
                <c:pt idx="139">
                  <c:v>-19.069604</c:v>
                </c:pt>
                <c:pt idx="140">
                  <c:v>-18.487438</c:v>
                </c:pt>
                <c:pt idx="141">
                  <c:v>-12.950054</c:v>
                </c:pt>
                <c:pt idx="142">
                  <c:v>-11.331614</c:v>
                </c:pt>
                <c:pt idx="143">
                  <c:v>-11.17547</c:v>
                </c:pt>
                <c:pt idx="144">
                  <c:v>-10.4364582</c:v>
                </c:pt>
                <c:pt idx="145">
                  <c:v>-7.003221399999999</c:v>
                </c:pt>
                <c:pt idx="146">
                  <c:v>-6.35935</c:v>
                </c:pt>
                <c:pt idx="147">
                  <c:v>-6.428822200000001</c:v>
                </c:pt>
                <c:pt idx="148">
                  <c:v>-6.0783042</c:v>
                </c:pt>
                <c:pt idx="149">
                  <c:v>-4.5516056</c:v>
                </c:pt>
                <c:pt idx="150">
                  <c:v>-3.210629</c:v>
                </c:pt>
                <c:pt idx="151">
                  <c:v>-3.2111128</c:v>
                </c:pt>
                <c:pt idx="152">
                  <c:v>-3.5954458</c:v>
                </c:pt>
                <c:pt idx="153">
                  <c:v>-2.0711524</c:v>
                </c:pt>
                <c:pt idx="154">
                  <c:v>-0.4154606</c:v>
                </c:pt>
                <c:pt idx="155">
                  <c:v>-1.2101402</c:v>
                </c:pt>
                <c:pt idx="156">
                  <c:v>-1.2578958</c:v>
                </c:pt>
                <c:pt idx="157">
                  <c:v>-0.6046538</c:v>
                </c:pt>
                <c:pt idx="158">
                  <c:v>1.3072628</c:v>
                </c:pt>
                <c:pt idx="159">
                  <c:v>1.1278924</c:v>
                </c:pt>
                <c:pt idx="160">
                  <c:v>0.3844376</c:v>
                </c:pt>
                <c:pt idx="161">
                  <c:v>1.591109</c:v>
                </c:pt>
                <c:pt idx="162">
                  <c:v>3.3147598</c:v>
                </c:pt>
                <c:pt idx="163">
                  <c:v>3.4980956</c:v>
                </c:pt>
                <c:pt idx="164">
                  <c:v>2.4334652</c:v>
                </c:pt>
                <c:pt idx="165">
                  <c:v>2.7099796</c:v>
                </c:pt>
                <c:pt idx="166">
                  <c:v>3.3989854</c:v>
                </c:pt>
                <c:pt idx="167">
                  <c:v>4.4628842</c:v>
                </c:pt>
                <c:pt idx="168">
                  <c:v>3.8643918</c:v>
                </c:pt>
                <c:pt idx="169">
                  <c:v>4.1568728</c:v>
                </c:pt>
                <c:pt idx="170">
                  <c:v>5.195549</c:v>
                </c:pt>
                <c:pt idx="171">
                  <c:v>5.8608376</c:v>
                </c:pt>
                <c:pt idx="172">
                  <c:v>5.375946</c:v>
                </c:pt>
                <c:pt idx="173">
                  <c:v>4.8001188</c:v>
                </c:pt>
                <c:pt idx="174">
                  <c:v>5.71622</c:v>
                </c:pt>
                <c:pt idx="175">
                  <c:v>6.430292400000001</c:v>
                </c:pt>
                <c:pt idx="176">
                  <c:v>6.790871</c:v>
                </c:pt>
                <c:pt idx="177">
                  <c:v>6.4693274</c:v>
                </c:pt>
                <c:pt idx="178">
                  <c:v>6.4429096</c:v>
                </c:pt>
                <c:pt idx="179">
                  <c:v>7.780277</c:v>
                </c:pt>
                <c:pt idx="180">
                  <c:v>7.314098400000001</c:v>
                </c:pt>
                <c:pt idx="181">
                  <c:v>6.9304294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7.2391366</c:v>
                </c:pt>
                <c:pt idx="1">
                  <c:v>8.249210999999999</c:v>
                </c:pt>
                <c:pt idx="2">
                  <c:v>8.5477512</c:v>
                </c:pt>
                <c:pt idx="3">
                  <c:v>7.756866199999999</c:v>
                </c:pt>
                <c:pt idx="4">
                  <c:v>7.660285400000001</c:v>
                </c:pt>
                <c:pt idx="5">
                  <c:v>9.4775098</c:v>
                </c:pt>
                <c:pt idx="6">
                  <c:v>9.376176000000001</c:v>
                </c:pt>
                <c:pt idx="7">
                  <c:v>9.1561728</c:v>
                </c:pt>
                <c:pt idx="8">
                  <c:v>8.9380252</c:v>
                </c:pt>
                <c:pt idx="9">
                  <c:v>10.181819</c:v>
                </c:pt>
                <c:pt idx="10">
                  <c:v>10.6151378</c:v>
                </c:pt>
                <c:pt idx="11">
                  <c:v>10.1287894</c:v>
                </c:pt>
                <c:pt idx="12">
                  <c:v>10.2739826</c:v>
                </c:pt>
                <c:pt idx="13">
                  <c:v>11.1961178</c:v>
                </c:pt>
                <c:pt idx="14">
                  <c:v>12.448654</c:v>
                </c:pt>
                <c:pt idx="15">
                  <c:v>11.740334</c:v>
                </c:pt>
                <c:pt idx="16">
                  <c:v>12.589454</c:v>
                </c:pt>
                <c:pt idx="17">
                  <c:v>13.343926</c:v>
                </c:pt>
                <c:pt idx="18">
                  <c:v>15.685392</c:v>
                </c:pt>
                <c:pt idx="19">
                  <c:v>16.262378</c:v>
                </c:pt>
                <c:pt idx="20">
                  <c:v>16.381098</c:v>
                </c:pt>
                <c:pt idx="21">
                  <c:v>17.633344</c:v>
                </c:pt>
                <c:pt idx="22">
                  <c:v>20.659118</c:v>
                </c:pt>
                <c:pt idx="23">
                  <c:v>20.763164</c:v>
                </c:pt>
                <c:pt idx="24">
                  <c:v>20.570212</c:v>
                </c:pt>
                <c:pt idx="25">
                  <c:v>20.651102</c:v>
                </c:pt>
                <c:pt idx="26">
                  <c:v>22.160202</c:v>
                </c:pt>
                <c:pt idx="27">
                  <c:v>21.610532</c:v>
                </c:pt>
                <c:pt idx="28">
                  <c:v>21.57004</c:v>
                </c:pt>
                <c:pt idx="29">
                  <c:v>21.055634</c:v>
                </c:pt>
                <c:pt idx="30">
                  <c:v>21.90077</c:v>
                </c:pt>
                <c:pt idx="31">
                  <c:v>22.360638</c:v>
                </c:pt>
                <c:pt idx="32">
                  <c:v>21.978334</c:v>
                </c:pt>
                <c:pt idx="33">
                  <c:v>21.339044</c:v>
                </c:pt>
                <c:pt idx="34">
                  <c:v>22.24132</c:v>
                </c:pt>
                <c:pt idx="35">
                  <c:v>23.087274</c:v>
                </c:pt>
                <c:pt idx="36">
                  <c:v>22.115876</c:v>
                </c:pt>
                <c:pt idx="37">
                  <c:v>22.39082</c:v>
                </c:pt>
                <c:pt idx="38">
                  <c:v>22.688126</c:v>
                </c:pt>
                <c:pt idx="39">
                  <c:v>23.809448</c:v>
                </c:pt>
                <c:pt idx="40">
                  <c:v>23.933994</c:v>
                </c:pt>
                <c:pt idx="41">
                  <c:v>23.06406</c:v>
                </c:pt>
                <c:pt idx="42">
                  <c:v>23.333668</c:v>
                </c:pt>
                <c:pt idx="43">
                  <c:v>24.420696</c:v>
                </c:pt>
                <c:pt idx="44">
                  <c:v>24.612858</c:v>
                </c:pt>
                <c:pt idx="45">
                  <c:v>24.189274</c:v>
                </c:pt>
                <c:pt idx="46">
                  <c:v>24.841476</c:v>
                </c:pt>
                <c:pt idx="47">
                  <c:v>26.578854</c:v>
                </c:pt>
                <c:pt idx="48">
                  <c:v>24.915452</c:v>
                </c:pt>
                <c:pt idx="49">
                  <c:v>21.856738</c:v>
                </c:pt>
                <c:pt idx="50">
                  <c:v>21.131082</c:v>
                </c:pt>
                <c:pt idx="51">
                  <c:v>20.065608</c:v>
                </c:pt>
                <c:pt idx="52">
                  <c:v>17.230092</c:v>
                </c:pt>
                <c:pt idx="53">
                  <c:v>16.348958</c:v>
                </c:pt>
                <c:pt idx="54">
                  <c:v>16.344226</c:v>
                </c:pt>
                <c:pt idx="55">
                  <c:v>16.323538</c:v>
                </c:pt>
                <c:pt idx="56">
                  <c:v>14.359576</c:v>
                </c:pt>
                <c:pt idx="57">
                  <c:v>13.956074</c:v>
                </c:pt>
                <c:pt idx="58">
                  <c:v>13.31827</c:v>
                </c:pt>
                <c:pt idx="59">
                  <c:v>12.994534</c:v>
                </c:pt>
                <c:pt idx="60">
                  <c:v>12.191278</c:v>
                </c:pt>
                <c:pt idx="61">
                  <c:v>10.872228</c:v>
                </c:pt>
                <c:pt idx="62">
                  <c:v>10.7105004</c:v>
                </c:pt>
                <c:pt idx="63">
                  <c:v>10.2035454</c:v>
                </c:pt>
                <c:pt idx="64">
                  <c:v>9.775839</c:v>
                </c:pt>
                <c:pt idx="65">
                  <c:v>8.353758600000001</c:v>
                </c:pt>
                <c:pt idx="66">
                  <c:v>8.5813898</c:v>
                </c:pt>
                <c:pt idx="67">
                  <c:v>8.6534718</c:v>
                </c:pt>
                <c:pt idx="68">
                  <c:v>8.150422000000001</c:v>
                </c:pt>
                <c:pt idx="69">
                  <c:v>5.8565914</c:v>
                </c:pt>
                <c:pt idx="70">
                  <c:v>6.3212934</c:v>
                </c:pt>
                <c:pt idx="71">
                  <c:v>6.5097638</c:v>
                </c:pt>
                <c:pt idx="72">
                  <c:v>6.04904</c:v>
                </c:pt>
                <c:pt idx="73">
                  <c:v>5.3471566</c:v>
                </c:pt>
                <c:pt idx="74">
                  <c:v>4.423232199999999</c:v>
                </c:pt>
                <c:pt idx="75">
                  <c:v>4.481229799999999</c:v>
                </c:pt>
                <c:pt idx="76">
                  <c:v>5.012759</c:v>
                </c:pt>
                <c:pt idx="77">
                  <c:v>3.2886806</c:v>
                </c:pt>
                <c:pt idx="78">
                  <c:v>1.854426</c:v>
                </c:pt>
                <c:pt idx="79">
                  <c:v>3.025759</c:v>
                </c:pt>
                <c:pt idx="80">
                  <c:v>1.863247</c:v>
                </c:pt>
                <c:pt idx="81">
                  <c:v>-0.6821166</c:v>
                </c:pt>
                <c:pt idx="82">
                  <c:v>-2.7819872</c:v>
                </c:pt>
                <c:pt idx="83">
                  <c:v>-3.7609274</c:v>
                </c:pt>
                <c:pt idx="84">
                  <c:v>-3.602671200000001</c:v>
                </c:pt>
                <c:pt idx="85">
                  <c:v>-4.6307402</c:v>
                </c:pt>
                <c:pt idx="86">
                  <c:v>-5.673155</c:v>
                </c:pt>
                <c:pt idx="87">
                  <c:v>-5.010022999999999</c:v>
                </c:pt>
                <c:pt idx="88">
                  <c:v>-4.1833608</c:v>
                </c:pt>
                <c:pt idx="89">
                  <c:v>-4.6736076</c:v>
                </c:pt>
                <c:pt idx="90">
                  <c:v>-5.471365</c:v>
                </c:pt>
                <c:pt idx="91">
                  <c:v>-5.231513</c:v>
                </c:pt>
                <c:pt idx="92">
                  <c:v>-4.857950199999999</c:v>
                </c:pt>
                <c:pt idx="93">
                  <c:v>-5.137510199999999</c:v>
                </c:pt>
                <c:pt idx="94">
                  <c:v>-6.0239462</c:v>
                </c:pt>
                <c:pt idx="95">
                  <c:v>-6.1025376</c:v>
                </c:pt>
                <c:pt idx="96">
                  <c:v>-6.0423112</c:v>
                </c:pt>
                <c:pt idx="97">
                  <c:v>-5.63084</c:v>
                </c:pt>
                <c:pt idx="98">
                  <c:v>-4.6946642</c:v>
                </c:pt>
                <c:pt idx="99">
                  <c:v>-6.6222582</c:v>
                </c:pt>
                <c:pt idx="100">
                  <c:v>-5.5460458</c:v>
                </c:pt>
                <c:pt idx="101">
                  <c:v>-5.7366012</c:v>
                </c:pt>
                <c:pt idx="102">
                  <c:v>-6.524633199999999</c:v>
                </c:pt>
                <c:pt idx="103">
                  <c:v>-7.950794400000001</c:v>
                </c:pt>
                <c:pt idx="104">
                  <c:v>-6.8070662</c:v>
                </c:pt>
                <c:pt idx="105">
                  <c:v>-6.819159600000001</c:v>
                </c:pt>
                <c:pt idx="106">
                  <c:v>-6.893662000000001</c:v>
                </c:pt>
                <c:pt idx="107">
                  <c:v>-8.6536384</c:v>
                </c:pt>
                <c:pt idx="108">
                  <c:v>-7.7429474</c:v>
                </c:pt>
                <c:pt idx="109">
                  <c:v>-7.3452972</c:v>
                </c:pt>
                <c:pt idx="110">
                  <c:v>-7.496505999999999</c:v>
                </c:pt>
                <c:pt idx="111">
                  <c:v>-9.1488794</c:v>
                </c:pt>
                <c:pt idx="112">
                  <c:v>-8.890998400000001</c:v>
                </c:pt>
                <c:pt idx="113">
                  <c:v>-8.0002906</c:v>
                </c:pt>
                <c:pt idx="114">
                  <c:v>-8.696544599999999</c:v>
                </c:pt>
                <c:pt idx="115">
                  <c:v>-9.355618</c:v>
                </c:pt>
                <c:pt idx="116">
                  <c:v>-9.593096399999999</c:v>
                </c:pt>
                <c:pt idx="117">
                  <c:v>-8.635403999999999</c:v>
                </c:pt>
                <c:pt idx="118">
                  <c:v>-9.0140016</c:v>
                </c:pt>
                <c:pt idx="119">
                  <c:v>-10.4938484</c:v>
                </c:pt>
                <c:pt idx="120">
                  <c:v>-11.005068</c:v>
                </c:pt>
                <c:pt idx="121">
                  <c:v>-9.9236398</c:v>
                </c:pt>
                <c:pt idx="122">
                  <c:v>-9.8221402</c:v>
                </c:pt>
                <c:pt idx="123">
                  <c:v>-10.4782896</c:v>
                </c:pt>
                <c:pt idx="124">
                  <c:v>-11.932324</c:v>
                </c:pt>
                <c:pt idx="125">
                  <c:v>-11.06996</c:v>
                </c:pt>
                <c:pt idx="126">
                  <c:v>-11.09403</c:v>
                </c:pt>
                <c:pt idx="127">
                  <c:v>-11.873598</c:v>
                </c:pt>
                <c:pt idx="128">
                  <c:v>-13.80417</c:v>
                </c:pt>
                <c:pt idx="129">
                  <c:v>-13.377254</c:v>
                </c:pt>
                <c:pt idx="130">
                  <c:v>-12.551028</c:v>
                </c:pt>
                <c:pt idx="131">
                  <c:v>-12.898258</c:v>
                </c:pt>
                <c:pt idx="132">
                  <c:v>-15.33881</c:v>
                </c:pt>
                <c:pt idx="133">
                  <c:v>-15.210208</c:v>
                </c:pt>
                <c:pt idx="134">
                  <c:v>-14.993668</c:v>
                </c:pt>
                <c:pt idx="135">
                  <c:v>-15.462258</c:v>
                </c:pt>
                <c:pt idx="136">
                  <c:v>-17.746578</c:v>
                </c:pt>
                <c:pt idx="137">
                  <c:v>-18.683872</c:v>
                </c:pt>
                <c:pt idx="138">
                  <c:v>-17.03991</c:v>
                </c:pt>
                <c:pt idx="139">
                  <c:v>-13.509842</c:v>
                </c:pt>
                <c:pt idx="140">
                  <c:v>-11.637962</c:v>
                </c:pt>
                <c:pt idx="141">
                  <c:v>-11.286136</c:v>
                </c:pt>
                <c:pt idx="142">
                  <c:v>-8.810610800000001</c:v>
                </c:pt>
                <c:pt idx="143">
                  <c:v>-7.086363400000001</c:v>
                </c:pt>
                <c:pt idx="144">
                  <c:v>-7.1954156</c:v>
                </c:pt>
                <c:pt idx="145">
                  <c:v>-6.794331600000001</c:v>
                </c:pt>
                <c:pt idx="146">
                  <c:v>-5.205803</c:v>
                </c:pt>
                <c:pt idx="147">
                  <c:v>-4.3824978</c:v>
                </c:pt>
                <c:pt idx="148">
                  <c:v>-4.1422512</c:v>
                </c:pt>
                <c:pt idx="149">
                  <c:v>-3.7508318</c:v>
                </c:pt>
                <c:pt idx="150">
                  <c:v>-3.364205</c:v>
                </c:pt>
                <c:pt idx="151">
                  <c:v>-0.4089684</c:v>
                </c:pt>
                <c:pt idx="152">
                  <c:v>-1.4781968</c:v>
                </c:pt>
                <c:pt idx="153">
                  <c:v>-1.576875</c:v>
                </c:pt>
                <c:pt idx="154">
                  <c:v>-1.5507766</c:v>
                </c:pt>
                <c:pt idx="155">
                  <c:v>0.9282422</c:v>
                </c:pt>
                <c:pt idx="156">
                  <c:v>0.549624</c:v>
                </c:pt>
                <c:pt idx="157">
                  <c:v>0.4449682</c:v>
                </c:pt>
                <c:pt idx="158">
                  <c:v>0.4868220000000001</c:v>
                </c:pt>
                <c:pt idx="159">
                  <c:v>2.7828632</c:v>
                </c:pt>
                <c:pt idx="160">
                  <c:v>2.8334126</c:v>
                </c:pt>
                <c:pt idx="161">
                  <c:v>1.9442472</c:v>
                </c:pt>
                <c:pt idx="162">
                  <c:v>2.3268564</c:v>
                </c:pt>
                <c:pt idx="163">
                  <c:v>3.7142806</c:v>
                </c:pt>
                <c:pt idx="164">
                  <c:v>4.974833200000001</c:v>
                </c:pt>
                <c:pt idx="165">
                  <c:v>3.8139056</c:v>
                </c:pt>
                <c:pt idx="166">
                  <c:v>3.6265496</c:v>
                </c:pt>
                <c:pt idx="167">
                  <c:v>4.8449004</c:v>
                </c:pt>
                <c:pt idx="168">
                  <c:v>5.7194368</c:v>
                </c:pt>
                <c:pt idx="169">
                  <c:v>4.6688602</c:v>
                </c:pt>
                <c:pt idx="170">
                  <c:v>5.127243</c:v>
                </c:pt>
                <c:pt idx="171">
                  <c:v>5.4118206</c:v>
                </c:pt>
                <c:pt idx="172">
                  <c:v>6.2168222</c:v>
                </c:pt>
                <c:pt idx="173">
                  <c:v>6.15151</c:v>
                </c:pt>
                <c:pt idx="174">
                  <c:v>5.9113236</c:v>
                </c:pt>
                <c:pt idx="175">
                  <c:v>6.1532012</c:v>
                </c:pt>
                <c:pt idx="176">
                  <c:v>7.804159400000001</c:v>
                </c:pt>
                <c:pt idx="177">
                  <c:v>7.1415018</c:v>
                </c:pt>
                <c:pt idx="178">
                  <c:v>7.0025152</c:v>
                </c:pt>
                <c:pt idx="179">
                  <c:v>6.966509</c:v>
                </c:pt>
                <c:pt idx="180">
                  <c:v>8.4155122</c:v>
                </c:pt>
                <c:pt idx="181">
                  <c:v>8.139570750000001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22.87833585858586</v>
      </c>
      <c r="C3">
        <v>-1.13</v>
      </c>
      <c r="D3">
        <v>-0.2807143333333333</v>
      </c>
      <c r="E3">
        <v>-1.11</v>
      </c>
      <c r="F3">
        <v>3.69064525</v>
      </c>
      <c r="G3">
        <v>-1.09</v>
      </c>
      <c r="H3">
        <v>4.8826446</v>
      </c>
      <c r="I3">
        <v>-1.08</v>
      </c>
      <c r="J3">
        <v>3.799344</v>
      </c>
      <c r="K3">
        <v>-1.06</v>
      </c>
      <c r="L3">
        <v>6.148358500000001</v>
      </c>
      <c r="M3">
        <v>-1.04</v>
      </c>
      <c r="N3">
        <v>5.8040245</v>
      </c>
      <c r="O3">
        <v>-1.02</v>
      </c>
      <c r="P3">
        <v>5.778593</v>
      </c>
      <c r="Q3">
        <v>-1</v>
      </c>
      <c r="R3">
        <v>7.926271249999999</v>
      </c>
      <c r="S3">
        <v>-0.98</v>
      </c>
      <c r="T3">
        <v>7.2391366</v>
      </c>
    </row>
    <row r="4" spans="1:20">
      <c r="A4">
        <v>-0.95</v>
      </c>
      <c r="B4">
        <v>-32.76678333333334</v>
      </c>
      <c r="C4">
        <v>-1.12</v>
      </c>
      <c r="D4">
        <v>1.928698</v>
      </c>
      <c r="E4">
        <v>-1.1</v>
      </c>
      <c r="F4">
        <v>3.7869144</v>
      </c>
      <c r="G4">
        <v>-1.08</v>
      </c>
      <c r="H4">
        <v>5.146960200000001</v>
      </c>
      <c r="I4">
        <v>-1.07</v>
      </c>
      <c r="J4">
        <v>4.5870256</v>
      </c>
      <c r="K4">
        <v>-1.05</v>
      </c>
      <c r="L4">
        <v>5.8284386</v>
      </c>
      <c r="M4">
        <v>-1.03</v>
      </c>
      <c r="N4">
        <v>7.014210800000001</v>
      </c>
      <c r="O4">
        <v>-1.01</v>
      </c>
      <c r="P4">
        <v>6.494995</v>
      </c>
      <c r="Q4">
        <v>-0.99</v>
      </c>
      <c r="R4">
        <v>7.752072200000001</v>
      </c>
      <c r="S4">
        <v>-0.97</v>
      </c>
      <c r="T4">
        <v>8.249210999999999</v>
      </c>
    </row>
    <row r="5" spans="1:20">
      <c r="A5">
        <v>-0.9399999999999999</v>
      </c>
      <c r="B5">
        <v>-25.533366</v>
      </c>
      <c r="C5">
        <v>-1.11</v>
      </c>
      <c r="D5">
        <v>4.574636</v>
      </c>
      <c r="E5">
        <v>-1.09</v>
      </c>
      <c r="F5">
        <v>3.3768552</v>
      </c>
      <c r="G5">
        <v>-1.07</v>
      </c>
      <c r="H5">
        <v>4.6543734</v>
      </c>
      <c r="I5">
        <v>-1.06</v>
      </c>
      <c r="J5">
        <v>5.7276282</v>
      </c>
      <c r="K5">
        <v>-1.04</v>
      </c>
      <c r="L5">
        <v>5.8912446</v>
      </c>
      <c r="M5">
        <v>-1.02</v>
      </c>
      <c r="N5">
        <v>7.066780799999999</v>
      </c>
      <c r="O5">
        <v>-1</v>
      </c>
      <c r="P5">
        <v>7.3048738</v>
      </c>
      <c r="Q5">
        <v>-0.98</v>
      </c>
      <c r="R5">
        <v>6.691626599999999</v>
      </c>
      <c r="S5">
        <v>-0.96</v>
      </c>
      <c r="T5">
        <v>8.5477512</v>
      </c>
    </row>
    <row r="6" spans="1:20">
      <c r="A6">
        <v>-0.93</v>
      </c>
      <c r="B6">
        <v>-15.29544</v>
      </c>
      <c r="C6">
        <v>-1.1</v>
      </c>
      <c r="D6">
        <v>2.4559646</v>
      </c>
      <c r="E6">
        <v>-1.08</v>
      </c>
      <c r="F6">
        <v>5.4444268</v>
      </c>
      <c r="G6">
        <v>-1.06</v>
      </c>
      <c r="H6">
        <v>4.4643896</v>
      </c>
      <c r="I6">
        <v>-1.05</v>
      </c>
      <c r="J6">
        <v>6.8990398</v>
      </c>
      <c r="K6">
        <v>-1.03</v>
      </c>
      <c r="L6">
        <v>6.2547096</v>
      </c>
      <c r="M6">
        <v>-1.01</v>
      </c>
      <c r="N6">
        <v>6.7951438</v>
      </c>
      <c r="O6">
        <v>-0.99</v>
      </c>
      <c r="P6">
        <v>8.281558799999999</v>
      </c>
      <c r="Q6">
        <v>-0.97</v>
      </c>
      <c r="R6">
        <v>7.6466476</v>
      </c>
      <c r="S6">
        <v>-0.95</v>
      </c>
      <c r="T6">
        <v>7.756866199999999</v>
      </c>
    </row>
    <row r="7" spans="1:20">
      <c r="A7">
        <v>-0.92</v>
      </c>
      <c r="B7">
        <v>-12.370314</v>
      </c>
      <c r="C7">
        <v>-1.09</v>
      </c>
      <c r="D7">
        <v>2.6068586</v>
      </c>
      <c r="E7">
        <v>-1.07</v>
      </c>
      <c r="F7">
        <v>5.3054378</v>
      </c>
      <c r="G7">
        <v>-1.05</v>
      </c>
      <c r="H7">
        <v>6.2480736</v>
      </c>
      <c r="I7">
        <v>-1.04</v>
      </c>
      <c r="J7">
        <v>6.437538999999999</v>
      </c>
      <c r="K7">
        <v>-1.02</v>
      </c>
      <c r="L7">
        <v>7.5101506</v>
      </c>
      <c r="M7">
        <v>-1</v>
      </c>
      <c r="N7">
        <v>6.052054</v>
      </c>
      <c r="O7">
        <v>-0.98</v>
      </c>
      <c r="P7">
        <v>7.4485292</v>
      </c>
      <c r="Q7">
        <v>-0.96</v>
      </c>
      <c r="R7">
        <v>8.392886200000001</v>
      </c>
      <c r="S7">
        <v>-0.9399999999999999</v>
      </c>
      <c r="T7">
        <v>7.660285400000001</v>
      </c>
    </row>
    <row r="8" spans="1:20">
      <c r="A8">
        <v>-0.91</v>
      </c>
      <c r="B8">
        <v>-9.644285399999999</v>
      </c>
      <c r="C8">
        <v>-1.08</v>
      </c>
      <c r="D8">
        <v>3.6309244</v>
      </c>
      <c r="E8">
        <v>-1.06</v>
      </c>
      <c r="F8">
        <v>5.1090082</v>
      </c>
      <c r="G8">
        <v>-1.04</v>
      </c>
      <c r="H8">
        <v>6.775444</v>
      </c>
      <c r="I8">
        <v>-1.03</v>
      </c>
      <c r="J8">
        <v>5.987997200000001</v>
      </c>
      <c r="K8">
        <v>-1.01</v>
      </c>
      <c r="L8">
        <v>7.037329199999999</v>
      </c>
      <c r="M8">
        <v>-0.99</v>
      </c>
      <c r="N8">
        <v>7.6455258</v>
      </c>
      <c r="O8">
        <v>-0.97</v>
      </c>
      <c r="P8">
        <v>7.4544026</v>
      </c>
      <c r="Q8">
        <v>-0.95</v>
      </c>
      <c r="R8">
        <v>8.402914599999999</v>
      </c>
      <c r="S8">
        <v>-0.93</v>
      </c>
      <c r="T8">
        <v>9.4775098</v>
      </c>
    </row>
    <row r="9" spans="1:20">
      <c r="A9">
        <v>-0.9</v>
      </c>
      <c r="B9">
        <v>-6.404042800000001</v>
      </c>
      <c r="C9">
        <v>-1.07</v>
      </c>
      <c r="D9">
        <v>5.1561144</v>
      </c>
      <c r="E9">
        <v>-1.05</v>
      </c>
      <c r="F9">
        <v>4.765238800000001</v>
      </c>
      <c r="G9">
        <v>-1.03</v>
      </c>
      <c r="H9">
        <v>5.673080799999999</v>
      </c>
      <c r="I9">
        <v>-1.02</v>
      </c>
      <c r="J9">
        <v>6.1013246</v>
      </c>
      <c r="K9">
        <v>-1</v>
      </c>
      <c r="L9">
        <v>5.2866442</v>
      </c>
      <c r="M9">
        <v>-0.98</v>
      </c>
      <c r="N9">
        <v>7.887731</v>
      </c>
      <c r="O9">
        <v>-0.96</v>
      </c>
      <c r="P9">
        <v>7.745944199999999</v>
      </c>
      <c r="Q9">
        <v>-0.9399999999999999</v>
      </c>
      <c r="R9">
        <v>8.152196200000001</v>
      </c>
      <c r="S9">
        <v>-0.92</v>
      </c>
      <c r="T9">
        <v>9.376176000000001</v>
      </c>
    </row>
    <row r="10" spans="1:20">
      <c r="A10">
        <v>-0.89</v>
      </c>
      <c r="B10">
        <v>-3.602657</v>
      </c>
      <c r="C10">
        <v>-1.06</v>
      </c>
      <c r="D10">
        <v>4.5135898</v>
      </c>
      <c r="E10">
        <v>-1.04</v>
      </c>
      <c r="F10">
        <v>6.1984788</v>
      </c>
      <c r="G10">
        <v>-1.02</v>
      </c>
      <c r="H10">
        <v>5.9647388</v>
      </c>
      <c r="I10">
        <v>-1.01</v>
      </c>
      <c r="J10">
        <v>7.54315</v>
      </c>
      <c r="K10">
        <v>-0.99</v>
      </c>
      <c r="L10">
        <v>6.5668466</v>
      </c>
      <c r="M10">
        <v>-0.97</v>
      </c>
      <c r="N10">
        <v>7.508965000000001</v>
      </c>
      <c r="O10">
        <v>-0.95</v>
      </c>
      <c r="P10">
        <v>8.867034</v>
      </c>
      <c r="Q10">
        <v>-0.93</v>
      </c>
      <c r="R10">
        <v>8.008549800000001</v>
      </c>
      <c r="S10">
        <v>-0.91</v>
      </c>
      <c r="T10">
        <v>9.1561728</v>
      </c>
    </row>
    <row r="11" spans="1:20">
      <c r="A11">
        <v>-0.88</v>
      </c>
      <c r="B11">
        <v>-3.1172268</v>
      </c>
      <c r="C11">
        <v>-1.05</v>
      </c>
      <c r="D11">
        <v>3.498794</v>
      </c>
      <c r="E11">
        <v>-1.03</v>
      </c>
      <c r="F11">
        <v>6.5684382</v>
      </c>
      <c r="G11">
        <v>-1.01</v>
      </c>
      <c r="H11">
        <v>6.7831764</v>
      </c>
      <c r="I11">
        <v>-1</v>
      </c>
      <c r="J11">
        <v>5.88592</v>
      </c>
      <c r="K11">
        <v>-0.98</v>
      </c>
      <c r="L11">
        <v>8.145400200000001</v>
      </c>
      <c r="M11">
        <v>-0.96</v>
      </c>
      <c r="N11">
        <v>7.249444199999999</v>
      </c>
      <c r="O11">
        <v>-0.9399999999999999</v>
      </c>
      <c r="P11">
        <v>8.607319200000001</v>
      </c>
      <c r="Q11">
        <v>-0.92</v>
      </c>
      <c r="R11">
        <v>9.8595332</v>
      </c>
      <c r="S11">
        <v>-0.9</v>
      </c>
      <c r="T11">
        <v>8.9380252</v>
      </c>
    </row>
    <row r="12" spans="1:20">
      <c r="A12">
        <v>-0.87</v>
      </c>
      <c r="B12">
        <v>-2.5476766</v>
      </c>
      <c r="C12">
        <v>-1.04</v>
      </c>
      <c r="D12">
        <v>4.2396298</v>
      </c>
      <c r="E12">
        <v>-1.02</v>
      </c>
      <c r="F12">
        <v>6.0332002</v>
      </c>
      <c r="G12">
        <v>-1</v>
      </c>
      <c r="H12">
        <v>5.9527104</v>
      </c>
      <c r="I12">
        <v>-0.99</v>
      </c>
      <c r="J12">
        <v>6.340426</v>
      </c>
      <c r="K12">
        <v>-0.97</v>
      </c>
      <c r="L12">
        <v>8.03406</v>
      </c>
      <c r="M12">
        <v>-0.95</v>
      </c>
      <c r="N12">
        <v>8.668339999999999</v>
      </c>
      <c r="O12">
        <v>-0.93</v>
      </c>
      <c r="P12">
        <v>8.163132000000001</v>
      </c>
      <c r="Q12">
        <v>-0.91</v>
      </c>
      <c r="R12">
        <v>9.2922672</v>
      </c>
      <c r="S12">
        <v>-0.89</v>
      </c>
      <c r="T12">
        <v>10.181819</v>
      </c>
    </row>
    <row r="13" spans="1:20">
      <c r="A13">
        <v>-0.86</v>
      </c>
      <c r="B13">
        <v>-0.7354694000000001</v>
      </c>
      <c r="C13">
        <v>-1.03</v>
      </c>
      <c r="D13">
        <v>5.87692</v>
      </c>
      <c r="E13">
        <v>-1.01</v>
      </c>
      <c r="F13">
        <v>6.419641400000001</v>
      </c>
      <c r="G13">
        <v>-0.99</v>
      </c>
      <c r="H13">
        <v>7.0047768</v>
      </c>
      <c r="I13">
        <v>-0.98</v>
      </c>
      <c r="J13">
        <v>6.743262</v>
      </c>
      <c r="K13">
        <v>-0.96</v>
      </c>
      <c r="L13">
        <v>7.5156706</v>
      </c>
      <c r="M13">
        <v>-0.9399999999999999</v>
      </c>
      <c r="N13">
        <v>8.9120706</v>
      </c>
      <c r="O13">
        <v>-0.92</v>
      </c>
      <c r="P13">
        <v>8.1787356</v>
      </c>
      <c r="Q13">
        <v>-0.9</v>
      </c>
      <c r="R13">
        <v>9.4517962</v>
      </c>
      <c r="S13">
        <v>-0.88</v>
      </c>
      <c r="T13">
        <v>10.6151378</v>
      </c>
    </row>
    <row r="14" spans="1:20">
      <c r="A14">
        <v>-0.85</v>
      </c>
      <c r="B14">
        <v>2.1318306</v>
      </c>
      <c r="C14">
        <v>-1.02</v>
      </c>
      <c r="D14">
        <v>5.3291574</v>
      </c>
      <c r="E14">
        <v>-1</v>
      </c>
      <c r="F14">
        <v>5.752947</v>
      </c>
      <c r="G14">
        <v>-0.98</v>
      </c>
      <c r="H14">
        <v>6.3111474</v>
      </c>
      <c r="I14">
        <v>-0.97</v>
      </c>
      <c r="J14">
        <v>8.578148199999999</v>
      </c>
      <c r="K14">
        <v>-0.95</v>
      </c>
      <c r="L14">
        <v>7.70973775</v>
      </c>
      <c r="M14">
        <v>-0.93</v>
      </c>
      <c r="N14">
        <v>8.451117</v>
      </c>
      <c r="O14">
        <v>-0.91</v>
      </c>
      <c r="P14">
        <v>10.2036196</v>
      </c>
      <c r="Q14">
        <v>-0.89</v>
      </c>
      <c r="R14">
        <v>9.4810544</v>
      </c>
      <c r="S14">
        <v>-0.87</v>
      </c>
      <c r="T14">
        <v>10.1287894</v>
      </c>
    </row>
    <row r="15" spans="1:20">
      <c r="A15">
        <v>-0.84</v>
      </c>
      <c r="B15">
        <v>2.3859082</v>
      </c>
      <c r="C15">
        <v>-1.01</v>
      </c>
      <c r="D15">
        <v>5.0631548</v>
      </c>
      <c r="E15">
        <v>-0.99</v>
      </c>
      <c r="F15">
        <v>7.264407199999999</v>
      </c>
      <c r="G15">
        <v>-0.97</v>
      </c>
      <c r="H15">
        <v>7.2546518</v>
      </c>
      <c r="I15">
        <v>-0.96</v>
      </c>
      <c r="J15">
        <v>7.9474546</v>
      </c>
      <c r="K15">
        <v>-0.9399999999999999</v>
      </c>
      <c r="L15">
        <v>8.2246696</v>
      </c>
      <c r="M15">
        <v>-0.92</v>
      </c>
      <c r="N15">
        <v>8.052530000000001</v>
      </c>
      <c r="O15">
        <v>-0.9</v>
      </c>
      <c r="P15">
        <v>9.857818200000001</v>
      </c>
      <c r="Q15">
        <v>-0.88</v>
      </c>
      <c r="R15">
        <v>11.047914</v>
      </c>
      <c r="S15">
        <v>-0.86</v>
      </c>
      <c r="T15">
        <v>10.2739826</v>
      </c>
    </row>
    <row r="16" spans="1:20">
      <c r="A16">
        <v>-0.83</v>
      </c>
      <c r="B16">
        <v>2.9460972</v>
      </c>
      <c r="C16">
        <v>-1</v>
      </c>
      <c r="D16">
        <v>5.2940268</v>
      </c>
      <c r="E16">
        <v>-0.98</v>
      </c>
      <c r="F16">
        <v>6.9948474</v>
      </c>
      <c r="G16">
        <v>-0.96</v>
      </c>
      <c r="H16">
        <v>8.452028199999999</v>
      </c>
      <c r="I16">
        <v>-0.95</v>
      </c>
      <c r="J16">
        <v>7.6266256</v>
      </c>
      <c r="K16">
        <v>-0.93</v>
      </c>
      <c r="L16">
        <v>9.50813</v>
      </c>
      <c r="M16">
        <v>-0.91</v>
      </c>
      <c r="N16">
        <v>8.898320999999999</v>
      </c>
      <c r="O16">
        <v>-0.89</v>
      </c>
      <c r="P16">
        <v>9.591609399999999</v>
      </c>
      <c r="Q16">
        <v>-0.87</v>
      </c>
      <c r="R16">
        <v>10.1547578</v>
      </c>
      <c r="S16">
        <v>-0.85</v>
      </c>
      <c r="T16">
        <v>11.1961178</v>
      </c>
    </row>
    <row r="17" spans="1:20">
      <c r="A17">
        <v>-0.82</v>
      </c>
      <c r="B17">
        <v>3.5826692</v>
      </c>
      <c r="C17">
        <v>-0.99</v>
      </c>
      <c r="D17">
        <v>6.3796798</v>
      </c>
      <c r="E17">
        <v>-0.97</v>
      </c>
      <c r="F17">
        <v>6.602702600000001</v>
      </c>
      <c r="G17">
        <v>-0.95</v>
      </c>
      <c r="H17">
        <v>7.970074200000001</v>
      </c>
      <c r="I17">
        <v>-0.9399999999999999</v>
      </c>
      <c r="J17">
        <v>7.4914288</v>
      </c>
      <c r="K17">
        <v>-0.92</v>
      </c>
      <c r="L17">
        <v>8.7689352</v>
      </c>
      <c r="M17">
        <v>-0.9</v>
      </c>
      <c r="N17">
        <v>10.2234584</v>
      </c>
      <c r="O17">
        <v>-0.88</v>
      </c>
      <c r="P17">
        <v>9.4147894</v>
      </c>
      <c r="Q17">
        <v>-0.86</v>
      </c>
      <c r="R17">
        <v>11.024678</v>
      </c>
      <c r="S17">
        <v>-0.84</v>
      </c>
      <c r="T17">
        <v>12.448654</v>
      </c>
    </row>
    <row r="18" spans="1:20">
      <c r="A18">
        <v>-0.8100000000000001</v>
      </c>
      <c r="B18">
        <v>5.780194799999999</v>
      </c>
      <c r="C18">
        <v>-0.98</v>
      </c>
      <c r="D18">
        <v>5.6341302</v>
      </c>
      <c r="E18">
        <v>-0.96</v>
      </c>
      <c r="F18">
        <v>7.203441000000001</v>
      </c>
      <c r="G18">
        <v>-0.9399999999999999</v>
      </c>
      <c r="H18">
        <v>7.946363199999999</v>
      </c>
      <c r="I18">
        <v>-0.93</v>
      </c>
      <c r="J18">
        <v>9.692530600000001</v>
      </c>
      <c r="K18">
        <v>-0.91</v>
      </c>
      <c r="L18">
        <v>8.5304906</v>
      </c>
      <c r="M18">
        <v>-0.89</v>
      </c>
      <c r="N18">
        <v>9.606470400000001</v>
      </c>
      <c r="O18">
        <v>-0.87</v>
      </c>
      <c r="P18">
        <v>10.542196</v>
      </c>
      <c r="Q18">
        <v>-0.85</v>
      </c>
      <c r="R18">
        <v>10.265983</v>
      </c>
      <c r="S18">
        <v>-0.83</v>
      </c>
      <c r="T18">
        <v>11.740334</v>
      </c>
    </row>
    <row r="19" spans="1:20">
      <c r="A19">
        <v>-0.8</v>
      </c>
      <c r="B19">
        <v>5.0655852</v>
      </c>
      <c r="C19">
        <v>-0.97</v>
      </c>
      <c r="D19">
        <v>6.6063878</v>
      </c>
      <c r="E19">
        <v>-0.95</v>
      </c>
      <c r="F19">
        <v>8.524560599999999</v>
      </c>
      <c r="G19">
        <v>-0.93</v>
      </c>
      <c r="H19">
        <v>8.217413000000001</v>
      </c>
      <c r="I19">
        <v>-0.92</v>
      </c>
      <c r="J19">
        <v>8.6417994</v>
      </c>
      <c r="K19">
        <v>-0.9</v>
      </c>
      <c r="L19">
        <v>9.438385800000001</v>
      </c>
      <c r="M19">
        <v>-0.88</v>
      </c>
      <c r="N19">
        <v>9.659200799999999</v>
      </c>
      <c r="O19">
        <v>-0.86</v>
      </c>
      <c r="P19">
        <v>11.390296</v>
      </c>
      <c r="Q19">
        <v>-0.84</v>
      </c>
      <c r="R19">
        <v>11.6784484</v>
      </c>
      <c r="S19">
        <v>-0.82</v>
      </c>
      <c r="T19">
        <v>12.589454</v>
      </c>
    </row>
    <row r="20" spans="1:20">
      <c r="A20">
        <v>-0.79</v>
      </c>
      <c r="B20">
        <v>5.8301464</v>
      </c>
      <c r="C20">
        <v>-0.96</v>
      </c>
      <c r="D20">
        <v>6.0167488</v>
      </c>
      <c r="E20">
        <v>-0.9399999999999999</v>
      </c>
      <c r="F20">
        <v>7.397682399999999</v>
      </c>
      <c r="G20">
        <v>-0.92</v>
      </c>
      <c r="H20">
        <v>9.840945</v>
      </c>
      <c r="I20">
        <v>-0.91</v>
      </c>
      <c r="J20">
        <v>8.765875599999999</v>
      </c>
      <c r="K20">
        <v>-0.89</v>
      </c>
      <c r="L20">
        <v>10.377764</v>
      </c>
      <c r="M20">
        <v>-0.87</v>
      </c>
      <c r="N20">
        <v>9.869047200000001</v>
      </c>
      <c r="O20">
        <v>-0.85</v>
      </c>
      <c r="P20">
        <v>10.6476792</v>
      </c>
      <c r="Q20">
        <v>-0.83</v>
      </c>
      <c r="R20">
        <v>12.804796</v>
      </c>
      <c r="S20">
        <v>-0.8100000000000001</v>
      </c>
      <c r="T20">
        <v>13.343926</v>
      </c>
    </row>
    <row r="21" spans="1:20">
      <c r="A21">
        <v>-0.78</v>
      </c>
      <c r="B21">
        <v>6.868914200000001</v>
      </c>
      <c r="C21">
        <v>-0.95</v>
      </c>
      <c r="D21">
        <v>6.7958564</v>
      </c>
      <c r="E21">
        <v>-0.93</v>
      </c>
      <c r="F21">
        <v>7.860290399999999</v>
      </c>
      <c r="G21">
        <v>-0.91</v>
      </c>
      <c r="H21">
        <v>8.9045156</v>
      </c>
      <c r="I21">
        <v>-0.9</v>
      </c>
      <c r="J21">
        <v>8.914939200000001</v>
      </c>
      <c r="K21">
        <v>-0.88</v>
      </c>
      <c r="L21">
        <v>9.8966318</v>
      </c>
      <c r="M21">
        <v>-0.86</v>
      </c>
      <c r="N21">
        <v>10.967334</v>
      </c>
      <c r="O21">
        <v>-0.84</v>
      </c>
      <c r="P21">
        <v>10.97972</v>
      </c>
      <c r="Q21">
        <v>-0.82</v>
      </c>
      <c r="R21">
        <v>12.48534</v>
      </c>
      <c r="S21">
        <v>-0.8</v>
      </c>
      <c r="T21">
        <v>15.685392</v>
      </c>
    </row>
    <row r="22" spans="1:20">
      <c r="A22">
        <v>-0.77</v>
      </c>
      <c r="B22">
        <v>9.1295368</v>
      </c>
      <c r="C22">
        <v>-0.9399999999999999</v>
      </c>
      <c r="D22">
        <v>7.640557199999999</v>
      </c>
      <c r="E22">
        <v>-0.92</v>
      </c>
      <c r="F22">
        <v>7.9821658</v>
      </c>
      <c r="G22">
        <v>-0.9</v>
      </c>
      <c r="H22">
        <v>8.981417400000002</v>
      </c>
      <c r="I22">
        <v>-0.89</v>
      </c>
      <c r="J22">
        <v>9.865300000000001</v>
      </c>
      <c r="K22">
        <v>-0.87</v>
      </c>
      <c r="L22">
        <v>9.461881999999999</v>
      </c>
      <c r="M22">
        <v>-0.85</v>
      </c>
      <c r="N22">
        <v>11.317504</v>
      </c>
      <c r="O22">
        <v>-0.83</v>
      </c>
      <c r="P22">
        <v>12.661106</v>
      </c>
      <c r="Q22">
        <v>-0.8100000000000001</v>
      </c>
      <c r="R22">
        <v>13.048616</v>
      </c>
      <c r="S22">
        <v>-0.79</v>
      </c>
      <c r="T22">
        <v>16.262378</v>
      </c>
    </row>
    <row r="23" spans="1:20">
      <c r="A23">
        <v>-0.76</v>
      </c>
      <c r="B23">
        <v>9.5139116</v>
      </c>
      <c r="C23">
        <v>-0.93</v>
      </c>
      <c r="D23">
        <v>7.463372</v>
      </c>
      <c r="E23">
        <v>-0.91</v>
      </c>
      <c r="F23">
        <v>9.0614512</v>
      </c>
      <c r="G23">
        <v>-0.89</v>
      </c>
      <c r="H23">
        <v>9.0943966</v>
      </c>
      <c r="I23">
        <v>-0.88</v>
      </c>
      <c r="J23">
        <v>10.774352</v>
      </c>
      <c r="K23">
        <v>-0.86</v>
      </c>
      <c r="L23">
        <v>10.2658506</v>
      </c>
      <c r="M23">
        <v>-0.84</v>
      </c>
      <c r="N23">
        <v>10.703894</v>
      </c>
      <c r="O23">
        <v>-0.82</v>
      </c>
      <c r="P23">
        <v>13.846264</v>
      </c>
      <c r="Q23">
        <v>-0.8</v>
      </c>
      <c r="R23">
        <v>14.825798</v>
      </c>
      <c r="S23">
        <v>-0.78</v>
      </c>
      <c r="T23">
        <v>16.381098</v>
      </c>
    </row>
    <row r="24" spans="1:20">
      <c r="A24">
        <v>-0.75</v>
      </c>
      <c r="B24">
        <v>9.9336836</v>
      </c>
      <c r="C24">
        <v>-0.92</v>
      </c>
      <c r="D24">
        <v>7.4115872</v>
      </c>
      <c r="E24">
        <v>-0.9</v>
      </c>
      <c r="F24">
        <v>9.377765</v>
      </c>
      <c r="G24">
        <v>-0.88</v>
      </c>
      <c r="H24">
        <v>10.7828942</v>
      </c>
      <c r="I24">
        <v>-0.87</v>
      </c>
      <c r="J24">
        <v>10.1389758</v>
      </c>
      <c r="K24">
        <v>-0.85</v>
      </c>
      <c r="L24">
        <v>11.724438</v>
      </c>
      <c r="M24">
        <v>-0.83</v>
      </c>
      <c r="N24">
        <v>11.684742</v>
      </c>
      <c r="O24">
        <v>-0.8100000000000001</v>
      </c>
      <c r="P24">
        <v>13.573064</v>
      </c>
      <c r="Q24">
        <v>-0.79</v>
      </c>
      <c r="R24">
        <v>16.625042</v>
      </c>
      <c r="S24">
        <v>-0.77</v>
      </c>
      <c r="T24">
        <v>17.633344</v>
      </c>
    </row>
    <row r="25" spans="1:20">
      <c r="A25">
        <v>-0.74</v>
      </c>
      <c r="B25">
        <v>9.621452999999999</v>
      </c>
      <c r="C25">
        <v>-0.91</v>
      </c>
      <c r="D25">
        <v>7.689420800000001</v>
      </c>
      <c r="E25">
        <v>-0.89</v>
      </c>
      <c r="F25">
        <v>9.4755322</v>
      </c>
      <c r="G25">
        <v>-0.87</v>
      </c>
      <c r="H25">
        <v>10.728044</v>
      </c>
      <c r="I25">
        <v>-0.86</v>
      </c>
      <c r="J25">
        <v>10.5583988</v>
      </c>
      <c r="K25">
        <v>-0.84</v>
      </c>
      <c r="L25">
        <v>10.944346</v>
      </c>
      <c r="M25">
        <v>-0.82</v>
      </c>
      <c r="N25">
        <v>13.426654</v>
      </c>
      <c r="O25">
        <v>-0.8</v>
      </c>
      <c r="P25">
        <v>14.102998</v>
      </c>
      <c r="Q25">
        <v>-0.78</v>
      </c>
      <c r="R25">
        <v>16.66334</v>
      </c>
      <c r="S25">
        <v>-0.76</v>
      </c>
      <c r="T25">
        <v>20.659118</v>
      </c>
    </row>
    <row r="26" spans="1:20">
      <c r="A26">
        <v>-0.73</v>
      </c>
      <c r="B26">
        <v>11.547304</v>
      </c>
      <c r="C26">
        <v>-0.9</v>
      </c>
      <c r="D26">
        <v>8.630676600000001</v>
      </c>
      <c r="E26">
        <v>-0.88</v>
      </c>
      <c r="F26">
        <v>9.971430399999999</v>
      </c>
      <c r="G26">
        <v>-0.86</v>
      </c>
      <c r="H26">
        <v>10.6164258</v>
      </c>
      <c r="I26">
        <v>-0.85</v>
      </c>
      <c r="J26">
        <v>12.01436</v>
      </c>
      <c r="K26">
        <v>-0.83</v>
      </c>
      <c r="L26">
        <v>11.923392</v>
      </c>
      <c r="M26">
        <v>-0.8100000000000001</v>
      </c>
      <c r="N26">
        <v>13.735918</v>
      </c>
      <c r="O26">
        <v>-0.79</v>
      </c>
      <c r="P26">
        <v>16.193188</v>
      </c>
      <c r="Q26">
        <v>-0.77</v>
      </c>
      <c r="R26">
        <v>17.835422</v>
      </c>
      <c r="S26">
        <v>-0.75</v>
      </c>
      <c r="T26">
        <v>20.763164</v>
      </c>
    </row>
    <row r="27" spans="1:20">
      <c r="A27">
        <v>-0.72</v>
      </c>
      <c r="B27">
        <v>11.959378</v>
      </c>
      <c r="C27">
        <v>-0.89</v>
      </c>
      <c r="D27">
        <v>8.173821999999999</v>
      </c>
      <c r="E27">
        <v>-0.87</v>
      </c>
      <c r="F27">
        <v>10.890912</v>
      </c>
      <c r="G27">
        <v>-0.85</v>
      </c>
      <c r="H27">
        <v>10.564783</v>
      </c>
      <c r="I27">
        <v>-0.84</v>
      </c>
      <c r="J27">
        <v>11.70341</v>
      </c>
      <c r="K27">
        <v>-0.82</v>
      </c>
      <c r="L27">
        <v>12.1105</v>
      </c>
      <c r="M27">
        <v>-0.8</v>
      </c>
      <c r="N27">
        <v>14.336866</v>
      </c>
      <c r="O27">
        <v>-0.78</v>
      </c>
      <c r="P27">
        <v>16.70877</v>
      </c>
      <c r="Q27">
        <v>-0.76</v>
      </c>
      <c r="R27">
        <v>19.290022</v>
      </c>
      <c r="S27">
        <v>-0.74</v>
      </c>
      <c r="T27">
        <v>20.570212</v>
      </c>
    </row>
    <row r="28" spans="1:20">
      <c r="A28">
        <v>-0.71</v>
      </c>
      <c r="B28">
        <v>12.124652</v>
      </c>
      <c r="C28">
        <v>-0.88</v>
      </c>
      <c r="D28">
        <v>8.264066</v>
      </c>
      <c r="E28">
        <v>-0.86</v>
      </c>
      <c r="F28">
        <v>10.251815</v>
      </c>
      <c r="G28">
        <v>-0.84</v>
      </c>
      <c r="H28">
        <v>11.53212</v>
      </c>
      <c r="I28">
        <v>-0.83</v>
      </c>
      <c r="J28">
        <v>12.396596</v>
      </c>
      <c r="K28">
        <v>-0.8100000000000001</v>
      </c>
      <c r="L28">
        <v>14.57934</v>
      </c>
      <c r="M28">
        <v>-0.79</v>
      </c>
      <c r="N28">
        <v>14.987796</v>
      </c>
      <c r="O28">
        <v>-0.77</v>
      </c>
      <c r="P28">
        <v>18.099864</v>
      </c>
      <c r="Q28">
        <v>-0.75</v>
      </c>
      <c r="R28">
        <v>21.45723</v>
      </c>
      <c r="S28">
        <v>-0.73</v>
      </c>
      <c r="T28">
        <v>20.651102</v>
      </c>
    </row>
    <row r="29" spans="1:20">
      <c r="A29">
        <v>-0.7</v>
      </c>
      <c r="B29">
        <v>12.115954</v>
      </c>
      <c r="C29">
        <v>-0.87</v>
      </c>
      <c r="D29">
        <v>8.666318</v>
      </c>
      <c r="E29">
        <v>-0.85</v>
      </c>
      <c r="F29">
        <v>10.1126844</v>
      </c>
      <c r="G29">
        <v>-0.83</v>
      </c>
      <c r="H29">
        <v>12.502788</v>
      </c>
      <c r="I29">
        <v>-0.82</v>
      </c>
      <c r="J29">
        <v>12.316</v>
      </c>
      <c r="K29">
        <v>-0.8</v>
      </c>
      <c r="L29">
        <v>14.663878</v>
      </c>
      <c r="M29">
        <v>-0.78</v>
      </c>
      <c r="N29">
        <v>17.059492</v>
      </c>
      <c r="O29">
        <v>-0.76</v>
      </c>
      <c r="P29">
        <v>18.46855</v>
      </c>
      <c r="Q29">
        <v>-0.74</v>
      </c>
      <c r="R29">
        <v>21.2192</v>
      </c>
      <c r="S29">
        <v>-0.72</v>
      </c>
      <c r="T29">
        <v>22.160202</v>
      </c>
    </row>
    <row r="30" spans="1:20">
      <c r="A30">
        <v>-0.6899999999999999</v>
      </c>
      <c r="B30">
        <v>13.648564</v>
      </c>
      <c r="C30">
        <v>-0.86</v>
      </c>
      <c r="D30">
        <v>10.783601</v>
      </c>
      <c r="E30">
        <v>-0.84</v>
      </c>
      <c r="F30">
        <v>10.172922</v>
      </c>
      <c r="G30">
        <v>-0.82</v>
      </c>
      <c r="H30">
        <v>12.471108</v>
      </c>
      <c r="I30">
        <v>-0.8100000000000001</v>
      </c>
      <c r="J30">
        <v>13.398886</v>
      </c>
      <c r="K30">
        <v>-0.79</v>
      </c>
      <c r="L30">
        <v>15.408966</v>
      </c>
      <c r="M30">
        <v>-0.77</v>
      </c>
      <c r="N30">
        <v>18.520486</v>
      </c>
      <c r="O30">
        <v>-0.75</v>
      </c>
      <c r="P30">
        <v>20.021008</v>
      </c>
      <c r="Q30">
        <v>-0.73</v>
      </c>
      <c r="R30">
        <v>20.966372</v>
      </c>
      <c r="S30">
        <v>-0.71</v>
      </c>
      <c r="T30">
        <v>21.610532</v>
      </c>
    </row>
    <row r="31" spans="1:20">
      <c r="A31">
        <v>-0.68</v>
      </c>
      <c r="B31">
        <v>14.413384</v>
      </c>
      <c r="C31">
        <v>-0.85</v>
      </c>
      <c r="D31">
        <v>10.3616428</v>
      </c>
      <c r="E31">
        <v>-0.83</v>
      </c>
      <c r="F31">
        <v>12.333312</v>
      </c>
      <c r="G31">
        <v>-0.8100000000000001</v>
      </c>
      <c r="H31">
        <v>12.827448</v>
      </c>
      <c r="I31">
        <v>-0.8</v>
      </c>
      <c r="J31">
        <v>15.72339</v>
      </c>
      <c r="K31">
        <v>-0.78</v>
      </c>
      <c r="L31">
        <v>16.477654</v>
      </c>
      <c r="M31">
        <v>-0.76</v>
      </c>
      <c r="N31">
        <v>19.033836</v>
      </c>
      <c r="O31">
        <v>-0.74</v>
      </c>
      <c r="P31">
        <v>21.621388</v>
      </c>
      <c r="Q31">
        <v>-0.72</v>
      </c>
      <c r="R31">
        <v>20.816898</v>
      </c>
      <c r="S31">
        <v>-0.7</v>
      </c>
      <c r="T31">
        <v>21.57004</v>
      </c>
    </row>
    <row r="32" spans="1:20">
      <c r="A32">
        <v>-0.67</v>
      </c>
      <c r="B32">
        <v>13.851434</v>
      </c>
      <c r="C32">
        <v>-0.84</v>
      </c>
      <c r="D32">
        <v>10.2502548</v>
      </c>
      <c r="E32">
        <v>-0.82</v>
      </c>
      <c r="F32">
        <v>12.941742</v>
      </c>
      <c r="G32">
        <v>-0.8</v>
      </c>
      <c r="H32">
        <v>14.941338</v>
      </c>
      <c r="I32">
        <v>-0.79</v>
      </c>
      <c r="J32">
        <v>16.125022</v>
      </c>
      <c r="K32">
        <v>-0.77</v>
      </c>
      <c r="L32">
        <v>18.747108</v>
      </c>
      <c r="M32">
        <v>-0.75</v>
      </c>
      <c r="N32">
        <v>19.345074</v>
      </c>
      <c r="O32">
        <v>-0.73</v>
      </c>
      <c r="P32">
        <v>21.50279</v>
      </c>
      <c r="Q32">
        <v>-0.71</v>
      </c>
      <c r="R32">
        <v>21.711208</v>
      </c>
      <c r="S32">
        <v>-0.6899999999999999</v>
      </c>
      <c r="T32">
        <v>21.055634</v>
      </c>
    </row>
    <row r="33" spans="1:20">
      <c r="A33">
        <v>-0.66</v>
      </c>
      <c r="B33">
        <v>13.407432</v>
      </c>
      <c r="C33">
        <v>-0.83</v>
      </c>
      <c r="D33">
        <v>10.5545872</v>
      </c>
      <c r="E33">
        <v>-0.8100000000000001</v>
      </c>
      <c r="F33">
        <v>13.595992</v>
      </c>
      <c r="G33">
        <v>-0.79</v>
      </c>
      <c r="H33">
        <v>17.02893</v>
      </c>
      <c r="I33">
        <v>-0.78</v>
      </c>
      <c r="J33">
        <v>16.779726</v>
      </c>
      <c r="K33">
        <v>-0.76</v>
      </c>
      <c r="L33">
        <v>19.280056</v>
      </c>
      <c r="M33">
        <v>-0.74</v>
      </c>
      <c r="N33">
        <v>21.140724</v>
      </c>
      <c r="O33">
        <v>-0.72</v>
      </c>
      <c r="P33">
        <v>20.487812</v>
      </c>
      <c r="Q33">
        <v>-0.7</v>
      </c>
      <c r="R33">
        <v>21.740624</v>
      </c>
      <c r="S33">
        <v>-0.68</v>
      </c>
      <c r="T33">
        <v>21.90077</v>
      </c>
    </row>
    <row r="34" spans="1:20">
      <c r="A34">
        <v>-0.65</v>
      </c>
      <c r="B34">
        <v>14.650248</v>
      </c>
      <c r="C34">
        <v>-0.82</v>
      </c>
      <c r="D34">
        <v>12.880732</v>
      </c>
      <c r="E34">
        <v>-0.8</v>
      </c>
      <c r="F34">
        <v>14.443124</v>
      </c>
      <c r="G34">
        <v>-0.78</v>
      </c>
      <c r="H34">
        <v>16.388114</v>
      </c>
      <c r="I34">
        <v>-0.77</v>
      </c>
      <c r="J34">
        <v>17.822624</v>
      </c>
      <c r="K34">
        <v>-0.75</v>
      </c>
      <c r="L34">
        <v>19.556404</v>
      </c>
      <c r="M34">
        <v>-0.73</v>
      </c>
      <c r="N34">
        <v>21.398568</v>
      </c>
      <c r="O34">
        <v>-0.71</v>
      </c>
      <c r="P34">
        <v>20.83411</v>
      </c>
      <c r="Q34">
        <v>-0.6899999999999999</v>
      </c>
      <c r="R34">
        <v>21.142002</v>
      </c>
      <c r="S34">
        <v>-0.67</v>
      </c>
      <c r="T34">
        <v>22.360638</v>
      </c>
    </row>
    <row r="35" spans="1:20">
      <c r="A35">
        <v>-0.64</v>
      </c>
      <c r="B35">
        <v>15.554596</v>
      </c>
      <c r="C35">
        <v>-0.8100000000000001</v>
      </c>
      <c r="D35">
        <v>12.674668</v>
      </c>
      <c r="E35">
        <v>-0.79</v>
      </c>
      <c r="F35">
        <v>16.340154</v>
      </c>
      <c r="G35">
        <v>-0.77</v>
      </c>
      <c r="H35">
        <v>17.136682</v>
      </c>
      <c r="I35">
        <v>-0.76</v>
      </c>
      <c r="J35">
        <v>20.338766</v>
      </c>
      <c r="K35">
        <v>-0.74</v>
      </c>
      <c r="L35">
        <v>19.712886</v>
      </c>
      <c r="M35">
        <v>-0.72</v>
      </c>
      <c r="N35">
        <v>21.08883</v>
      </c>
      <c r="O35">
        <v>-0.7</v>
      </c>
      <c r="P35">
        <v>21.735586</v>
      </c>
      <c r="Q35">
        <v>-0.68</v>
      </c>
      <c r="R35">
        <v>20.894184</v>
      </c>
      <c r="S35">
        <v>-0.66</v>
      </c>
      <c r="T35">
        <v>21.978334</v>
      </c>
    </row>
    <row r="36" spans="1:20">
      <c r="A36">
        <v>-0.63</v>
      </c>
      <c r="B36">
        <v>15.255712</v>
      </c>
      <c r="C36">
        <v>-0.8</v>
      </c>
      <c r="D36">
        <v>13.69058</v>
      </c>
      <c r="E36">
        <v>-0.78</v>
      </c>
      <c r="F36">
        <v>17.330146</v>
      </c>
      <c r="G36">
        <v>-0.76</v>
      </c>
      <c r="H36">
        <v>19.162586</v>
      </c>
      <c r="I36">
        <v>-0.75</v>
      </c>
      <c r="J36">
        <v>19.598062</v>
      </c>
      <c r="K36">
        <v>-0.73</v>
      </c>
      <c r="L36">
        <v>21.009808</v>
      </c>
      <c r="M36">
        <v>-0.71</v>
      </c>
      <c r="N36">
        <v>20.416692</v>
      </c>
      <c r="O36">
        <v>-0.6899999999999999</v>
      </c>
      <c r="P36">
        <v>21.228096</v>
      </c>
      <c r="Q36">
        <v>-0.67</v>
      </c>
      <c r="R36">
        <v>22.3866</v>
      </c>
      <c r="S36">
        <v>-0.65</v>
      </c>
      <c r="T36">
        <v>21.339044</v>
      </c>
    </row>
    <row r="37" spans="1:20">
      <c r="A37">
        <v>-0.62</v>
      </c>
      <c r="B37">
        <v>15.052266</v>
      </c>
      <c r="C37">
        <v>-0.79</v>
      </c>
      <c r="D37">
        <v>14.521772</v>
      </c>
      <c r="E37">
        <v>-0.77</v>
      </c>
      <c r="F37">
        <v>17.808454</v>
      </c>
      <c r="G37">
        <v>-0.75</v>
      </c>
      <c r="H37">
        <v>20.599768</v>
      </c>
      <c r="I37">
        <v>-0.74</v>
      </c>
      <c r="J37">
        <v>20.35943</v>
      </c>
      <c r="K37">
        <v>-0.72</v>
      </c>
      <c r="L37">
        <v>21.706924</v>
      </c>
      <c r="M37">
        <v>-0.7</v>
      </c>
      <c r="N37">
        <v>21.51921</v>
      </c>
      <c r="O37">
        <v>-0.68</v>
      </c>
      <c r="P37">
        <v>20.90983</v>
      </c>
      <c r="Q37">
        <v>-0.66</v>
      </c>
      <c r="R37">
        <v>22.606194</v>
      </c>
      <c r="S37">
        <v>-0.64</v>
      </c>
      <c r="T37">
        <v>22.24132</v>
      </c>
    </row>
    <row r="38" spans="1:20">
      <c r="A38">
        <v>-0.61</v>
      </c>
      <c r="B38">
        <v>15.940816</v>
      </c>
      <c r="C38">
        <v>-0.78</v>
      </c>
      <c r="D38">
        <v>16.998238</v>
      </c>
      <c r="E38">
        <v>-0.76</v>
      </c>
      <c r="F38">
        <v>18.159044</v>
      </c>
      <c r="G38">
        <v>-0.74</v>
      </c>
      <c r="H38">
        <v>20.699506</v>
      </c>
      <c r="I38">
        <v>-0.73</v>
      </c>
      <c r="J38">
        <v>19.888826</v>
      </c>
      <c r="K38">
        <v>-0.71</v>
      </c>
      <c r="L38">
        <v>21.229738</v>
      </c>
      <c r="M38">
        <v>-0.6899999999999999</v>
      </c>
      <c r="N38">
        <v>21.757888</v>
      </c>
      <c r="O38">
        <v>-0.67</v>
      </c>
      <c r="P38">
        <v>21.026738</v>
      </c>
      <c r="Q38">
        <v>-0.65</v>
      </c>
      <c r="R38">
        <v>22.032352</v>
      </c>
      <c r="S38">
        <v>-0.63</v>
      </c>
      <c r="T38">
        <v>23.087274</v>
      </c>
    </row>
    <row r="39" spans="1:20">
      <c r="A39">
        <v>-0.6</v>
      </c>
      <c r="B39">
        <v>17.12815</v>
      </c>
      <c r="C39">
        <v>-0.77</v>
      </c>
      <c r="D39">
        <v>17.895902</v>
      </c>
      <c r="E39">
        <v>-0.75</v>
      </c>
      <c r="F39">
        <v>19.731032</v>
      </c>
      <c r="G39">
        <v>-0.73</v>
      </c>
      <c r="H39">
        <v>19.927112</v>
      </c>
      <c r="I39">
        <v>-0.72</v>
      </c>
      <c r="J39">
        <v>22.117596</v>
      </c>
      <c r="K39">
        <v>-0.7</v>
      </c>
      <c r="L39">
        <v>20.610642</v>
      </c>
      <c r="M39">
        <v>-0.68</v>
      </c>
      <c r="N39">
        <v>21.349826</v>
      </c>
      <c r="O39">
        <v>-0.66</v>
      </c>
      <c r="P39">
        <v>23.154382</v>
      </c>
      <c r="Q39">
        <v>-0.64</v>
      </c>
      <c r="R39">
        <v>21.794402</v>
      </c>
      <c r="S39">
        <v>-0.62</v>
      </c>
      <c r="T39">
        <v>22.115876</v>
      </c>
    </row>
    <row r="40" spans="1:20">
      <c r="A40">
        <v>-0.59</v>
      </c>
      <c r="B40">
        <v>17.020274</v>
      </c>
      <c r="C40">
        <v>-0.76</v>
      </c>
      <c r="D40">
        <v>18.587432</v>
      </c>
      <c r="E40">
        <v>-0.74</v>
      </c>
      <c r="F40">
        <v>21.625206</v>
      </c>
      <c r="G40">
        <v>-0.72</v>
      </c>
      <c r="H40">
        <v>20.703146</v>
      </c>
      <c r="I40">
        <v>-0.71</v>
      </c>
      <c r="J40">
        <v>21.5021</v>
      </c>
      <c r="K40">
        <v>-0.6899999999999999</v>
      </c>
      <c r="L40">
        <v>20.668852</v>
      </c>
      <c r="M40">
        <v>-0.67</v>
      </c>
      <c r="N40">
        <v>21.357048</v>
      </c>
      <c r="O40">
        <v>-0.65</v>
      </c>
      <c r="P40">
        <v>22.70976</v>
      </c>
      <c r="Q40">
        <v>-0.63</v>
      </c>
      <c r="R40">
        <v>23.028648</v>
      </c>
      <c r="S40">
        <v>-0.61</v>
      </c>
      <c r="T40">
        <v>22.39082</v>
      </c>
    </row>
    <row r="41" spans="1:20">
      <c r="A41">
        <v>-0.58</v>
      </c>
      <c r="B41">
        <v>16.84889</v>
      </c>
      <c r="C41">
        <v>-0.75</v>
      </c>
      <c r="D41">
        <v>18.638758</v>
      </c>
      <c r="E41">
        <v>-0.73</v>
      </c>
      <c r="F41">
        <v>20.038154</v>
      </c>
      <c r="G41">
        <v>-0.71</v>
      </c>
      <c r="H41">
        <v>21.654586</v>
      </c>
      <c r="I41">
        <v>-0.7</v>
      </c>
      <c r="J41">
        <v>20.885306</v>
      </c>
      <c r="K41">
        <v>-0.68</v>
      </c>
      <c r="L41">
        <v>21.833724</v>
      </c>
      <c r="M41">
        <v>-0.66</v>
      </c>
      <c r="N41">
        <v>21.620262</v>
      </c>
      <c r="O41">
        <v>-0.64</v>
      </c>
      <c r="P41">
        <v>22.297414</v>
      </c>
      <c r="Q41">
        <v>-0.62</v>
      </c>
      <c r="R41">
        <v>22.476856</v>
      </c>
      <c r="S41">
        <v>-0.6</v>
      </c>
      <c r="T41">
        <v>22.688126</v>
      </c>
    </row>
    <row r="42" spans="1:20">
      <c r="A42">
        <v>-0.57</v>
      </c>
      <c r="B42">
        <v>16.148254</v>
      </c>
      <c r="C42">
        <v>-0.74</v>
      </c>
      <c r="D42">
        <v>19.75471</v>
      </c>
      <c r="E42">
        <v>-0.72</v>
      </c>
      <c r="F42">
        <v>20.12042</v>
      </c>
      <c r="G42">
        <v>-0.7</v>
      </c>
      <c r="H42">
        <v>20.87458</v>
      </c>
      <c r="I42">
        <v>-0.6899999999999999</v>
      </c>
      <c r="J42">
        <v>20.661132</v>
      </c>
      <c r="K42">
        <v>-0.67</v>
      </c>
      <c r="L42">
        <v>21.44056</v>
      </c>
      <c r="M42">
        <v>-0.65</v>
      </c>
      <c r="N42">
        <v>22.858426</v>
      </c>
      <c r="O42">
        <v>-0.63</v>
      </c>
      <c r="P42">
        <v>21.93569</v>
      </c>
      <c r="Q42">
        <v>-0.61</v>
      </c>
      <c r="R42">
        <v>22.794502</v>
      </c>
      <c r="S42">
        <v>-0.59</v>
      </c>
      <c r="T42">
        <v>23.809448</v>
      </c>
    </row>
    <row r="43" spans="1:20">
      <c r="A43">
        <v>-0.5600000000000001</v>
      </c>
      <c r="B43">
        <v>17.585378</v>
      </c>
      <c r="C43">
        <v>-0.73</v>
      </c>
      <c r="D43">
        <v>20.162632</v>
      </c>
      <c r="E43">
        <v>-0.71</v>
      </c>
      <c r="F43">
        <v>20.888564</v>
      </c>
      <c r="G43">
        <v>-0.6899999999999999</v>
      </c>
      <c r="H43">
        <v>21.213032</v>
      </c>
      <c r="I43">
        <v>-0.68</v>
      </c>
      <c r="J43">
        <v>21.863816</v>
      </c>
      <c r="K43">
        <v>-0.66</v>
      </c>
      <c r="L43">
        <v>21.629632</v>
      </c>
      <c r="M43">
        <v>-0.64</v>
      </c>
      <c r="N43">
        <v>22.323792</v>
      </c>
      <c r="O43">
        <v>-0.62</v>
      </c>
      <c r="P43">
        <v>22.880526</v>
      </c>
      <c r="Q43">
        <v>-0.6</v>
      </c>
      <c r="R43">
        <v>22.46769</v>
      </c>
      <c r="S43">
        <v>-0.58</v>
      </c>
      <c r="T43">
        <v>23.933994</v>
      </c>
    </row>
    <row r="44" spans="1:20">
      <c r="A44">
        <v>-0.55</v>
      </c>
      <c r="B44">
        <v>17.980732</v>
      </c>
      <c r="C44">
        <v>-0.72</v>
      </c>
      <c r="D44">
        <v>19.980462</v>
      </c>
      <c r="E44">
        <v>-0.7</v>
      </c>
      <c r="F44">
        <v>21.577348</v>
      </c>
      <c r="G44">
        <v>-0.68</v>
      </c>
      <c r="H44">
        <v>20.553308</v>
      </c>
      <c r="I44">
        <v>-0.67</v>
      </c>
      <c r="J44">
        <v>21.726934</v>
      </c>
      <c r="K44">
        <v>-0.65</v>
      </c>
      <c r="L44">
        <v>21.690158</v>
      </c>
      <c r="M44">
        <v>-0.63</v>
      </c>
      <c r="N44">
        <v>22.112362</v>
      </c>
      <c r="O44">
        <v>-0.61</v>
      </c>
      <c r="P44">
        <v>22.781178</v>
      </c>
      <c r="Q44">
        <v>-0.59</v>
      </c>
      <c r="R44">
        <v>23.412824</v>
      </c>
      <c r="S44">
        <v>-0.57</v>
      </c>
      <c r="T44">
        <v>23.06406</v>
      </c>
    </row>
    <row r="45" spans="1:20">
      <c r="A45">
        <v>-0.54</v>
      </c>
      <c r="B45">
        <v>18.088332</v>
      </c>
      <c r="C45">
        <v>-0.71</v>
      </c>
      <c r="D45">
        <v>19.621562</v>
      </c>
      <c r="E45">
        <v>-0.6899999999999999</v>
      </c>
      <c r="F45">
        <v>20.91826</v>
      </c>
      <c r="G45">
        <v>-0.67</v>
      </c>
      <c r="H45">
        <v>22.02753</v>
      </c>
      <c r="I45">
        <v>-0.66</v>
      </c>
      <c r="J45">
        <v>21.351904</v>
      </c>
      <c r="K45">
        <v>-0.64</v>
      </c>
      <c r="L45">
        <v>23.134092</v>
      </c>
      <c r="M45">
        <v>-0.62</v>
      </c>
      <c r="N45">
        <v>21.843894</v>
      </c>
      <c r="O45">
        <v>-0.6</v>
      </c>
      <c r="P45">
        <v>22.386646</v>
      </c>
      <c r="Q45">
        <v>-0.58</v>
      </c>
      <c r="R45">
        <v>23.850278</v>
      </c>
      <c r="S45">
        <v>-0.5600000000000001</v>
      </c>
      <c r="T45">
        <v>23.333668</v>
      </c>
    </row>
    <row r="46" spans="1:20">
      <c r="A46">
        <v>-0.53</v>
      </c>
      <c r="B46">
        <v>18.001108</v>
      </c>
      <c r="C46">
        <v>-0.7</v>
      </c>
      <c r="D46">
        <v>20.556554</v>
      </c>
      <c r="E46">
        <v>-0.68</v>
      </c>
      <c r="F46">
        <v>20.62933</v>
      </c>
      <c r="G46">
        <v>-0.66</v>
      </c>
      <c r="H46">
        <v>21.760348</v>
      </c>
      <c r="I46">
        <v>-0.65</v>
      </c>
      <c r="J46">
        <v>21.55304</v>
      </c>
      <c r="K46">
        <v>-0.63</v>
      </c>
      <c r="L46">
        <v>21.613508</v>
      </c>
      <c r="M46">
        <v>-0.61</v>
      </c>
      <c r="N46">
        <v>22.924462</v>
      </c>
      <c r="O46">
        <v>-0.59</v>
      </c>
      <c r="P46">
        <v>22.773592</v>
      </c>
      <c r="Q46">
        <v>-0.57</v>
      </c>
      <c r="R46">
        <v>23.6811</v>
      </c>
      <c r="S46">
        <v>-0.55</v>
      </c>
      <c r="T46">
        <v>24.420696</v>
      </c>
    </row>
    <row r="47" spans="1:20">
      <c r="A47">
        <v>-0.52</v>
      </c>
      <c r="B47">
        <v>19.920354</v>
      </c>
      <c r="C47">
        <v>-0.6899999999999999</v>
      </c>
      <c r="D47">
        <v>21.399614</v>
      </c>
      <c r="E47">
        <v>-0.67</v>
      </c>
      <c r="F47">
        <v>20.683838</v>
      </c>
      <c r="G47">
        <v>-0.65</v>
      </c>
      <c r="H47">
        <v>21.201032</v>
      </c>
      <c r="I47">
        <v>-0.64</v>
      </c>
      <c r="J47">
        <v>22.776652</v>
      </c>
      <c r="K47">
        <v>-0.62</v>
      </c>
      <c r="L47">
        <v>21.976994</v>
      </c>
      <c r="M47">
        <v>-0.6</v>
      </c>
      <c r="N47">
        <v>23.154978</v>
      </c>
      <c r="O47">
        <v>-0.58</v>
      </c>
      <c r="P47">
        <v>23.57141</v>
      </c>
      <c r="Q47">
        <v>-0.5600000000000001</v>
      </c>
      <c r="R47">
        <v>23.052346</v>
      </c>
      <c r="S47">
        <v>-0.54</v>
      </c>
      <c r="T47">
        <v>24.612858</v>
      </c>
    </row>
    <row r="48" spans="1:20">
      <c r="A48">
        <v>-0.51</v>
      </c>
      <c r="B48">
        <v>20.249572</v>
      </c>
      <c r="C48">
        <v>-0.68</v>
      </c>
      <c r="D48">
        <v>20.89619</v>
      </c>
      <c r="E48">
        <v>-0.66</v>
      </c>
      <c r="F48">
        <v>22.257846</v>
      </c>
      <c r="G48">
        <v>-0.64</v>
      </c>
      <c r="H48">
        <v>21.11428</v>
      </c>
      <c r="I48">
        <v>-0.63</v>
      </c>
      <c r="J48">
        <v>23.288948</v>
      </c>
      <c r="K48">
        <v>-0.61</v>
      </c>
      <c r="L48">
        <v>22.10096</v>
      </c>
      <c r="M48">
        <v>-0.59</v>
      </c>
      <c r="N48">
        <v>22.12349</v>
      </c>
      <c r="O48">
        <v>-0.57</v>
      </c>
      <c r="P48">
        <v>24.241784</v>
      </c>
      <c r="Q48">
        <v>-0.55</v>
      </c>
      <c r="R48">
        <v>23.620456</v>
      </c>
      <c r="S48">
        <v>-0.53</v>
      </c>
      <c r="T48">
        <v>24.189274</v>
      </c>
    </row>
    <row r="49" spans="1:20">
      <c r="A49">
        <v>-0.5</v>
      </c>
      <c r="B49">
        <v>19.029928</v>
      </c>
      <c r="C49">
        <v>-0.67</v>
      </c>
      <c r="D49">
        <v>20.09461</v>
      </c>
      <c r="E49">
        <v>-0.65</v>
      </c>
      <c r="F49">
        <v>21.968756</v>
      </c>
      <c r="G49">
        <v>-0.63</v>
      </c>
      <c r="H49">
        <v>23.024636</v>
      </c>
      <c r="I49">
        <v>-0.62</v>
      </c>
      <c r="J49">
        <v>22.270358</v>
      </c>
      <c r="K49">
        <v>-0.6</v>
      </c>
      <c r="L49">
        <v>23.496034</v>
      </c>
      <c r="M49">
        <v>-0.58</v>
      </c>
      <c r="N49">
        <v>22.79145</v>
      </c>
      <c r="O49">
        <v>-0.5600000000000001</v>
      </c>
      <c r="P49">
        <v>23.509636</v>
      </c>
      <c r="Q49">
        <v>-0.54</v>
      </c>
      <c r="R49">
        <v>25.24443</v>
      </c>
      <c r="S49">
        <v>-0.52</v>
      </c>
      <c r="T49">
        <v>24.841476</v>
      </c>
    </row>
    <row r="50" spans="1:20">
      <c r="A50">
        <v>-0.51</v>
      </c>
      <c r="B50">
        <v>17.085184</v>
      </c>
      <c r="C50">
        <v>-0.66</v>
      </c>
      <c r="D50">
        <v>20.590584</v>
      </c>
      <c r="E50">
        <v>-0.64</v>
      </c>
      <c r="F50">
        <v>21.47742</v>
      </c>
      <c r="G50">
        <v>-0.62</v>
      </c>
      <c r="H50">
        <v>22.613614</v>
      </c>
      <c r="I50">
        <v>-0.61</v>
      </c>
      <c r="J50">
        <v>21.642528</v>
      </c>
      <c r="K50">
        <v>-0.59</v>
      </c>
      <c r="L50">
        <v>22.924564</v>
      </c>
      <c r="M50">
        <v>-0.57</v>
      </c>
      <c r="N50">
        <v>23.82712</v>
      </c>
      <c r="O50">
        <v>-0.55</v>
      </c>
      <c r="P50">
        <v>23.914902</v>
      </c>
      <c r="Q50">
        <v>-0.53</v>
      </c>
      <c r="R50">
        <v>24.697466</v>
      </c>
      <c r="S50">
        <v>-0.51</v>
      </c>
      <c r="T50">
        <v>26.578854</v>
      </c>
    </row>
    <row r="51" spans="1:20">
      <c r="A51">
        <v>-0.52</v>
      </c>
      <c r="B51">
        <v>16.09323</v>
      </c>
      <c r="C51">
        <v>-0.65</v>
      </c>
      <c r="D51">
        <v>21.719762</v>
      </c>
      <c r="E51">
        <v>-0.63</v>
      </c>
      <c r="F51">
        <v>21.340904</v>
      </c>
      <c r="G51">
        <v>-0.61</v>
      </c>
      <c r="H51">
        <v>22.362738</v>
      </c>
      <c r="I51">
        <v>-0.6</v>
      </c>
      <c r="J51">
        <v>22.77812</v>
      </c>
      <c r="K51">
        <v>-0.58</v>
      </c>
      <c r="L51">
        <v>22.91883</v>
      </c>
      <c r="M51">
        <v>-0.5600000000000001</v>
      </c>
      <c r="N51">
        <v>24.334652</v>
      </c>
      <c r="O51">
        <v>-0.54</v>
      </c>
      <c r="P51">
        <v>24.119132</v>
      </c>
      <c r="Q51">
        <v>-0.52</v>
      </c>
      <c r="R51">
        <v>24.65175</v>
      </c>
      <c r="S51">
        <v>-0.5</v>
      </c>
      <c r="T51">
        <v>24.915452</v>
      </c>
    </row>
    <row r="52" spans="1:20">
      <c r="A52">
        <v>-0.53</v>
      </c>
      <c r="B52">
        <v>14.056214</v>
      </c>
      <c r="C52">
        <v>-0.64</v>
      </c>
      <c r="D52">
        <v>20.5036</v>
      </c>
      <c r="E52">
        <v>-0.62</v>
      </c>
      <c r="F52">
        <v>22.640034</v>
      </c>
      <c r="G52">
        <v>-0.6</v>
      </c>
      <c r="H52">
        <v>22.149984</v>
      </c>
      <c r="I52">
        <v>-0.59</v>
      </c>
      <c r="J52">
        <v>23.282566</v>
      </c>
      <c r="K52">
        <v>-0.57</v>
      </c>
      <c r="L52">
        <v>23.174554</v>
      </c>
      <c r="M52">
        <v>-0.55</v>
      </c>
      <c r="N52">
        <v>23.977954</v>
      </c>
      <c r="O52">
        <v>-0.53</v>
      </c>
      <c r="P52">
        <v>25.285474</v>
      </c>
      <c r="Q52">
        <v>-0.51</v>
      </c>
      <c r="R52">
        <v>24.930772</v>
      </c>
      <c r="S52">
        <v>-0.51</v>
      </c>
      <c r="T52">
        <v>21.856738</v>
      </c>
    </row>
    <row r="53" spans="1:20">
      <c r="A53">
        <v>-0.54</v>
      </c>
      <c r="B53">
        <v>12.45181</v>
      </c>
      <c r="C53">
        <v>-0.63</v>
      </c>
      <c r="D53">
        <v>20.704166</v>
      </c>
      <c r="E53">
        <v>-0.61</v>
      </c>
      <c r="F53">
        <v>22.664908</v>
      </c>
      <c r="G53">
        <v>-0.59</v>
      </c>
      <c r="H53">
        <v>23.297306</v>
      </c>
      <c r="I53">
        <v>-0.58</v>
      </c>
      <c r="J53">
        <v>23.334012</v>
      </c>
      <c r="K53">
        <v>-0.5600000000000001</v>
      </c>
      <c r="L53">
        <v>24.366426</v>
      </c>
      <c r="M53">
        <v>-0.54</v>
      </c>
      <c r="N53">
        <v>23.792624</v>
      </c>
      <c r="O53">
        <v>-0.52</v>
      </c>
      <c r="P53">
        <v>25.361892</v>
      </c>
      <c r="Q53">
        <v>-0.5</v>
      </c>
      <c r="R53">
        <v>25.763378</v>
      </c>
      <c r="S53">
        <v>-0.52</v>
      </c>
      <c r="T53">
        <v>21.131082</v>
      </c>
    </row>
    <row r="54" spans="1:20">
      <c r="A54">
        <v>-0.55</v>
      </c>
      <c r="B54">
        <v>13.132346</v>
      </c>
      <c r="C54">
        <v>-0.62</v>
      </c>
      <c r="D54">
        <v>20.662928</v>
      </c>
      <c r="E54">
        <v>-0.6</v>
      </c>
      <c r="F54">
        <v>21.70992</v>
      </c>
      <c r="G54">
        <v>-0.58</v>
      </c>
      <c r="H54">
        <v>23.558062</v>
      </c>
      <c r="I54">
        <v>-0.57</v>
      </c>
      <c r="J54">
        <v>22.474886</v>
      </c>
      <c r="K54">
        <v>-0.55</v>
      </c>
      <c r="L54">
        <v>24.063702</v>
      </c>
      <c r="M54">
        <v>-0.53</v>
      </c>
      <c r="N54">
        <v>24.848642</v>
      </c>
      <c r="O54">
        <v>-0.51</v>
      </c>
      <c r="P54">
        <v>25.132638</v>
      </c>
      <c r="Q54">
        <v>-0.51</v>
      </c>
      <c r="R54">
        <v>21.581784</v>
      </c>
      <c r="S54">
        <v>-0.53</v>
      </c>
      <c r="T54">
        <v>20.065608</v>
      </c>
    </row>
    <row r="55" spans="1:20">
      <c r="A55">
        <v>-0.5600000000000001</v>
      </c>
      <c r="B55">
        <v>12.424018</v>
      </c>
      <c r="C55">
        <v>-0.61</v>
      </c>
      <c r="D55">
        <v>21.8587</v>
      </c>
      <c r="E55">
        <v>-0.59</v>
      </c>
      <c r="F55">
        <v>21.924832</v>
      </c>
      <c r="G55">
        <v>-0.57</v>
      </c>
      <c r="H55">
        <v>23.333276</v>
      </c>
      <c r="I55">
        <v>-0.5600000000000001</v>
      </c>
      <c r="J55">
        <v>23.448888</v>
      </c>
      <c r="K55">
        <v>-0.54</v>
      </c>
      <c r="L55">
        <v>24.070198</v>
      </c>
      <c r="M55">
        <v>-0.52</v>
      </c>
      <c r="N55">
        <v>25.88333</v>
      </c>
      <c r="O55">
        <v>-0.5</v>
      </c>
      <c r="P55">
        <v>24.67094</v>
      </c>
      <c r="Q55">
        <v>-0.52</v>
      </c>
      <c r="R55">
        <v>20.323864</v>
      </c>
      <c r="S55">
        <v>-0.54</v>
      </c>
      <c r="T55">
        <v>17.230092</v>
      </c>
    </row>
    <row r="56" spans="1:20">
      <c r="A56">
        <v>-0.57</v>
      </c>
      <c r="B56">
        <v>11.330682</v>
      </c>
      <c r="C56">
        <v>-0.6</v>
      </c>
      <c r="D56">
        <v>22.289654</v>
      </c>
      <c r="E56">
        <v>-0.58</v>
      </c>
      <c r="F56">
        <v>23.441862</v>
      </c>
      <c r="G56">
        <v>-0.5600000000000001</v>
      </c>
      <c r="H56">
        <v>22.384054</v>
      </c>
      <c r="I56">
        <v>-0.55</v>
      </c>
      <c r="J56">
        <v>24.441446</v>
      </c>
      <c r="K56">
        <v>-0.53</v>
      </c>
      <c r="L56">
        <v>23.485576</v>
      </c>
      <c r="M56">
        <v>-0.51</v>
      </c>
      <c r="N56">
        <v>25.124884</v>
      </c>
      <c r="O56">
        <v>-0.51</v>
      </c>
      <c r="P56">
        <v>22.352588</v>
      </c>
      <c r="Q56">
        <v>-0.53</v>
      </c>
      <c r="R56">
        <v>19.535418</v>
      </c>
      <c r="S56">
        <v>-0.55</v>
      </c>
      <c r="T56">
        <v>16.348958</v>
      </c>
    </row>
    <row r="57" spans="1:20">
      <c r="A57">
        <v>-0.58</v>
      </c>
      <c r="B57">
        <v>10.172475</v>
      </c>
      <c r="C57">
        <v>-0.59</v>
      </c>
      <c r="D57">
        <v>22.021032</v>
      </c>
      <c r="E57">
        <v>-0.57</v>
      </c>
      <c r="F57">
        <v>23.62684</v>
      </c>
      <c r="G57">
        <v>-0.55</v>
      </c>
      <c r="H57">
        <v>23.848152</v>
      </c>
      <c r="I57">
        <v>-0.54</v>
      </c>
      <c r="J57">
        <v>24.219304</v>
      </c>
      <c r="K57">
        <v>-0.52</v>
      </c>
      <c r="L57">
        <v>25.341844</v>
      </c>
      <c r="M57">
        <v>-0.5</v>
      </c>
      <c r="N57">
        <v>24.957148</v>
      </c>
      <c r="O57">
        <v>-0.52</v>
      </c>
      <c r="P57">
        <v>19.8329</v>
      </c>
      <c r="Q57">
        <v>-0.54</v>
      </c>
      <c r="R57">
        <v>19.05601</v>
      </c>
      <c r="S57">
        <v>-0.5600000000000001</v>
      </c>
      <c r="T57">
        <v>16.344226</v>
      </c>
    </row>
    <row r="58" spans="1:20">
      <c r="A58">
        <v>-0.59</v>
      </c>
      <c r="B58">
        <v>10.0460372</v>
      </c>
      <c r="C58">
        <v>-0.58</v>
      </c>
      <c r="D58">
        <v>21.688588</v>
      </c>
      <c r="E58">
        <v>-0.5600000000000001</v>
      </c>
      <c r="F58">
        <v>22.886716</v>
      </c>
      <c r="G58">
        <v>-0.54</v>
      </c>
      <c r="H58">
        <v>24.536832</v>
      </c>
      <c r="I58">
        <v>-0.53</v>
      </c>
      <c r="J58">
        <v>23.720252</v>
      </c>
      <c r="K58">
        <v>-0.51</v>
      </c>
      <c r="L58">
        <v>25.813398</v>
      </c>
      <c r="M58">
        <v>-0.51</v>
      </c>
      <c r="N58">
        <v>22.626192</v>
      </c>
      <c r="O58">
        <v>-0.53</v>
      </c>
      <c r="P58">
        <v>19.476252</v>
      </c>
      <c r="Q58">
        <v>-0.55</v>
      </c>
      <c r="R58">
        <v>16.513218</v>
      </c>
      <c r="S58">
        <v>-0.57</v>
      </c>
      <c r="T58">
        <v>16.323538</v>
      </c>
    </row>
    <row r="59" spans="1:20">
      <c r="A59">
        <v>-0.6</v>
      </c>
      <c r="B59">
        <v>9.699932200000001</v>
      </c>
      <c r="C59">
        <v>-0.57</v>
      </c>
      <c r="D59">
        <v>22.792434</v>
      </c>
      <c r="E59">
        <v>-0.55</v>
      </c>
      <c r="F59">
        <v>23.011366</v>
      </c>
      <c r="G59">
        <v>-0.53</v>
      </c>
      <c r="H59">
        <v>24.600446</v>
      </c>
      <c r="I59">
        <v>-0.52</v>
      </c>
      <c r="J59">
        <v>24.71444</v>
      </c>
      <c r="K59">
        <v>-0.5</v>
      </c>
      <c r="L59">
        <v>24.453858</v>
      </c>
      <c r="M59">
        <v>-0.52</v>
      </c>
      <c r="N59">
        <v>20.50597</v>
      </c>
      <c r="O59">
        <v>-0.54</v>
      </c>
      <c r="P59">
        <v>18.817086</v>
      </c>
      <c r="Q59">
        <v>-0.5600000000000001</v>
      </c>
      <c r="R59">
        <v>16.450024</v>
      </c>
      <c r="S59">
        <v>-0.58</v>
      </c>
      <c r="T59">
        <v>14.359576</v>
      </c>
    </row>
    <row r="60" spans="1:20">
      <c r="A60">
        <v>-0.61</v>
      </c>
      <c r="B60">
        <v>9.556004400000001</v>
      </c>
      <c r="C60">
        <v>-0.5600000000000001</v>
      </c>
      <c r="D60">
        <v>22.820718</v>
      </c>
      <c r="E60">
        <v>-0.54</v>
      </c>
      <c r="F60">
        <v>23.857448</v>
      </c>
      <c r="G60">
        <v>-0.52</v>
      </c>
      <c r="H60">
        <v>24.61124</v>
      </c>
      <c r="I60">
        <v>-0.51</v>
      </c>
      <c r="J60">
        <v>26.246152</v>
      </c>
      <c r="K60">
        <v>-0.51</v>
      </c>
      <c r="L60">
        <v>22.56495</v>
      </c>
      <c r="M60">
        <v>-0.53</v>
      </c>
      <c r="N60">
        <v>19.20877</v>
      </c>
      <c r="O60">
        <v>-0.55</v>
      </c>
      <c r="P60">
        <v>17.99048</v>
      </c>
      <c r="Q60">
        <v>-0.57</v>
      </c>
      <c r="R60">
        <v>16.29371</v>
      </c>
      <c r="S60">
        <v>-0.59</v>
      </c>
      <c r="T60">
        <v>13.956074</v>
      </c>
    </row>
    <row r="61" spans="1:20">
      <c r="A61">
        <v>-0.62</v>
      </c>
      <c r="B61">
        <v>7.658972</v>
      </c>
      <c r="C61">
        <v>-0.55</v>
      </c>
      <c r="D61">
        <v>22.618538</v>
      </c>
      <c r="E61">
        <v>-0.53</v>
      </c>
      <c r="F61">
        <v>25.22663</v>
      </c>
      <c r="G61">
        <v>-0.51</v>
      </c>
      <c r="H61">
        <v>25.13511</v>
      </c>
      <c r="I61">
        <v>-0.5</v>
      </c>
      <c r="J61">
        <v>23.597282</v>
      </c>
      <c r="K61">
        <v>-0.52</v>
      </c>
      <c r="L61">
        <v>20.883946</v>
      </c>
      <c r="M61">
        <v>-0.54</v>
      </c>
      <c r="N61">
        <v>18.435696</v>
      </c>
      <c r="O61">
        <v>-0.5600000000000001</v>
      </c>
      <c r="P61">
        <v>15.753344</v>
      </c>
      <c r="Q61">
        <v>-0.58</v>
      </c>
      <c r="R61">
        <v>15.26824</v>
      </c>
      <c r="S61">
        <v>-0.6</v>
      </c>
      <c r="T61">
        <v>13.31827</v>
      </c>
    </row>
    <row r="62" spans="1:20">
      <c r="A62">
        <v>-0.63</v>
      </c>
      <c r="B62">
        <v>7.9144776</v>
      </c>
      <c r="C62">
        <v>-0.54</v>
      </c>
      <c r="D62">
        <v>22.680388</v>
      </c>
      <c r="E62">
        <v>-0.52</v>
      </c>
      <c r="F62">
        <v>24.613042</v>
      </c>
      <c r="G62">
        <v>-0.5</v>
      </c>
      <c r="H62">
        <v>24.535928</v>
      </c>
      <c r="I62">
        <v>-0.51</v>
      </c>
      <c r="J62">
        <v>21.201302</v>
      </c>
      <c r="K62">
        <v>-0.53</v>
      </c>
      <c r="L62">
        <v>19.472562</v>
      </c>
      <c r="M62">
        <v>-0.55</v>
      </c>
      <c r="N62">
        <v>17.458742</v>
      </c>
      <c r="O62">
        <v>-0.57</v>
      </c>
      <c r="P62">
        <v>15.470436</v>
      </c>
      <c r="Q62">
        <v>-0.59</v>
      </c>
      <c r="R62">
        <v>13.591422</v>
      </c>
      <c r="S62">
        <v>-0.61</v>
      </c>
      <c r="T62">
        <v>12.994534</v>
      </c>
    </row>
    <row r="63" spans="1:20">
      <c r="A63">
        <v>-0.64</v>
      </c>
      <c r="B63">
        <v>7.887477200000001</v>
      </c>
      <c r="C63">
        <v>-0.53</v>
      </c>
      <c r="D63">
        <v>23.714078</v>
      </c>
      <c r="E63">
        <v>-0.51</v>
      </c>
      <c r="F63">
        <v>24.632078</v>
      </c>
      <c r="G63">
        <v>-0.51</v>
      </c>
      <c r="H63">
        <v>20.90371</v>
      </c>
      <c r="I63">
        <v>-0.52</v>
      </c>
      <c r="J63">
        <v>20.408706</v>
      </c>
      <c r="K63">
        <v>-0.54</v>
      </c>
      <c r="L63">
        <v>17.634838</v>
      </c>
      <c r="M63">
        <v>-0.5600000000000001</v>
      </c>
      <c r="N63">
        <v>16.452818</v>
      </c>
      <c r="O63">
        <v>-0.58</v>
      </c>
      <c r="P63">
        <v>14.927696</v>
      </c>
      <c r="Q63">
        <v>-0.6</v>
      </c>
      <c r="R63">
        <v>12.732934</v>
      </c>
      <c r="S63">
        <v>-0.62</v>
      </c>
      <c r="T63">
        <v>12.191278</v>
      </c>
    </row>
    <row r="64" spans="1:20">
      <c r="A64">
        <v>-0.65</v>
      </c>
      <c r="B64">
        <v>7.9204774</v>
      </c>
      <c r="C64">
        <v>-0.52</v>
      </c>
      <c r="D64">
        <v>24.724144</v>
      </c>
      <c r="E64">
        <v>-0.5</v>
      </c>
      <c r="F64">
        <v>23.897126</v>
      </c>
      <c r="G64">
        <v>-0.52</v>
      </c>
      <c r="H64">
        <v>20.11077</v>
      </c>
      <c r="I64">
        <v>-0.53</v>
      </c>
      <c r="J64">
        <v>19.699476</v>
      </c>
      <c r="K64">
        <v>-0.55</v>
      </c>
      <c r="L64">
        <v>17.60715</v>
      </c>
      <c r="M64">
        <v>-0.57</v>
      </c>
      <c r="N64">
        <v>14.906534</v>
      </c>
      <c r="O64">
        <v>-0.59</v>
      </c>
      <c r="P64">
        <v>14.5498</v>
      </c>
      <c r="Q64">
        <v>-0.61</v>
      </c>
      <c r="R64">
        <v>12.52882</v>
      </c>
      <c r="S64">
        <v>-0.63</v>
      </c>
      <c r="T64">
        <v>10.872228</v>
      </c>
    </row>
    <row r="65" spans="1:20">
      <c r="A65">
        <v>-0.66</v>
      </c>
      <c r="B65">
        <v>5.714148</v>
      </c>
      <c r="C65">
        <v>-0.51</v>
      </c>
      <c r="D65">
        <v>24.244182</v>
      </c>
      <c r="E65">
        <v>-0.51</v>
      </c>
      <c r="F65">
        <v>21.629224</v>
      </c>
      <c r="G65">
        <v>-0.53</v>
      </c>
      <c r="H65">
        <v>19.694114</v>
      </c>
      <c r="I65">
        <v>-0.54</v>
      </c>
      <c r="J65">
        <v>17.10186</v>
      </c>
      <c r="K65">
        <v>-0.5600000000000001</v>
      </c>
      <c r="L65">
        <v>17.39792</v>
      </c>
      <c r="M65">
        <v>-0.58</v>
      </c>
      <c r="N65">
        <v>14.464926</v>
      </c>
      <c r="O65">
        <v>-0.6</v>
      </c>
      <c r="P65">
        <v>13.060272</v>
      </c>
      <c r="Q65">
        <v>-0.62</v>
      </c>
      <c r="R65">
        <v>12.154106</v>
      </c>
      <c r="S65">
        <v>-0.64</v>
      </c>
      <c r="T65">
        <v>10.7105004</v>
      </c>
    </row>
    <row r="66" spans="1:20">
      <c r="A66">
        <v>-0.67</v>
      </c>
      <c r="B66">
        <v>5.4424922</v>
      </c>
      <c r="C66">
        <v>-0.5</v>
      </c>
      <c r="D66">
        <v>23.277196</v>
      </c>
      <c r="E66">
        <v>-0.52</v>
      </c>
      <c r="F66">
        <v>19.125806</v>
      </c>
      <c r="G66">
        <v>-0.54</v>
      </c>
      <c r="H66">
        <v>18.60812</v>
      </c>
      <c r="I66">
        <v>-0.55</v>
      </c>
      <c r="J66">
        <v>16.735962</v>
      </c>
      <c r="K66">
        <v>-0.57</v>
      </c>
      <c r="L66">
        <v>15.541016</v>
      </c>
      <c r="M66">
        <v>-0.59</v>
      </c>
      <c r="N66">
        <v>14.523482</v>
      </c>
      <c r="O66">
        <v>-0.61</v>
      </c>
      <c r="P66">
        <v>12.406524</v>
      </c>
      <c r="Q66">
        <v>-0.63</v>
      </c>
      <c r="R66">
        <v>11.073334</v>
      </c>
      <c r="S66">
        <v>-0.65</v>
      </c>
      <c r="T66">
        <v>10.2035454</v>
      </c>
    </row>
    <row r="67" spans="1:20">
      <c r="A67">
        <v>-0.68</v>
      </c>
      <c r="B67">
        <v>5.3011368</v>
      </c>
      <c r="C67">
        <v>-0.51</v>
      </c>
      <c r="D67">
        <v>21.703274</v>
      </c>
      <c r="E67">
        <v>-0.53</v>
      </c>
      <c r="F67">
        <v>18.684912</v>
      </c>
      <c r="G67">
        <v>-0.55</v>
      </c>
      <c r="H67">
        <v>16.899948</v>
      </c>
      <c r="I67">
        <v>-0.5600000000000001</v>
      </c>
      <c r="J67">
        <v>16.703824</v>
      </c>
      <c r="K67">
        <v>-0.58</v>
      </c>
      <c r="L67">
        <v>13.862188</v>
      </c>
      <c r="M67">
        <v>-0.6</v>
      </c>
      <c r="N67">
        <v>13.677754</v>
      </c>
      <c r="O67">
        <v>-0.62</v>
      </c>
      <c r="P67">
        <v>11.890898</v>
      </c>
      <c r="Q67">
        <v>-0.64</v>
      </c>
      <c r="R67">
        <v>10.416527</v>
      </c>
      <c r="S67">
        <v>-0.66</v>
      </c>
      <c r="T67">
        <v>9.775839</v>
      </c>
    </row>
    <row r="68" spans="1:20">
      <c r="A68">
        <v>-0.6899999999999999</v>
      </c>
      <c r="B68">
        <v>5.0713864</v>
      </c>
      <c r="C68">
        <v>-0.52</v>
      </c>
      <c r="D68">
        <v>19.134926</v>
      </c>
      <c r="E68">
        <v>-0.54</v>
      </c>
      <c r="F68">
        <v>18.036404</v>
      </c>
      <c r="G68">
        <v>-0.5600000000000001</v>
      </c>
      <c r="H68">
        <v>15.775338</v>
      </c>
      <c r="I68">
        <v>-0.57</v>
      </c>
      <c r="J68">
        <v>15.792728</v>
      </c>
      <c r="K68">
        <v>-0.59</v>
      </c>
      <c r="L68">
        <v>13.684806</v>
      </c>
      <c r="M68">
        <v>-0.61</v>
      </c>
      <c r="N68">
        <v>11.96169</v>
      </c>
      <c r="O68">
        <v>-0.63</v>
      </c>
      <c r="P68">
        <v>12.08718</v>
      </c>
      <c r="Q68">
        <v>-0.65</v>
      </c>
      <c r="R68">
        <v>10.3387468</v>
      </c>
      <c r="S68">
        <v>-0.67</v>
      </c>
      <c r="T68">
        <v>8.353758600000001</v>
      </c>
    </row>
    <row r="69" spans="1:20">
      <c r="A69">
        <v>-0.7</v>
      </c>
      <c r="B69">
        <v>3.4956306</v>
      </c>
      <c r="C69">
        <v>-0.53</v>
      </c>
      <c r="D69">
        <v>17.124466</v>
      </c>
      <c r="E69">
        <v>-0.55</v>
      </c>
      <c r="F69">
        <v>17.079696</v>
      </c>
      <c r="G69">
        <v>-0.57</v>
      </c>
      <c r="H69">
        <v>15.808438</v>
      </c>
      <c r="I69">
        <v>-0.58</v>
      </c>
      <c r="J69">
        <v>14.386506</v>
      </c>
      <c r="K69">
        <v>-0.6</v>
      </c>
      <c r="L69">
        <v>13.41882</v>
      </c>
      <c r="M69">
        <v>-0.62</v>
      </c>
      <c r="N69">
        <v>11.679076</v>
      </c>
      <c r="O69">
        <v>-0.64</v>
      </c>
      <c r="P69">
        <v>10.3929738</v>
      </c>
      <c r="Q69">
        <v>-0.66</v>
      </c>
      <c r="R69">
        <v>10.2522786</v>
      </c>
      <c r="S69">
        <v>-0.68</v>
      </c>
      <c r="T69">
        <v>8.5813898</v>
      </c>
    </row>
    <row r="70" spans="1:20">
      <c r="A70">
        <v>-0.71</v>
      </c>
      <c r="B70">
        <v>3.0471538</v>
      </c>
      <c r="C70">
        <v>-0.54</v>
      </c>
      <c r="D70">
        <v>16.932742</v>
      </c>
      <c r="E70">
        <v>-0.5600000000000001</v>
      </c>
      <c r="F70">
        <v>14.795406</v>
      </c>
      <c r="G70">
        <v>-0.58</v>
      </c>
      <c r="H70">
        <v>14.817318</v>
      </c>
      <c r="I70">
        <v>-0.59</v>
      </c>
      <c r="J70">
        <v>13.282458</v>
      </c>
      <c r="K70">
        <v>-0.61</v>
      </c>
      <c r="L70">
        <v>12.709594</v>
      </c>
      <c r="M70">
        <v>-0.63</v>
      </c>
      <c r="N70">
        <v>11.676118</v>
      </c>
      <c r="O70">
        <v>-0.65</v>
      </c>
      <c r="P70">
        <v>9.354502800000001</v>
      </c>
      <c r="Q70">
        <v>-0.67</v>
      </c>
      <c r="R70">
        <v>9.4219352</v>
      </c>
      <c r="S70">
        <v>-0.6899999999999999</v>
      </c>
      <c r="T70">
        <v>8.6534718</v>
      </c>
    </row>
    <row r="71" spans="1:20">
      <c r="A71">
        <v>-0.72</v>
      </c>
      <c r="B71">
        <v>3.6333834</v>
      </c>
      <c r="C71">
        <v>-0.55</v>
      </c>
      <c r="D71">
        <v>16.50425</v>
      </c>
      <c r="E71">
        <v>-0.57</v>
      </c>
      <c r="F71">
        <v>15.260554</v>
      </c>
      <c r="G71">
        <v>-0.59</v>
      </c>
      <c r="H71">
        <v>13.045206</v>
      </c>
      <c r="I71">
        <v>-0.6</v>
      </c>
      <c r="J71">
        <v>12.862856</v>
      </c>
      <c r="K71">
        <v>-0.62</v>
      </c>
      <c r="L71">
        <v>11.35544</v>
      </c>
      <c r="M71">
        <v>-0.64</v>
      </c>
      <c r="N71">
        <v>11.329964</v>
      </c>
      <c r="O71">
        <v>-0.66</v>
      </c>
      <c r="P71">
        <v>9.752291</v>
      </c>
      <c r="Q71">
        <v>-0.68</v>
      </c>
      <c r="R71">
        <v>7.6469304</v>
      </c>
      <c r="S71">
        <v>-0.7</v>
      </c>
      <c r="T71">
        <v>8.150422000000001</v>
      </c>
    </row>
    <row r="72" spans="1:20">
      <c r="A72">
        <v>-0.73</v>
      </c>
      <c r="B72">
        <v>3.6773232</v>
      </c>
      <c r="C72">
        <v>-0.5600000000000001</v>
      </c>
      <c r="D72">
        <v>15.767916</v>
      </c>
      <c r="E72">
        <v>-0.58</v>
      </c>
      <c r="F72">
        <v>14.621006</v>
      </c>
      <c r="G72">
        <v>-0.6</v>
      </c>
      <c r="H72">
        <v>12.350452</v>
      </c>
      <c r="I72">
        <v>-0.61</v>
      </c>
      <c r="J72">
        <v>13.277876</v>
      </c>
      <c r="K72">
        <v>-0.63</v>
      </c>
      <c r="L72">
        <v>11.398258</v>
      </c>
      <c r="M72">
        <v>-0.65</v>
      </c>
      <c r="N72">
        <v>9.635491200000001</v>
      </c>
      <c r="O72">
        <v>-0.67</v>
      </c>
      <c r="P72">
        <v>9.609491800000001</v>
      </c>
      <c r="Q72">
        <v>-0.6899999999999999</v>
      </c>
      <c r="R72">
        <v>8.3738844</v>
      </c>
      <c r="S72">
        <v>-0.71</v>
      </c>
      <c r="T72">
        <v>5.8565914</v>
      </c>
    </row>
    <row r="73" spans="1:20">
      <c r="A73">
        <v>-0.74</v>
      </c>
      <c r="B73">
        <v>1.9836528</v>
      </c>
      <c r="C73">
        <v>-0.57</v>
      </c>
      <c r="D73">
        <v>13.60722</v>
      </c>
      <c r="E73">
        <v>-0.59</v>
      </c>
      <c r="F73">
        <v>14.261202</v>
      </c>
      <c r="G73">
        <v>-0.61</v>
      </c>
      <c r="H73">
        <v>12.601644</v>
      </c>
      <c r="I73">
        <v>-0.62</v>
      </c>
      <c r="J73">
        <v>12.42216</v>
      </c>
      <c r="K73">
        <v>-0.64</v>
      </c>
      <c r="L73">
        <v>11.555414</v>
      </c>
      <c r="M73">
        <v>-0.66</v>
      </c>
      <c r="N73">
        <v>9.034651</v>
      </c>
      <c r="O73">
        <v>-0.68</v>
      </c>
      <c r="P73">
        <v>8.748339400000001</v>
      </c>
      <c r="Q73">
        <v>-0.7</v>
      </c>
      <c r="R73">
        <v>7.941828599999999</v>
      </c>
      <c r="S73">
        <v>-0.72</v>
      </c>
      <c r="T73">
        <v>6.3212934</v>
      </c>
    </row>
    <row r="74" spans="1:20">
      <c r="A74">
        <v>-0.75</v>
      </c>
      <c r="B74">
        <v>2.642777</v>
      </c>
      <c r="C74">
        <v>-0.58</v>
      </c>
      <c r="D74">
        <v>13.737422</v>
      </c>
      <c r="E74">
        <v>-0.6</v>
      </c>
      <c r="F74">
        <v>11.591512</v>
      </c>
      <c r="G74">
        <v>-0.62</v>
      </c>
      <c r="H74">
        <v>11.623224</v>
      </c>
      <c r="I74">
        <v>-0.63</v>
      </c>
      <c r="J74">
        <v>10.838067</v>
      </c>
      <c r="K74">
        <v>-0.65</v>
      </c>
      <c r="L74">
        <v>10.87448</v>
      </c>
      <c r="M74">
        <v>-0.67</v>
      </c>
      <c r="N74">
        <v>9.051678599999999</v>
      </c>
      <c r="O74">
        <v>-0.6899999999999999</v>
      </c>
      <c r="P74">
        <v>6.9158382</v>
      </c>
      <c r="Q74">
        <v>-0.71</v>
      </c>
      <c r="R74">
        <v>7.6361036</v>
      </c>
      <c r="S74">
        <v>-0.73</v>
      </c>
      <c r="T74">
        <v>6.5097638</v>
      </c>
    </row>
    <row r="75" spans="1:20">
      <c r="A75">
        <v>-0.76</v>
      </c>
      <c r="B75">
        <v>2.0023332</v>
      </c>
      <c r="C75">
        <v>-0.59</v>
      </c>
      <c r="D75">
        <v>13.054186</v>
      </c>
      <c r="E75">
        <v>-0.61</v>
      </c>
      <c r="F75">
        <v>11.86367</v>
      </c>
      <c r="G75">
        <v>-0.63</v>
      </c>
      <c r="H75">
        <v>11.0029058</v>
      </c>
      <c r="I75">
        <v>-0.64</v>
      </c>
      <c r="J75">
        <v>10.368344</v>
      </c>
      <c r="K75">
        <v>-0.66</v>
      </c>
      <c r="L75">
        <v>8.448008400000001</v>
      </c>
      <c r="M75">
        <v>-0.68</v>
      </c>
      <c r="N75">
        <v>9.0101914</v>
      </c>
      <c r="O75">
        <v>-0.7</v>
      </c>
      <c r="P75">
        <v>7.710045600000001</v>
      </c>
      <c r="Q75">
        <v>-0.72</v>
      </c>
      <c r="R75">
        <v>5.2187582</v>
      </c>
      <c r="S75">
        <v>-0.74</v>
      </c>
      <c r="T75">
        <v>6.04904</v>
      </c>
    </row>
    <row r="76" spans="1:20">
      <c r="A76">
        <v>-0.77</v>
      </c>
      <c r="B76">
        <v>2.6418298</v>
      </c>
      <c r="C76">
        <v>-0.6</v>
      </c>
      <c r="D76">
        <v>13.004198</v>
      </c>
      <c r="E76">
        <v>-0.62</v>
      </c>
      <c r="F76">
        <v>11.788486</v>
      </c>
      <c r="G76">
        <v>-0.64</v>
      </c>
      <c r="H76">
        <v>9.938841800000001</v>
      </c>
      <c r="I76">
        <v>-0.65</v>
      </c>
      <c r="J76">
        <v>10.462258</v>
      </c>
      <c r="K76">
        <v>-0.67</v>
      </c>
      <c r="L76">
        <v>8.348197000000001</v>
      </c>
      <c r="M76">
        <v>-0.6899999999999999</v>
      </c>
      <c r="N76">
        <v>8.0830804</v>
      </c>
      <c r="O76">
        <v>-0.71</v>
      </c>
      <c r="P76">
        <v>7.0736498</v>
      </c>
      <c r="Q76">
        <v>-0.73</v>
      </c>
      <c r="R76">
        <v>5.8441754</v>
      </c>
      <c r="S76">
        <v>-0.75</v>
      </c>
      <c r="T76">
        <v>5.3471566</v>
      </c>
    </row>
    <row r="77" spans="1:20">
      <c r="A77">
        <v>-0.78</v>
      </c>
      <c r="B77">
        <v>0.8833981999999999</v>
      </c>
      <c r="C77">
        <v>-0.61</v>
      </c>
      <c r="D77">
        <v>10.3999084</v>
      </c>
      <c r="E77">
        <v>-0.63</v>
      </c>
      <c r="F77">
        <v>11.478004</v>
      </c>
      <c r="G77">
        <v>-0.65</v>
      </c>
      <c r="H77">
        <v>10.0193234</v>
      </c>
      <c r="I77">
        <v>-0.66</v>
      </c>
      <c r="J77">
        <v>9.661353</v>
      </c>
      <c r="K77">
        <v>-0.68</v>
      </c>
      <c r="L77">
        <v>8.951112800000001</v>
      </c>
      <c r="M77">
        <v>-0.7</v>
      </c>
      <c r="N77">
        <v>6.8298654</v>
      </c>
      <c r="O77">
        <v>-0.72</v>
      </c>
      <c r="P77">
        <v>7.201176800000001</v>
      </c>
      <c r="Q77">
        <v>-0.74</v>
      </c>
      <c r="R77">
        <v>6.1356256</v>
      </c>
      <c r="S77">
        <v>-0.76</v>
      </c>
      <c r="T77">
        <v>4.423232199999999</v>
      </c>
    </row>
    <row r="78" spans="1:20">
      <c r="A78">
        <v>-0.79</v>
      </c>
      <c r="B78">
        <v>-1.0337598</v>
      </c>
      <c r="C78">
        <v>-0.62</v>
      </c>
      <c r="D78">
        <v>10.993716</v>
      </c>
      <c r="E78">
        <v>-0.64</v>
      </c>
      <c r="F78">
        <v>9.6841116</v>
      </c>
      <c r="G78">
        <v>-0.66</v>
      </c>
      <c r="H78">
        <v>9.397683199999999</v>
      </c>
      <c r="I78">
        <v>-0.67</v>
      </c>
      <c r="J78">
        <v>7.733905999999999</v>
      </c>
      <c r="K78">
        <v>-0.6899999999999999</v>
      </c>
      <c r="L78">
        <v>8.579975000000001</v>
      </c>
      <c r="M78">
        <v>-0.71</v>
      </c>
      <c r="N78">
        <v>7.0733512</v>
      </c>
      <c r="O78">
        <v>-0.73</v>
      </c>
      <c r="P78">
        <v>5.4647474</v>
      </c>
      <c r="Q78">
        <v>-0.75</v>
      </c>
      <c r="R78">
        <v>5.7865814</v>
      </c>
      <c r="S78">
        <v>-0.77</v>
      </c>
      <c r="T78">
        <v>4.481229799999999</v>
      </c>
    </row>
    <row r="79" spans="1:20">
      <c r="A79">
        <v>-0.8</v>
      </c>
      <c r="B79">
        <v>-0.125902</v>
      </c>
      <c r="C79">
        <v>-0.63</v>
      </c>
      <c r="D79">
        <v>10.903611</v>
      </c>
      <c r="E79">
        <v>-0.65</v>
      </c>
      <c r="F79">
        <v>9.284133600000001</v>
      </c>
      <c r="G79">
        <v>-0.67</v>
      </c>
      <c r="H79">
        <v>8.9361684</v>
      </c>
      <c r="I79">
        <v>-0.68</v>
      </c>
      <c r="J79">
        <v>7.939856199999999</v>
      </c>
      <c r="K79">
        <v>-0.7</v>
      </c>
      <c r="L79">
        <v>7.4058212</v>
      </c>
      <c r="M79">
        <v>-0.72</v>
      </c>
      <c r="N79">
        <v>7.354349399999999</v>
      </c>
      <c r="O79">
        <v>-0.74</v>
      </c>
      <c r="P79">
        <v>5.0860472</v>
      </c>
      <c r="Q79">
        <v>-0.76</v>
      </c>
      <c r="R79">
        <v>3.503631400000001</v>
      </c>
      <c r="S79">
        <v>-0.78</v>
      </c>
      <c r="T79">
        <v>5.012759</v>
      </c>
    </row>
    <row r="80" spans="1:20">
      <c r="A80">
        <v>-0.8100000000000001</v>
      </c>
      <c r="B80">
        <v>0.4675656</v>
      </c>
      <c r="C80">
        <v>-0.64</v>
      </c>
      <c r="D80">
        <v>10.3543992</v>
      </c>
      <c r="E80">
        <v>-0.66</v>
      </c>
      <c r="F80">
        <v>9.1651326</v>
      </c>
      <c r="G80">
        <v>-0.68</v>
      </c>
      <c r="H80">
        <v>7.310219999999999</v>
      </c>
      <c r="I80">
        <v>-0.6899999999999999</v>
      </c>
      <c r="J80">
        <v>7.8052206</v>
      </c>
      <c r="K80">
        <v>-0.71</v>
      </c>
      <c r="L80">
        <v>6.453545800000001</v>
      </c>
      <c r="M80">
        <v>-0.73</v>
      </c>
      <c r="N80">
        <v>6.105422</v>
      </c>
      <c r="O80">
        <v>-0.75</v>
      </c>
      <c r="P80">
        <v>6.1478326</v>
      </c>
      <c r="Q80">
        <v>-0.77</v>
      </c>
      <c r="R80">
        <v>4.652127399999999</v>
      </c>
      <c r="S80">
        <v>-0.79</v>
      </c>
      <c r="T80">
        <v>3.2886806</v>
      </c>
    </row>
    <row r="81" spans="1:20">
      <c r="A81">
        <v>-0.82</v>
      </c>
      <c r="B81">
        <v>-1.3672988</v>
      </c>
      <c r="C81">
        <v>-0.65</v>
      </c>
      <c r="D81">
        <v>8.332986399999999</v>
      </c>
      <c r="E81">
        <v>-0.67</v>
      </c>
      <c r="F81">
        <v>9.140534599999999</v>
      </c>
      <c r="G81">
        <v>-0.6899999999999999</v>
      </c>
      <c r="H81">
        <v>7.8274176</v>
      </c>
      <c r="I81">
        <v>-0.7</v>
      </c>
      <c r="J81">
        <v>8.1819588</v>
      </c>
      <c r="K81">
        <v>-0.72</v>
      </c>
      <c r="L81">
        <v>6.715725399999999</v>
      </c>
      <c r="M81">
        <v>-0.74</v>
      </c>
      <c r="N81">
        <v>4.926189</v>
      </c>
      <c r="O81">
        <v>-0.76</v>
      </c>
      <c r="P81">
        <v>5.09173</v>
      </c>
      <c r="Q81">
        <v>-0.78</v>
      </c>
      <c r="R81">
        <v>4.3689788</v>
      </c>
      <c r="S81">
        <v>-0.8</v>
      </c>
      <c r="T81">
        <v>1.854426</v>
      </c>
    </row>
    <row r="82" spans="1:20">
      <c r="A82">
        <v>-0.83</v>
      </c>
      <c r="B82">
        <v>-3.6634006</v>
      </c>
      <c r="C82">
        <v>-0.66</v>
      </c>
      <c r="D82">
        <v>8.9394782</v>
      </c>
      <c r="E82">
        <v>-0.68</v>
      </c>
      <c r="F82">
        <v>8.144305200000002</v>
      </c>
      <c r="G82">
        <v>-0.7</v>
      </c>
      <c r="H82">
        <v>7.5826464</v>
      </c>
      <c r="I82">
        <v>-0.71</v>
      </c>
      <c r="J82">
        <v>6.0989784</v>
      </c>
      <c r="K82">
        <v>-0.73</v>
      </c>
      <c r="L82">
        <v>6.7887644</v>
      </c>
      <c r="M82">
        <v>-0.75</v>
      </c>
      <c r="N82">
        <v>5.5525494</v>
      </c>
      <c r="O82">
        <v>-0.77</v>
      </c>
      <c r="P82">
        <v>4.0940832</v>
      </c>
      <c r="Q82">
        <v>-0.79</v>
      </c>
      <c r="R82">
        <v>4.4319874</v>
      </c>
      <c r="S82">
        <v>-0.8100000000000001</v>
      </c>
      <c r="T82">
        <v>3.025759</v>
      </c>
    </row>
    <row r="83" spans="1:20">
      <c r="A83">
        <v>-0.84</v>
      </c>
      <c r="B83">
        <v>-4.1333372</v>
      </c>
      <c r="C83">
        <v>-0.67</v>
      </c>
      <c r="D83">
        <v>8.566521399999999</v>
      </c>
      <c r="E83">
        <v>-0.6899999999999999</v>
      </c>
      <c r="F83">
        <v>7.021343799999999</v>
      </c>
      <c r="G83">
        <v>-0.71</v>
      </c>
      <c r="H83">
        <v>7.161349200000001</v>
      </c>
      <c r="I83">
        <v>-0.72</v>
      </c>
      <c r="J83">
        <v>6.341037999999999</v>
      </c>
      <c r="K83">
        <v>-0.74</v>
      </c>
      <c r="L83">
        <v>5.5030026</v>
      </c>
      <c r="M83">
        <v>-0.76</v>
      </c>
      <c r="N83">
        <v>5.5472304</v>
      </c>
      <c r="O83">
        <v>-0.78</v>
      </c>
      <c r="P83">
        <v>3.7363638</v>
      </c>
      <c r="Q83">
        <v>-0.8</v>
      </c>
      <c r="R83">
        <v>2.8299464</v>
      </c>
      <c r="S83">
        <v>-0.82</v>
      </c>
      <c r="T83">
        <v>1.863247</v>
      </c>
    </row>
    <row r="84" spans="1:20">
      <c r="A84">
        <v>-0.85</v>
      </c>
      <c r="B84">
        <v>-3.8581456</v>
      </c>
      <c r="C84">
        <v>-0.68</v>
      </c>
      <c r="D84">
        <v>7.7762638</v>
      </c>
      <c r="E84">
        <v>-0.7</v>
      </c>
      <c r="F84">
        <v>7.323388599999999</v>
      </c>
      <c r="G84">
        <v>-0.72</v>
      </c>
      <c r="H84">
        <v>5.13241</v>
      </c>
      <c r="I84">
        <v>-0.73</v>
      </c>
      <c r="J84">
        <v>6.5254468</v>
      </c>
      <c r="K84">
        <v>-0.75</v>
      </c>
      <c r="L84">
        <v>4.4184348</v>
      </c>
      <c r="M84">
        <v>-0.77</v>
      </c>
      <c r="N84">
        <v>5.0497972</v>
      </c>
      <c r="O84">
        <v>-0.79</v>
      </c>
      <c r="P84">
        <v>3.9434188</v>
      </c>
      <c r="Q84">
        <v>-0.8100000000000001</v>
      </c>
      <c r="R84">
        <v>1.670694</v>
      </c>
      <c r="S84">
        <v>-0.83</v>
      </c>
      <c r="T84">
        <v>-0.6821166</v>
      </c>
    </row>
    <row r="85" spans="1:20">
      <c r="A85">
        <v>-0.86</v>
      </c>
      <c r="B85">
        <v>-4.7898544</v>
      </c>
      <c r="C85">
        <v>-0.6899999999999999</v>
      </c>
      <c r="D85">
        <v>6.4138712</v>
      </c>
      <c r="E85">
        <v>-0.71</v>
      </c>
      <c r="F85">
        <v>7.20705</v>
      </c>
      <c r="G85">
        <v>-0.73</v>
      </c>
      <c r="H85">
        <v>5.183948</v>
      </c>
      <c r="I85">
        <v>-0.74</v>
      </c>
      <c r="J85">
        <v>6.4457144</v>
      </c>
      <c r="K85">
        <v>-0.76</v>
      </c>
      <c r="L85">
        <v>4.801869200000001</v>
      </c>
      <c r="M85">
        <v>-0.78</v>
      </c>
      <c r="N85">
        <v>3.0139594</v>
      </c>
      <c r="O85">
        <v>-0.8</v>
      </c>
      <c r="P85">
        <v>4.078011</v>
      </c>
      <c r="Q85">
        <v>-0.82</v>
      </c>
      <c r="R85">
        <v>1.0664854</v>
      </c>
      <c r="S85">
        <v>-0.84</v>
      </c>
      <c r="T85">
        <v>-2.7819872</v>
      </c>
    </row>
    <row r="86" spans="1:20">
      <c r="A86">
        <v>-0.87</v>
      </c>
      <c r="B86">
        <v>-6.983760200000001</v>
      </c>
      <c r="C86">
        <v>-0.7</v>
      </c>
      <c r="D86">
        <v>5.9778774</v>
      </c>
      <c r="E86">
        <v>-0.72</v>
      </c>
      <c r="F86">
        <v>6.501462999999999</v>
      </c>
      <c r="G86">
        <v>-0.74</v>
      </c>
      <c r="H86">
        <v>6.276969599999999</v>
      </c>
      <c r="I86">
        <v>-0.75</v>
      </c>
      <c r="J86">
        <v>4.3917518</v>
      </c>
      <c r="K86">
        <v>-0.77</v>
      </c>
      <c r="L86">
        <v>4.7599434</v>
      </c>
      <c r="M86">
        <v>-0.79</v>
      </c>
      <c r="N86">
        <v>3.7985946</v>
      </c>
      <c r="O86">
        <v>-0.8100000000000001</v>
      </c>
      <c r="P86">
        <v>1.741668</v>
      </c>
      <c r="Q86">
        <v>-0.83</v>
      </c>
      <c r="R86">
        <v>-0.1746598</v>
      </c>
      <c r="S86">
        <v>-0.85</v>
      </c>
      <c r="T86">
        <v>-3.7609274</v>
      </c>
    </row>
    <row r="87" spans="1:20">
      <c r="A87">
        <v>-0.88</v>
      </c>
      <c r="B87">
        <v>-6.677296</v>
      </c>
      <c r="C87">
        <v>-0.71</v>
      </c>
      <c r="D87">
        <v>6.4083136</v>
      </c>
      <c r="E87">
        <v>-0.73</v>
      </c>
      <c r="F87">
        <v>4.8678354</v>
      </c>
      <c r="G87">
        <v>-0.75</v>
      </c>
      <c r="H87">
        <v>5.4910524</v>
      </c>
      <c r="I87">
        <v>-0.76</v>
      </c>
      <c r="J87">
        <v>4.0288974</v>
      </c>
      <c r="K87">
        <v>-0.78</v>
      </c>
      <c r="L87">
        <v>4.6392562</v>
      </c>
      <c r="M87">
        <v>-0.8</v>
      </c>
      <c r="N87">
        <v>3.7441404</v>
      </c>
      <c r="O87">
        <v>-0.82</v>
      </c>
      <c r="P87">
        <v>0.6330389999999999</v>
      </c>
      <c r="Q87">
        <v>-0.84</v>
      </c>
      <c r="R87">
        <v>-2.291331</v>
      </c>
      <c r="S87">
        <v>-0.86</v>
      </c>
      <c r="T87">
        <v>-3.602671200000001</v>
      </c>
    </row>
    <row r="88" spans="1:20">
      <c r="A88">
        <v>-0.89</v>
      </c>
      <c r="B88">
        <v>-6.1435062</v>
      </c>
      <c r="C88">
        <v>-0.72</v>
      </c>
      <c r="D88">
        <v>6.6764816</v>
      </c>
      <c r="E88">
        <v>-0.74</v>
      </c>
      <c r="F88">
        <v>4.9677516</v>
      </c>
      <c r="G88">
        <v>-0.76</v>
      </c>
      <c r="H88">
        <v>3.9564838</v>
      </c>
      <c r="I88">
        <v>-0.77</v>
      </c>
      <c r="J88">
        <v>4.8547192</v>
      </c>
      <c r="K88">
        <v>-0.79</v>
      </c>
      <c r="L88">
        <v>2.7910938</v>
      </c>
      <c r="M88">
        <v>-0.8100000000000001</v>
      </c>
      <c r="N88">
        <v>3.1290286</v>
      </c>
      <c r="O88">
        <v>-0.83</v>
      </c>
      <c r="P88">
        <v>0.6572086</v>
      </c>
      <c r="Q88">
        <v>-0.85</v>
      </c>
      <c r="R88">
        <v>-3.7499934</v>
      </c>
      <c r="S88">
        <v>-0.87</v>
      </c>
      <c r="T88">
        <v>-4.6307402</v>
      </c>
    </row>
    <row r="89" spans="1:20">
      <c r="A89">
        <v>-0.9</v>
      </c>
      <c r="B89">
        <v>-5.5085648</v>
      </c>
      <c r="C89">
        <v>-0.73</v>
      </c>
      <c r="D89">
        <v>5.830511400000001</v>
      </c>
      <c r="E89">
        <v>-0.75</v>
      </c>
      <c r="F89">
        <v>5.5429654</v>
      </c>
      <c r="G89">
        <v>-0.77</v>
      </c>
      <c r="H89">
        <v>3.801227</v>
      </c>
      <c r="I89">
        <v>-0.78</v>
      </c>
      <c r="J89">
        <v>5.0350766</v>
      </c>
      <c r="K89">
        <v>-0.8</v>
      </c>
      <c r="L89">
        <v>3.1132792</v>
      </c>
      <c r="M89">
        <v>-0.82</v>
      </c>
      <c r="N89">
        <v>0.07668080000000002</v>
      </c>
      <c r="O89">
        <v>-0.84</v>
      </c>
      <c r="P89">
        <v>-0.9853035999999999</v>
      </c>
      <c r="Q89">
        <v>-0.86</v>
      </c>
      <c r="R89">
        <v>-3.8966658</v>
      </c>
      <c r="S89">
        <v>-0.88</v>
      </c>
      <c r="T89">
        <v>-5.673155</v>
      </c>
    </row>
    <row r="90" spans="1:20">
      <c r="A90">
        <v>-0.91</v>
      </c>
      <c r="B90">
        <v>-6.7995242</v>
      </c>
      <c r="C90">
        <v>-0.74</v>
      </c>
      <c r="D90">
        <v>4.1306518</v>
      </c>
      <c r="E90">
        <v>-0.76</v>
      </c>
      <c r="F90">
        <v>4.790364800000001</v>
      </c>
      <c r="G90">
        <v>-0.78</v>
      </c>
      <c r="H90">
        <v>4.1115642</v>
      </c>
      <c r="I90">
        <v>-0.79</v>
      </c>
      <c r="J90">
        <v>3.075519</v>
      </c>
      <c r="K90">
        <v>-0.8100000000000001</v>
      </c>
      <c r="L90">
        <v>2.4183436</v>
      </c>
      <c r="M90">
        <v>-0.83</v>
      </c>
      <c r="N90">
        <v>-0.7998098</v>
      </c>
      <c r="O90">
        <v>-0.85</v>
      </c>
      <c r="P90">
        <v>-3.573905600000001</v>
      </c>
      <c r="Q90">
        <v>-0.87</v>
      </c>
      <c r="R90">
        <v>-3.595268</v>
      </c>
      <c r="S90">
        <v>-0.89</v>
      </c>
      <c r="T90">
        <v>-5.010022999999999</v>
      </c>
    </row>
    <row r="91" spans="1:20">
      <c r="A91">
        <v>-0.92</v>
      </c>
      <c r="B91">
        <v>-7.5439284</v>
      </c>
      <c r="C91">
        <v>-0.75</v>
      </c>
      <c r="D91">
        <v>5.528316800000001</v>
      </c>
      <c r="E91">
        <v>-0.77</v>
      </c>
      <c r="F91">
        <v>3.4871634</v>
      </c>
      <c r="G91">
        <v>-0.79</v>
      </c>
      <c r="H91">
        <v>3.7309764</v>
      </c>
      <c r="I91">
        <v>-0.8</v>
      </c>
      <c r="J91">
        <v>2.7239878</v>
      </c>
      <c r="K91">
        <v>-0.82</v>
      </c>
      <c r="L91">
        <v>1.8743186</v>
      </c>
      <c r="M91">
        <v>-0.84</v>
      </c>
      <c r="N91">
        <v>-2.4153152</v>
      </c>
      <c r="O91">
        <v>-0.86</v>
      </c>
      <c r="P91">
        <v>-4.06012</v>
      </c>
      <c r="Q91">
        <v>-0.88</v>
      </c>
      <c r="R91">
        <v>-4.7655234</v>
      </c>
      <c r="S91">
        <v>-0.9</v>
      </c>
      <c r="T91">
        <v>-4.1833608</v>
      </c>
    </row>
    <row r="92" spans="1:20">
      <c r="A92">
        <v>-0.93</v>
      </c>
      <c r="B92">
        <v>-6.749229199999999</v>
      </c>
      <c r="C92">
        <v>-0.76</v>
      </c>
      <c r="D92">
        <v>4.547533400000001</v>
      </c>
      <c r="E92">
        <v>-0.78</v>
      </c>
      <c r="F92">
        <v>3.7089838</v>
      </c>
      <c r="G92">
        <v>-0.8</v>
      </c>
      <c r="H92">
        <v>2.3737832</v>
      </c>
      <c r="I92">
        <v>-0.8100000000000001</v>
      </c>
      <c r="J92">
        <v>2.5297128</v>
      </c>
      <c r="K92">
        <v>-0.83</v>
      </c>
      <c r="L92">
        <v>-0.8687032</v>
      </c>
      <c r="M92">
        <v>-0.85</v>
      </c>
      <c r="N92">
        <v>-2.5403398</v>
      </c>
      <c r="O92">
        <v>-0.87</v>
      </c>
      <c r="P92">
        <v>-3.9630122</v>
      </c>
      <c r="Q92">
        <v>-0.89</v>
      </c>
      <c r="R92">
        <v>-5.7991002</v>
      </c>
      <c r="S92">
        <v>-0.91</v>
      </c>
      <c r="T92">
        <v>-4.6736076</v>
      </c>
    </row>
    <row r="93" spans="1:20">
      <c r="A93">
        <v>-0.9399999999999999</v>
      </c>
      <c r="B93">
        <v>-5.9237786</v>
      </c>
      <c r="C93">
        <v>-0.77</v>
      </c>
      <c r="D93">
        <v>3.8426544</v>
      </c>
      <c r="E93">
        <v>-0.79</v>
      </c>
      <c r="F93">
        <v>3.449733600000001</v>
      </c>
      <c r="G93">
        <v>-0.8100000000000001</v>
      </c>
      <c r="H93">
        <v>1.5356762</v>
      </c>
      <c r="I93">
        <v>-0.82</v>
      </c>
      <c r="J93">
        <v>2.2857602</v>
      </c>
      <c r="K93">
        <v>-0.84</v>
      </c>
      <c r="L93">
        <v>-2.5341086</v>
      </c>
      <c r="M93">
        <v>-0.86</v>
      </c>
      <c r="N93">
        <v>-4.6708752</v>
      </c>
      <c r="O93">
        <v>-0.88</v>
      </c>
      <c r="P93">
        <v>-4.231903</v>
      </c>
      <c r="Q93">
        <v>-0.9</v>
      </c>
      <c r="R93">
        <v>-5.621474399999999</v>
      </c>
      <c r="S93">
        <v>-0.92</v>
      </c>
      <c r="T93">
        <v>-5.471365</v>
      </c>
    </row>
    <row r="94" spans="1:20">
      <c r="A94">
        <v>-0.95</v>
      </c>
      <c r="B94">
        <v>-7.26655</v>
      </c>
      <c r="C94">
        <v>-0.78</v>
      </c>
      <c r="D94">
        <v>2.1621792</v>
      </c>
      <c r="E94">
        <v>-0.8</v>
      </c>
      <c r="F94">
        <v>4.1082132</v>
      </c>
      <c r="G94">
        <v>-0.82</v>
      </c>
      <c r="H94">
        <v>1.0060258</v>
      </c>
      <c r="I94">
        <v>-0.83</v>
      </c>
      <c r="J94">
        <v>-0.5783889999999999</v>
      </c>
      <c r="K94">
        <v>-0.85</v>
      </c>
      <c r="L94">
        <v>-2.5842072</v>
      </c>
      <c r="M94">
        <v>-0.87</v>
      </c>
      <c r="N94">
        <v>-4.941015999999999</v>
      </c>
      <c r="O94">
        <v>-0.89</v>
      </c>
      <c r="P94">
        <v>-5.3825726</v>
      </c>
      <c r="Q94">
        <v>-0.91</v>
      </c>
      <c r="R94">
        <v>-4.502626</v>
      </c>
      <c r="S94">
        <v>-0.93</v>
      </c>
      <c r="T94">
        <v>-5.231513</v>
      </c>
    </row>
    <row r="95" spans="1:20">
      <c r="A95">
        <v>-0.96</v>
      </c>
      <c r="B95">
        <v>-8.2249392</v>
      </c>
      <c r="C95">
        <v>-0.79</v>
      </c>
      <c r="D95">
        <v>2.6184506</v>
      </c>
      <c r="E95">
        <v>-0.8100000000000001</v>
      </c>
      <c r="F95">
        <v>1.7159854</v>
      </c>
      <c r="G95">
        <v>-0.83</v>
      </c>
      <c r="H95">
        <v>0.2349626000000001</v>
      </c>
      <c r="I95">
        <v>-0.84</v>
      </c>
      <c r="J95">
        <v>-2.9040602</v>
      </c>
      <c r="K95">
        <v>-0.86</v>
      </c>
      <c r="L95">
        <v>-3.9650294</v>
      </c>
      <c r="M95">
        <v>-0.88</v>
      </c>
      <c r="N95">
        <v>-4.7584812</v>
      </c>
      <c r="O95">
        <v>-0.9</v>
      </c>
      <c r="P95">
        <v>-5.7058268</v>
      </c>
      <c r="Q95">
        <v>-0.92</v>
      </c>
      <c r="R95">
        <v>-5.1592668</v>
      </c>
      <c r="S95">
        <v>-0.9399999999999999</v>
      </c>
      <c r="T95">
        <v>-4.857950199999999</v>
      </c>
    </row>
    <row r="96" spans="1:20">
      <c r="A96">
        <v>-0.97</v>
      </c>
      <c r="B96">
        <v>-7.6743164</v>
      </c>
      <c r="C96">
        <v>-0.8</v>
      </c>
      <c r="D96">
        <v>2.8526538</v>
      </c>
      <c r="E96">
        <v>-0.82</v>
      </c>
      <c r="F96">
        <v>0.6046266</v>
      </c>
      <c r="G96">
        <v>-0.84</v>
      </c>
      <c r="H96">
        <v>-2.7460182</v>
      </c>
      <c r="I96">
        <v>-0.85</v>
      </c>
      <c r="J96">
        <v>-3.126469</v>
      </c>
      <c r="K96">
        <v>-0.87</v>
      </c>
      <c r="L96">
        <v>-5.1491556</v>
      </c>
      <c r="M96">
        <v>-0.89</v>
      </c>
      <c r="N96">
        <v>-4.202332</v>
      </c>
      <c r="O96">
        <v>-0.91</v>
      </c>
      <c r="P96">
        <v>-4.8451858</v>
      </c>
      <c r="Q96">
        <v>-0.93</v>
      </c>
      <c r="R96">
        <v>-6.0548008</v>
      </c>
      <c r="S96">
        <v>-0.95</v>
      </c>
      <c r="T96">
        <v>-5.137510199999999</v>
      </c>
    </row>
    <row r="97" spans="1:20">
      <c r="A97">
        <v>-0.98</v>
      </c>
      <c r="B97">
        <v>-7.5895488</v>
      </c>
      <c r="C97">
        <v>-0.8100000000000001</v>
      </c>
      <c r="D97">
        <v>1.9603548</v>
      </c>
      <c r="E97">
        <v>-0.83</v>
      </c>
      <c r="F97">
        <v>-0.3602968</v>
      </c>
      <c r="G97">
        <v>-0.85</v>
      </c>
      <c r="H97">
        <v>-4.3071596</v>
      </c>
      <c r="I97">
        <v>-0.86</v>
      </c>
      <c r="J97">
        <v>-3.8624004</v>
      </c>
      <c r="K97">
        <v>-0.88</v>
      </c>
      <c r="L97">
        <v>-4.8777352</v>
      </c>
      <c r="M97">
        <v>-0.9</v>
      </c>
      <c r="N97">
        <v>-5.2919786</v>
      </c>
      <c r="O97">
        <v>-0.92</v>
      </c>
      <c r="P97">
        <v>-4.949167</v>
      </c>
      <c r="Q97">
        <v>-0.9399999999999999</v>
      </c>
      <c r="R97">
        <v>-5.0548568</v>
      </c>
      <c r="S97">
        <v>-0.96</v>
      </c>
      <c r="T97">
        <v>-6.0239462</v>
      </c>
    </row>
    <row r="98" spans="1:20">
      <c r="A98">
        <v>-0.99</v>
      </c>
      <c r="B98">
        <v>-7.807636</v>
      </c>
      <c r="C98">
        <v>-0.82</v>
      </c>
      <c r="D98">
        <v>-0.6023678</v>
      </c>
      <c r="E98">
        <v>-0.84</v>
      </c>
      <c r="F98">
        <v>-1.2642032</v>
      </c>
      <c r="G98">
        <v>-0.86</v>
      </c>
      <c r="H98">
        <v>-3.865595</v>
      </c>
      <c r="I98">
        <v>-0.87</v>
      </c>
      <c r="J98">
        <v>-4.2202772</v>
      </c>
      <c r="K98">
        <v>-0.89</v>
      </c>
      <c r="L98">
        <v>-4.4173178</v>
      </c>
      <c r="M98">
        <v>-0.91</v>
      </c>
      <c r="N98">
        <v>-6.1013614</v>
      </c>
      <c r="O98">
        <v>-0.93</v>
      </c>
      <c r="P98">
        <v>-5.115740000000001</v>
      </c>
      <c r="Q98">
        <v>-0.95</v>
      </c>
      <c r="R98">
        <v>-4.9037018</v>
      </c>
      <c r="S98">
        <v>-0.97</v>
      </c>
      <c r="T98">
        <v>-6.1025376</v>
      </c>
    </row>
    <row r="99" spans="1:20">
      <c r="A99">
        <v>-1</v>
      </c>
      <c r="B99">
        <v>-6.667713399999999</v>
      </c>
      <c r="C99">
        <v>-0.83</v>
      </c>
      <c r="D99">
        <v>-0.6003826</v>
      </c>
      <c r="E99">
        <v>-0.85</v>
      </c>
      <c r="F99">
        <v>-3.491394</v>
      </c>
      <c r="G99">
        <v>-0.87</v>
      </c>
      <c r="H99">
        <v>-4.085316799999999</v>
      </c>
      <c r="I99">
        <v>-0.88</v>
      </c>
      <c r="J99">
        <v>-5.9710442</v>
      </c>
      <c r="K99">
        <v>-0.9</v>
      </c>
      <c r="L99">
        <v>-4.536083</v>
      </c>
      <c r="M99">
        <v>-0.92</v>
      </c>
      <c r="N99">
        <v>-5.1168788</v>
      </c>
      <c r="O99">
        <v>-0.9399999999999999</v>
      </c>
      <c r="P99">
        <v>-5.6729368</v>
      </c>
      <c r="Q99">
        <v>-0.96</v>
      </c>
      <c r="R99">
        <v>-4.9482618</v>
      </c>
      <c r="S99">
        <v>-0.98</v>
      </c>
      <c r="T99">
        <v>-6.0423112</v>
      </c>
    </row>
    <row r="100" spans="1:20">
      <c r="A100">
        <v>-1.01</v>
      </c>
      <c r="B100">
        <v>-7.9493234</v>
      </c>
      <c r="C100">
        <v>-0.84</v>
      </c>
      <c r="D100">
        <v>-1.4405464</v>
      </c>
      <c r="E100">
        <v>-0.86</v>
      </c>
      <c r="F100">
        <v>-4.7063782</v>
      </c>
      <c r="G100">
        <v>-0.88</v>
      </c>
      <c r="H100">
        <v>-4.6656746</v>
      </c>
      <c r="I100">
        <v>-0.89</v>
      </c>
      <c r="J100">
        <v>-4.749810399999999</v>
      </c>
      <c r="K100">
        <v>-0.91</v>
      </c>
      <c r="L100">
        <v>-5.768375799999999</v>
      </c>
      <c r="M100">
        <v>-0.93</v>
      </c>
      <c r="N100">
        <v>-5.360412999999999</v>
      </c>
      <c r="O100">
        <v>-0.95</v>
      </c>
      <c r="P100">
        <v>-5.2323614</v>
      </c>
      <c r="Q100">
        <v>-0.97</v>
      </c>
      <c r="R100">
        <v>-6.544192</v>
      </c>
      <c r="S100">
        <v>-0.99</v>
      </c>
      <c r="T100">
        <v>-5.63084</v>
      </c>
    </row>
    <row r="101" spans="1:20">
      <c r="A101">
        <v>-1.02</v>
      </c>
      <c r="B101">
        <v>-8.003182200000001</v>
      </c>
      <c r="C101">
        <v>-0.85</v>
      </c>
      <c r="D101">
        <v>-2.8670292</v>
      </c>
      <c r="E101">
        <v>-0.87</v>
      </c>
      <c r="F101">
        <v>-4.435795799999999</v>
      </c>
      <c r="G101">
        <v>-0.89</v>
      </c>
      <c r="H101">
        <v>-5.4161048</v>
      </c>
      <c r="I101">
        <v>-0.9</v>
      </c>
      <c r="J101">
        <v>-4.7004618</v>
      </c>
      <c r="K101">
        <v>-0.92</v>
      </c>
      <c r="L101">
        <v>-5.9749508</v>
      </c>
      <c r="M101">
        <v>-0.9399999999999999</v>
      </c>
      <c r="N101">
        <v>-5.4576156</v>
      </c>
      <c r="O101">
        <v>-0.96</v>
      </c>
      <c r="P101">
        <v>-4.72473</v>
      </c>
      <c r="Q101">
        <v>-0.98</v>
      </c>
      <c r="R101">
        <v>-6.261995799999999</v>
      </c>
      <c r="S101">
        <v>-1</v>
      </c>
      <c r="T101">
        <v>-4.6946642</v>
      </c>
    </row>
    <row r="102" spans="1:20">
      <c r="A102">
        <v>-1.03</v>
      </c>
      <c r="B102">
        <v>-9.2385962</v>
      </c>
      <c r="C102">
        <v>-0.86</v>
      </c>
      <c r="D102">
        <v>-4.7505944</v>
      </c>
      <c r="E102">
        <v>-0.88</v>
      </c>
      <c r="F102">
        <v>-3.6745916</v>
      </c>
      <c r="G102">
        <v>-0.9</v>
      </c>
      <c r="H102">
        <v>-5.060121000000001</v>
      </c>
      <c r="I102">
        <v>-0.91</v>
      </c>
      <c r="J102">
        <v>-4.7266732</v>
      </c>
      <c r="K102">
        <v>-0.93</v>
      </c>
      <c r="L102">
        <v>-4.8276836</v>
      </c>
      <c r="M102">
        <v>-0.95</v>
      </c>
      <c r="N102">
        <v>-5.877863</v>
      </c>
      <c r="O102">
        <v>-0.97</v>
      </c>
      <c r="P102">
        <v>-5.6065472</v>
      </c>
      <c r="Q102">
        <v>-0.99</v>
      </c>
      <c r="R102">
        <v>-5.380634</v>
      </c>
      <c r="S102">
        <v>-1.01</v>
      </c>
      <c r="T102">
        <v>-6.6222582</v>
      </c>
    </row>
    <row r="103" spans="1:20">
      <c r="A103">
        <v>-1.04</v>
      </c>
      <c r="B103">
        <v>-9.505380200000001</v>
      </c>
      <c r="C103">
        <v>-0.87</v>
      </c>
      <c r="D103">
        <v>-4.8724304</v>
      </c>
      <c r="E103">
        <v>-0.89</v>
      </c>
      <c r="F103">
        <v>-4.9508034</v>
      </c>
      <c r="G103">
        <v>-0.91</v>
      </c>
      <c r="H103">
        <v>-4.8267186</v>
      </c>
      <c r="I103">
        <v>-0.92</v>
      </c>
      <c r="J103">
        <v>-7.069462199999999</v>
      </c>
      <c r="K103">
        <v>-0.9399999999999999</v>
      </c>
      <c r="L103">
        <v>-4.7548708</v>
      </c>
      <c r="M103">
        <v>-0.96</v>
      </c>
      <c r="N103">
        <v>-5.9048602</v>
      </c>
      <c r="O103">
        <v>-0.98</v>
      </c>
      <c r="P103">
        <v>-6.9006626</v>
      </c>
      <c r="Q103">
        <v>-1</v>
      </c>
      <c r="R103">
        <v>-5.272189</v>
      </c>
      <c r="S103">
        <v>-1.02</v>
      </c>
      <c r="T103">
        <v>-5.5460458</v>
      </c>
    </row>
    <row r="104" spans="1:20">
      <c r="A104">
        <v>-1.05</v>
      </c>
      <c r="B104">
        <v>-9.312148799999999</v>
      </c>
      <c r="C104">
        <v>-0.88</v>
      </c>
      <c r="D104">
        <v>-4.9871516</v>
      </c>
      <c r="E104">
        <v>-0.9</v>
      </c>
      <c r="F104">
        <v>-5.7420588</v>
      </c>
      <c r="G104">
        <v>-0.92</v>
      </c>
      <c r="H104">
        <v>-4.8581898</v>
      </c>
      <c r="I104">
        <v>-0.93</v>
      </c>
      <c r="J104">
        <v>-5.4444982</v>
      </c>
      <c r="K104">
        <v>-0.95</v>
      </c>
      <c r="L104">
        <v>-5.586604400000001</v>
      </c>
      <c r="M104">
        <v>-0.97</v>
      </c>
      <c r="N104">
        <v>-5.001439</v>
      </c>
      <c r="O104">
        <v>-0.99</v>
      </c>
      <c r="P104">
        <v>-6.4847366</v>
      </c>
      <c r="Q104">
        <v>-1.01</v>
      </c>
      <c r="R104">
        <v>-6.194698000000001</v>
      </c>
      <c r="S104">
        <v>-1.03</v>
      </c>
      <c r="T104">
        <v>-5.7366012</v>
      </c>
    </row>
    <row r="105" spans="1:20">
      <c r="A105">
        <v>-1.06</v>
      </c>
      <c r="B105">
        <v>-9.631518199999999</v>
      </c>
      <c r="C105">
        <v>-0.89</v>
      </c>
      <c r="D105">
        <v>-4.3478338</v>
      </c>
      <c r="E105">
        <v>-0.91</v>
      </c>
      <c r="F105">
        <v>-4.978992</v>
      </c>
      <c r="G105">
        <v>-0.93</v>
      </c>
      <c r="H105">
        <v>-6.0233824</v>
      </c>
      <c r="I105">
        <v>-0.9399999999999999</v>
      </c>
      <c r="J105">
        <v>-5.2700024</v>
      </c>
      <c r="K105">
        <v>-0.96</v>
      </c>
      <c r="L105">
        <v>-6.1392632</v>
      </c>
      <c r="M105">
        <v>-0.98</v>
      </c>
      <c r="N105">
        <v>-5.498129199999999</v>
      </c>
      <c r="O105">
        <v>-1</v>
      </c>
      <c r="P105">
        <v>-5.633963400000001</v>
      </c>
      <c r="Q105">
        <v>-1.02</v>
      </c>
      <c r="R105">
        <v>-5.8959024</v>
      </c>
      <c r="S105">
        <v>-1.04</v>
      </c>
      <c r="T105">
        <v>-6.524633199999999</v>
      </c>
    </row>
    <row r="106" spans="1:20">
      <c r="A106">
        <v>-1.07</v>
      </c>
      <c r="B106">
        <v>-8.206718200000001</v>
      </c>
      <c r="C106">
        <v>-0.9</v>
      </c>
      <c r="D106">
        <v>-5.9535808</v>
      </c>
      <c r="E106">
        <v>-0.92</v>
      </c>
      <c r="F106">
        <v>-5.141979399999999</v>
      </c>
      <c r="G106">
        <v>-0.9399999999999999</v>
      </c>
      <c r="H106">
        <v>-5.8465416</v>
      </c>
      <c r="I106">
        <v>-0.95</v>
      </c>
      <c r="J106">
        <v>-4.7126576</v>
      </c>
      <c r="K106">
        <v>-0.97</v>
      </c>
      <c r="L106">
        <v>-5.5519416</v>
      </c>
      <c r="M106">
        <v>-0.99</v>
      </c>
      <c r="N106">
        <v>-6.8635254</v>
      </c>
      <c r="O106">
        <v>-1.01</v>
      </c>
      <c r="P106">
        <v>-5.0011576</v>
      </c>
      <c r="Q106">
        <v>-1.03</v>
      </c>
      <c r="R106">
        <v>-5.6106754</v>
      </c>
      <c r="S106">
        <v>-1.05</v>
      </c>
      <c r="T106">
        <v>-7.950794400000001</v>
      </c>
    </row>
    <row r="107" spans="1:20">
      <c r="A107">
        <v>-1.08</v>
      </c>
      <c r="B107">
        <v>-10.4023892</v>
      </c>
      <c r="C107">
        <v>-0.91</v>
      </c>
      <c r="D107">
        <v>-5.9260638</v>
      </c>
      <c r="E107">
        <v>-0.93</v>
      </c>
      <c r="F107">
        <v>-5.6336118</v>
      </c>
      <c r="G107">
        <v>-0.95</v>
      </c>
      <c r="H107">
        <v>-4.775363199999999</v>
      </c>
      <c r="I107">
        <v>-0.96</v>
      </c>
      <c r="J107">
        <v>-6.548264399999999</v>
      </c>
      <c r="K107">
        <v>-0.98</v>
      </c>
      <c r="L107">
        <v>-5.5344422</v>
      </c>
      <c r="M107">
        <v>-1</v>
      </c>
      <c r="N107">
        <v>-6.0566994</v>
      </c>
      <c r="O107">
        <v>-1.02</v>
      </c>
      <c r="P107">
        <v>-6.428084200000001</v>
      </c>
      <c r="Q107">
        <v>-1.04</v>
      </c>
      <c r="R107">
        <v>-6.1707298</v>
      </c>
      <c r="S107">
        <v>-1.06</v>
      </c>
      <c r="T107">
        <v>-6.8070662</v>
      </c>
    </row>
    <row r="108" spans="1:20">
      <c r="A108">
        <v>-1.09</v>
      </c>
      <c r="B108">
        <v>-9.628124</v>
      </c>
      <c r="C108">
        <v>-0.92</v>
      </c>
      <c r="D108">
        <v>-5.1123032</v>
      </c>
      <c r="E108">
        <v>-0.9399999999999999</v>
      </c>
      <c r="F108">
        <v>-6.6360834</v>
      </c>
      <c r="G108">
        <v>-0.96</v>
      </c>
      <c r="H108">
        <v>-5.4055762</v>
      </c>
      <c r="I108">
        <v>-0.97</v>
      </c>
      <c r="J108">
        <v>-5.9794228</v>
      </c>
      <c r="K108">
        <v>-0.99</v>
      </c>
      <c r="L108">
        <v>-6.0625124</v>
      </c>
      <c r="M108">
        <v>-1.01</v>
      </c>
      <c r="N108">
        <v>-5.4091852</v>
      </c>
      <c r="O108">
        <v>-1.03</v>
      </c>
      <c r="P108">
        <v>-6.8210532</v>
      </c>
      <c r="Q108">
        <v>-1.05</v>
      </c>
      <c r="R108">
        <v>-7.184399600000001</v>
      </c>
      <c r="S108">
        <v>-1.07</v>
      </c>
      <c r="T108">
        <v>-6.819159600000001</v>
      </c>
    </row>
    <row r="109" spans="1:20">
      <c r="A109">
        <v>-1.1</v>
      </c>
      <c r="B109">
        <v>-9.270649000000001</v>
      </c>
      <c r="C109">
        <v>-0.93</v>
      </c>
      <c r="D109">
        <v>-5.5633444</v>
      </c>
      <c r="E109">
        <v>-0.95</v>
      </c>
      <c r="F109">
        <v>-6.0979438</v>
      </c>
      <c r="G109">
        <v>-0.97</v>
      </c>
      <c r="H109">
        <v>-6.2857992</v>
      </c>
      <c r="I109">
        <v>-0.98</v>
      </c>
      <c r="J109">
        <v>-5.544859799999999</v>
      </c>
      <c r="K109">
        <v>-1</v>
      </c>
      <c r="L109">
        <v>-6.722077000000001</v>
      </c>
      <c r="M109">
        <v>-1.02</v>
      </c>
      <c r="N109">
        <v>-5.716503</v>
      </c>
      <c r="O109">
        <v>-1.04</v>
      </c>
      <c r="P109">
        <v>-6.1732836</v>
      </c>
      <c r="Q109">
        <v>-1.06</v>
      </c>
      <c r="R109">
        <v>-7.9819514</v>
      </c>
      <c r="S109">
        <v>-1.08</v>
      </c>
      <c r="T109">
        <v>-6.893662000000001</v>
      </c>
    </row>
    <row r="110" spans="1:20">
      <c r="A110">
        <v>-1.11</v>
      </c>
      <c r="B110">
        <v>-9.5343558</v>
      </c>
      <c r="C110">
        <v>-0.9399999999999999</v>
      </c>
      <c r="D110">
        <v>-6.0103642</v>
      </c>
      <c r="E110">
        <v>-0.96</v>
      </c>
      <c r="F110">
        <v>-5.2168344</v>
      </c>
      <c r="G110">
        <v>-0.98</v>
      </c>
      <c r="H110">
        <v>-6.0530228</v>
      </c>
      <c r="I110">
        <v>-0.99</v>
      </c>
      <c r="J110">
        <v>-5.266928800000001</v>
      </c>
      <c r="K110">
        <v>-1.01</v>
      </c>
      <c r="L110">
        <v>-6.326273</v>
      </c>
      <c r="M110">
        <v>-1.03</v>
      </c>
      <c r="N110">
        <v>-7.143968200000001</v>
      </c>
      <c r="O110">
        <v>-1.05</v>
      </c>
      <c r="P110">
        <v>-6.138222600000001</v>
      </c>
      <c r="Q110">
        <v>-1.07</v>
      </c>
      <c r="R110">
        <v>-6.616217799999999</v>
      </c>
      <c r="S110">
        <v>-1.09</v>
      </c>
      <c r="T110">
        <v>-8.6536384</v>
      </c>
    </row>
    <row r="111" spans="1:20">
      <c r="A111">
        <v>-1.12</v>
      </c>
      <c r="B111">
        <v>-11.627272</v>
      </c>
      <c r="C111">
        <v>-0.95</v>
      </c>
      <c r="D111">
        <v>-6.608006399999999</v>
      </c>
      <c r="E111">
        <v>-0.97</v>
      </c>
      <c r="F111">
        <v>-5.6533304</v>
      </c>
      <c r="G111">
        <v>-0.99</v>
      </c>
      <c r="H111">
        <v>-5.6585094</v>
      </c>
      <c r="I111">
        <v>-1</v>
      </c>
      <c r="J111">
        <v>-6.7639336</v>
      </c>
      <c r="K111">
        <v>-1.02</v>
      </c>
      <c r="L111">
        <v>-5.548512</v>
      </c>
      <c r="M111">
        <v>-1.04</v>
      </c>
      <c r="N111">
        <v>-6.7688962</v>
      </c>
      <c r="O111">
        <v>-1.06</v>
      </c>
      <c r="P111">
        <v>-7.5470084</v>
      </c>
      <c r="Q111">
        <v>-1.08</v>
      </c>
      <c r="R111">
        <v>-6.5264264</v>
      </c>
      <c r="S111">
        <v>-1.1</v>
      </c>
      <c r="T111">
        <v>-7.7429474</v>
      </c>
    </row>
    <row r="112" spans="1:20">
      <c r="A112">
        <v>-1.13</v>
      </c>
      <c r="B112">
        <v>-10.8170892</v>
      </c>
      <c r="C112">
        <v>-0.96</v>
      </c>
      <c r="D112">
        <v>-6.3357424</v>
      </c>
      <c r="E112">
        <v>-0.98</v>
      </c>
      <c r="F112">
        <v>-6.7256062</v>
      </c>
      <c r="G112">
        <v>-1</v>
      </c>
      <c r="H112">
        <v>-5.260797</v>
      </c>
      <c r="I112">
        <v>-1.01</v>
      </c>
      <c r="J112">
        <v>-6.4781918</v>
      </c>
      <c r="K112">
        <v>-1.03</v>
      </c>
      <c r="L112">
        <v>-6.2016882</v>
      </c>
      <c r="M112">
        <v>-1.05</v>
      </c>
      <c r="N112">
        <v>-5.889112</v>
      </c>
      <c r="O112">
        <v>-1.07</v>
      </c>
      <c r="P112">
        <v>-7.268908999999999</v>
      </c>
      <c r="Q112">
        <v>-1.09</v>
      </c>
      <c r="R112">
        <v>-7.2629848</v>
      </c>
      <c r="S112">
        <v>-1.11</v>
      </c>
      <c r="T112">
        <v>-7.3452972</v>
      </c>
    </row>
    <row r="113" spans="1:20">
      <c r="A113">
        <v>-1.14</v>
      </c>
      <c r="B113">
        <v>-10.7489246</v>
      </c>
      <c r="C113">
        <v>-0.97</v>
      </c>
      <c r="D113">
        <v>-5.9552144</v>
      </c>
      <c r="E113">
        <v>-0.99</v>
      </c>
      <c r="F113">
        <v>-6.3290904</v>
      </c>
      <c r="G113">
        <v>-1.01</v>
      </c>
      <c r="H113">
        <v>-6.7777166</v>
      </c>
      <c r="I113">
        <v>-1.02</v>
      </c>
      <c r="J113">
        <v>-5.577031</v>
      </c>
      <c r="K113">
        <v>-1.04</v>
      </c>
      <c r="L113">
        <v>-6.761796199999999</v>
      </c>
      <c r="M113">
        <v>-1.06</v>
      </c>
      <c r="N113">
        <v>-6.0175074</v>
      </c>
      <c r="O113">
        <v>-1.08</v>
      </c>
      <c r="P113">
        <v>-7.1062342</v>
      </c>
      <c r="Q113">
        <v>-1.1</v>
      </c>
      <c r="R113">
        <v>-7.952361999999999</v>
      </c>
      <c r="S113">
        <v>-1.12</v>
      </c>
      <c r="T113">
        <v>-7.496505999999999</v>
      </c>
    </row>
    <row r="114" spans="1:20">
      <c r="A114">
        <v>-1.15</v>
      </c>
      <c r="B114">
        <v>-10.6257</v>
      </c>
      <c r="C114">
        <v>-0.98</v>
      </c>
      <c r="D114">
        <v>-6.797251</v>
      </c>
      <c r="E114">
        <v>-1</v>
      </c>
      <c r="F114">
        <v>-5.2776152</v>
      </c>
      <c r="G114">
        <v>-1.02</v>
      </c>
      <c r="H114">
        <v>-6.2753306</v>
      </c>
      <c r="I114">
        <v>-1.03</v>
      </c>
      <c r="J114">
        <v>-5.1729926</v>
      </c>
      <c r="K114">
        <v>-1.05</v>
      </c>
      <c r="L114">
        <v>-6.5800882</v>
      </c>
      <c r="M114">
        <v>-1.07</v>
      </c>
      <c r="N114">
        <v>-7.3645114</v>
      </c>
      <c r="O114">
        <v>-1.09</v>
      </c>
      <c r="P114">
        <v>-6.517606000000001</v>
      </c>
      <c r="Q114">
        <v>-1.11</v>
      </c>
      <c r="R114">
        <v>-7.5408908</v>
      </c>
      <c r="S114">
        <v>-1.13</v>
      </c>
      <c r="T114">
        <v>-9.1488794</v>
      </c>
    </row>
    <row r="115" spans="1:20">
      <c r="A115">
        <v>-1.16</v>
      </c>
      <c r="B115">
        <v>-11.4336644</v>
      </c>
      <c r="C115">
        <v>-0.99</v>
      </c>
      <c r="D115">
        <v>-7.3231394</v>
      </c>
      <c r="E115">
        <v>-1.01</v>
      </c>
      <c r="F115">
        <v>-6.184575000000001</v>
      </c>
      <c r="G115">
        <v>-1.03</v>
      </c>
      <c r="H115">
        <v>-5.9320402</v>
      </c>
      <c r="I115">
        <v>-1.04</v>
      </c>
      <c r="J115">
        <v>-6.7608554</v>
      </c>
      <c r="K115">
        <v>-1.06</v>
      </c>
      <c r="L115">
        <v>-6.1801818</v>
      </c>
      <c r="M115">
        <v>-1.08</v>
      </c>
      <c r="N115">
        <v>-7.8750236</v>
      </c>
      <c r="O115">
        <v>-1.1</v>
      </c>
      <c r="P115">
        <v>-8.364938</v>
      </c>
      <c r="Q115">
        <v>-1.12</v>
      </c>
      <c r="R115">
        <v>-7.1697386</v>
      </c>
      <c r="S115">
        <v>-1.14</v>
      </c>
      <c r="T115">
        <v>-8.890998400000001</v>
      </c>
    </row>
    <row r="116" spans="1:20">
      <c r="A116">
        <v>-1.17</v>
      </c>
      <c r="B116">
        <v>-11.9113</v>
      </c>
      <c r="C116">
        <v>-1</v>
      </c>
      <c r="D116">
        <v>-5.3423592</v>
      </c>
      <c r="E116">
        <v>-1.02</v>
      </c>
      <c r="F116">
        <v>-7.4251074</v>
      </c>
      <c r="G116">
        <v>-1.04</v>
      </c>
      <c r="H116">
        <v>-6.214074999999999</v>
      </c>
      <c r="I116">
        <v>-1.05</v>
      </c>
      <c r="J116">
        <v>-7.441356400000001</v>
      </c>
      <c r="K116">
        <v>-1.07</v>
      </c>
      <c r="L116">
        <v>-6.430911599999999</v>
      </c>
      <c r="M116">
        <v>-1.09</v>
      </c>
      <c r="N116">
        <v>-7.0931758</v>
      </c>
      <c r="O116">
        <v>-1.11</v>
      </c>
      <c r="P116">
        <v>-8.144594399999999</v>
      </c>
      <c r="Q116">
        <v>-1.13</v>
      </c>
      <c r="R116">
        <v>-8.309715000000001</v>
      </c>
      <c r="S116">
        <v>-1.15</v>
      </c>
      <c r="T116">
        <v>-8.0002906</v>
      </c>
    </row>
    <row r="117" spans="1:20">
      <c r="A117">
        <v>-1.18</v>
      </c>
      <c r="B117">
        <v>-11.215584</v>
      </c>
      <c r="C117">
        <v>-1.01</v>
      </c>
      <c r="D117">
        <v>-5.856406</v>
      </c>
      <c r="E117">
        <v>-1.03</v>
      </c>
      <c r="F117">
        <v>-7.0153232</v>
      </c>
      <c r="G117">
        <v>-1.05</v>
      </c>
      <c r="H117">
        <v>-7.2883</v>
      </c>
      <c r="I117">
        <v>-1.06</v>
      </c>
      <c r="J117">
        <v>-6.540032600000001</v>
      </c>
      <c r="K117">
        <v>-1.08</v>
      </c>
      <c r="L117">
        <v>-8.1354024</v>
      </c>
      <c r="M117">
        <v>-1.1</v>
      </c>
      <c r="N117">
        <v>-7.2465582</v>
      </c>
      <c r="O117">
        <v>-1.12</v>
      </c>
      <c r="P117">
        <v>-7.7917204</v>
      </c>
      <c r="Q117">
        <v>-1.14</v>
      </c>
      <c r="R117">
        <v>-9.4337502</v>
      </c>
      <c r="S117">
        <v>-1.16</v>
      </c>
      <c r="T117">
        <v>-8.696544599999999</v>
      </c>
    </row>
    <row r="118" spans="1:20">
      <c r="A118">
        <v>-1.19</v>
      </c>
      <c r="B118">
        <v>-10.538072</v>
      </c>
      <c r="C118">
        <v>-1.02</v>
      </c>
      <c r="D118">
        <v>-6.1728622</v>
      </c>
      <c r="E118">
        <v>-1.04</v>
      </c>
      <c r="F118">
        <v>-6.5139916</v>
      </c>
      <c r="G118">
        <v>-1.06</v>
      </c>
      <c r="H118">
        <v>-7.446040600000001</v>
      </c>
      <c r="I118">
        <v>-1.07</v>
      </c>
      <c r="J118">
        <v>-6.4631854</v>
      </c>
      <c r="K118">
        <v>-1.09</v>
      </c>
      <c r="L118">
        <v>-7.6524612</v>
      </c>
      <c r="M118">
        <v>-1.11</v>
      </c>
      <c r="N118">
        <v>-8.04752</v>
      </c>
      <c r="O118">
        <v>-1.13</v>
      </c>
      <c r="P118">
        <v>-7.6372556</v>
      </c>
      <c r="Q118">
        <v>-1.15</v>
      </c>
      <c r="R118">
        <v>-8.656637399999999</v>
      </c>
      <c r="S118">
        <v>-1.17</v>
      </c>
      <c r="T118">
        <v>-9.355618</v>
      </c>
    </row>
    <row r="119" spans="1:20">
      <c r="A119">
        <v>-1.2</v>
      </c>
      <c r="B119">
        <v>-12.047328</v>
      </c>
      <c r="C119">
        <v>-1.03</v>
      </c>
      <c r="D119">
        <v>-8.2521048</v>
      </c>
      <c r="E119">
        <v>-1.05</v>
      </c>
      <c r="F119">
        <v>-6.0361694</v>
      </c>
      <c r="G119">
        <v>-1.07</v>
      </c>
      <c r="H119">
        <v>-6.583102599999999</v>
      </c>
      <c r="I119">
        <v>-1.08</v>
      </c>
      <c r="J119">
        <v>-7.097651399999999</v>
      </c>
      <c r="K119">
        <v>-1.1</v>
      </c>
      <c r="L119">
        <v>-7.254658999999999</v>
      </c>
      <c r="M119">
        <v>-1.12</v>
      </c>
      <c r="N119">
        <v>-8.6103542</v>
      </c>
      <c r="O119">
        <v>-1.14</v>
      </c>
      <c r="P119">
        <v>-8.368170000000001</v>
      </c>
      <c r="Q119">
        <v>-1.16</v>
      </c>
      <c r="R119">
        <v>-8.072146200000001</v>
      </c>
      <c r="S119">
        <v>-1.18</v>
      </c>
      <c r="T119">
        <v>-9.593096399999999</v>
      </c>
    </row>
    <row r="120" spans="1:20">
      <c r="A120">
        <v>-1.21</v>
      </c>
      <c r="B120">
        <v>-13.405584</v>
      </c>
      <c r="C120">
        <v>-1.04</v>
      </c>
      <c r="D120">
        <v>-6.914363800000001</v>
      </c>
      <c r="E120">
        <v>-1.06</v>
      </c>
      <c r="F120">
        <v>-7.890392400000001</v>
      </c>
      <c r="G120">
        <v>-1.08</v>
      </c>
      <c r="H120">
        <v>-6.3010576</v>
      </c>
      <c r="I120">
        <v>-1.09</v>
      </c>
      <c r="J120">
        <v>-8.314876399999999</v>
      </c>
      <c r="K120">
        <v>-1.11</v>
      </c>
      <c r="L120">
        <v>-7.4027834</v>
      </c>
      <c r="M120">
        <v>-1.13</v>
      </c>
      <c r="N120">
        <v>-7.8576634</v>
      </c>
      <c r="O120">
        <v>-1.15</v>
      </c>
      <c r="P120">
        <v>-9.383530799999999</v>
      </c>
      <c r="Q120">
        <v>-1.17</v>
      </c>
      <c r="R120">
        <v>-8.559388200000001</v>
      </c>
      <c r="S120">
        <v>-1.19</v>
      </c>
      <c r="T120">
        <v>-8.635403999999999</v>
      </c>
    </row>
    <row r="121" spans="1:20">
      <c r="A121">
        <v>-1.22</v>
      </c>
      <c r="B121">
        <v>-12.478794</v>
      </c>
      <c r="C121">
        <v>-1.05</v>
      </c>
      <c r="D121">
        <v>-6.717181399999999</v>
      </c>
      <c r="E121">
        <v>-1.07</v>
      </c>
      <c r="F121">
        <v>-7.830464999999999</v>
      </c>
      <c r="G121">
        <v>-1.09</v>
      </c>
      <c r="H121">
        <v>-7.657257599999999</v>
      </c>
      <c r="I121">
        <v>-1.1</v>
      </c>
      <c r="J121">
        <v>-8.060929999999999</v>
      </c>
      <c r="K121">
        <v>-1.12</v>
      </c>
      <c r="L121">
        <v>-8.470095199999999</v>
      </c>
      <c r="M121">
        <v>-1.14</v>
      </c>
      <c r="N121">
        <v>-7.7382382</v>
      </c>
      <c r="O121">
        <v>-1.16</v>
      </c>
      <c r="P121">
        <v>-8.110634600000001</v>
      </c>
      <c r="Q121">
        <v>-1.18</v>
      </c>
      <c r="R121">
        <v>-9.670125200000001</v>
      </c>
      <c r="S121">
        <v>-1.2</v>
      </c>
      <c r="T121">
        <v>-9.0140016</v>
      </c>
    </row>
    <row r="122" spans="1:20">
      <c r="A122">
        <v>-1.23</v>
      </c>
      <c r="B122">
        <v>-11.527624</v>
      </c>
      <c r="C122">
        <v>-1.06</v>
      </c>
      <c r="D122">
        <v>-6.9230744</v>
      </c>
      <c r="E122">
        <v>-1.08</v>
      </c>
      <c r="F122">
        <v>-7.218241399999999</v>
      </c>
      <c r="G122">
        <v>-1.1</v>
      </c>
      <c r="H122">
        <v>-8.416715999999999</v>
      </c>
      <c r="I122">
        <v>-1.11</v>
      </c>
      <c r="J122">
        <v>-7.3534482</v>
      </c>
      <c r="K122">
        <v>-1.13</v>
      </c>
      <c r="L122">
        <v>-8.494467</v>
      </c>
      <c r="M122">
        <v>-1.15</v>
      </c>
      <c r="N122">
        <v>-8.596451200000001</v>
      </c>
      <c r="O122">
        <v>-1.17</v>
      </c>
      <c r="P122">
        <v>-8.316200200000001</v>
      </c>
      <c r="Q122">
        <v>-1.19</v>
      </c>
      <c r="R122">
        <v>-9.5315292</v>
      </c>
      <c r="S122">
        <v>-1.21</v>
      </c>
      <c r="T122">
        <v>-10.4938484</v>
      </c>
    </row>
    <row r="123" spans="1:20">
      <c r="A123">
        <v>-1.24</v>
      </c>
      <c r="B123">
        <v>-13.059286</v>
      </c>
      <c r="C123">
        <v>-1.07</v>
      </c>
      <c r="D123">
        <v>-8.6025296</v>
      </c>
      <c r="E123">
        <v>-1.09</v>
      </c>
      <c r="F123">
        <v>-7.0180054</v>
      </c>
      <c r="G123">
        <v>-1.11</v>
      </c>
      <c r="H123">
        <v>-7.9528698</v>
      </c>
      <c r="I123">
        <v>-1.12</v>
      </c>
      <c r="J123">
        <v>-7.178402199999999</v>
      </c>
      <c r="K123">
        <v>-1.14</v>
      </c>
      <c r="L123">
        <v>-8.637079</v>
      </c>
      <c r="M123">
        <v>-1.16</v>
      </c>
      <c r="N123">
        <v>-9.416798400000001</v>
      </c>
      <c r="O123">
        <v>-1.18</v>
      </c>
      <c r="P123">
        <v>-8.860206</v>
      </c>
      <c r="Q123">
        <v>-1.2</v>
      </c>
      <c r="R123">
        <v>-9.1931364</v>
      </c>
      <c r="S123">
        <v>-1.22</v>
      </c>
      <c r="T123">
        <v>-11.005068</v>
      </c>
    </row>
    <row r="124" spans="1:20">
      <c r="A124">
        <v>-1.25</v>
      </c>
      <c r="B124">
        <v>-12.6466916</v>
      </c>
      <c r="C124">
        <v>-1.08</v>
      </c>
      <c r="D124">
        <v>-8.2589044</v>
      </c>
      <c r="E124">
        <v>-1.1</v>
      </c>
      <c r="F124">
        <v>-7.995540600000001</v>
      </c>
      <c r="G124">
        <v>-1.12</v>
      </c>
      <c r="H124">
        <v>-7.6322868</v>
      </c>
      <c r="I124">
        <v>-1.13</v>
      </c>
      <c r="J124">
        <v>-9.433596</v>
      </c>
      <c r="K124">
        <v>-1.15</v>
      </c>
      <c r="L124">
        <v>-8.216551599999999</v>
      </c>
      <c r="M124">
        <v>-1.17</v>
      </c>
      <c r="N124">
        <v>-8.928376799999999</v>
      </c>
      <c r="O124">
        <v>-1.19</v>
      </c>
      <c r="P124">
        <v>-9.916779</v>
      </c>
      <c r="Q124">
        <v>-1.21</v>
      </c>
      <c r="R124">
        <v>-9.108550600000001</v>
      </c>
      <c r="S124">
        <v>-1.23</v>
      </c>
      <c r="T124">
        <v>-9.9236398</v>
      </c>
    </row>
    <row r="125" spans="1:20">
      <c r="A125">
        <v>-1.26</v>
      </c>
      <c r="B125">
        <v>-12.985144</v>
      </c>
      <c r="C125">
        <v>-1.09</v>
      </c>
      <c r="D125">
        <v>-7.437719200000001</v>
      </c>
      <c r="E125">
        <v>-1.11</v>
      </c>
      <c r="F125">
        <v>-8.4508232</v>
      </c>
      <c r="G125">
        <v>-1.13</v>
      </c>
      <c r="H125">
        <v>-8.173665</v>
      </c>
      <c r="I125">
        <v>-1.14</v>
      </c>
      <c r="J125">
        <v>-8.5201028</v>
      </c>
      <c r="K125">
        <v>-1.16</v>
      </c>
      <c r="L125">
        <v>-9.209855600000001</v>
      </c>
      <c r="M125">
        <v>-1.18</v>
      </c>
      <c r="N125">
        <v>-8.517663799999999</v>
      </c>
      <c r="O125">
        <v>-1.2</v>
      </c>
      <c r="P125">
        <v>-9.117937599999999</v>
      </c>
      <c r="Q125">
        <v>-1.22</v>
      </c>
      <c r="R125">
        <v>-10.5122934</v>
      </c>
      <c r="S125">
        <v>-1.24</v>
      </c>
      <c r="T125">
        <v>-9.8221402</v>
      </c>
    </row>
    <row r="126" spans="1:20">
      <c r="A126">
        <v>-1.27</v>
      </c>
      <c r="B126">
        <v>-13.394212</v>
      </c>
      <c r="C126">
        <v>-1.1</v>
      </c>
      <c r="D126">
        <v>-7.588408800000001</v>
      </c>
      <c r="E126">
        <v>-1.12</v>
      </c>
      <c r="F126">
        <v>-7.8981442</v>
      </c>
      <c r="G126">
        <v>-1.14</v>
      </c>
      <c r="H126">
        <v>-8.930923400000001</v>
      </c>
      <c r="I126">
        <v>-1.15</v>
      </c>
      <c r="J126">
        <v>-8.341590999999999</v>
      </c>
      <c r="K126">
        <v>-1.17</v>
      </c>
      <c r="L126">
        <v>-9.910636</v>
      </c>
      <c r="M126">
        <v>-1.19</v>
      </c>
      <c r="N126">
        <v>-8.854678799999999</v>
      </c>
      <c r="O126">
        <v>-1.21</v>
      </c>
      <c r="P126">
        <v>-9.079393399999999</v>
      </c>
      <c r="Q126">
        <v>-1.23</v>
      </c>
      <c r="R126">
        <v>-10.3332118</v>
      </c>
      <c r="S126">
        <v>-1.25</v>
      </c>
      <c r="T126">
        <v>-10.4782896</v>
      </c>
    </row>
    <row r="127" spans="1:20">
      <c r="A127">
        <v>-1.28</v>
      </c>
      <c r="B127">
        <v>-13.776896</v>
      </c>
      <c r="C127">
        <v>-1.11</v>
      </c>
      <c r="D127">
        <v>-9.2584324</v>
      </c>
      <c r="E127">
        <v>-1.13</v>
      </c>
      <c r="F127">
        <v>-7.882085999999999</v>
      </c>
      <c r="G127">
        <v>-1.15</v>
      </c>
      <c r="H127">
        <v>-8.968133400000001</v>
      </c>
      <c r="I127">
        <v>-1.16</v>
      </c>
      <c r="J127">
        <v>-8.281287599999999</v>
      </c>
      <c r="K127">
        <v>-1.18</v>
      </c>
      <c r="L127">
        <v>-9.3941602</v>
      </c>
      <c r="M127">
        <v>-1.2</v>
      </c>
      <c r="N127">
        <v>-10.0877742</v>
      </c>
      <c r="O127">
        <v>-1.22</v>
      </c>
      <c r="P127">
        <v>-9.459368000000001</v>
      </c>
      <c r="Q127">
        <v>-1.24</v>
      </c>
      <c r="R127">
        <v>-9.898147399999999</v>
      </c>
      <c r="S127">
        <v>-1.26</v>
      </c>
      <c r="T127">
        <v>-11.932324</v>
      </c>
    </row>
    <row r="128" spans="1:20">
      <c r="A128">
        <v>-1.29</v>
      </c>
      <c r="B128">
        <v>-15.275288</v>
      </c>
      <c r="C128">
        <v>-1.12</v>
      </c>
      <c r="D128">
        <v>-10.0785936</v>
      </c>
      <c r="E128">
        <v>-1.14</v>
      </c>
      <c r="F128">
        <v>-8.588718</v>
      </c>
      <c r="G128">
        <v>-1.16</v>
      </c>
      <c r="H128">
        <v>-8.4049934</v>
      </c>
      <c r="I128">
        <v>-1.17</v>
      </c>
      <c r="J128">
        <v>-9.9622326</v>
      </c>
      <c r="K128">
        <v>-1.19</v>
      </c>
      <c r="L128">
        <v>-8.817593400000002</v>
      </c>
      <c r="M128">
        <v>-1.21</v>
      </c>
      <c r="N128">
        <v>-9.8920482</v>
      </c>
      <c r="O128">
        <v>-1.23</v>
      </c>
      <c r="P128">
        <v>-11.206452</v>
      </c>
      <c r="Q128">
        <v>-1.25</v>
      </c>
      <c r="R128">
        <v>-10.548968</v>
      </c>
      <c r="S128">
        <v>-1.27</v>
      </c>
      <c r="T128">
        <v>-11.06996</v>
      </c>
    </row>
    <row r="129" spans="1:20">
      <c r="A129">
        <v>-1.3</v>
      </c>
      <c r="B129">
        <v>-14.990804</v>
      </c>
      <c r="C129">
        <v>-1.13</v>
      </c>
      <c r="D129">
        <v>-8.2581566</v>
      </c>
      <c r="E129">
        <v>-1.15</v>
      </c>
      <c r="F129">
        <v>-10.0561414</v>
      </c>
      <c r="G129">
        <v>-1.17</v>
      </c>
      <c r="H129">
        <v>-8.7549718</v>
      </c>
      <c r="I129">
        <v>-1.18</v>
      </c>
      <c r="J129">
        <v>-9.647956799999999</v>
      </c>
      <c r="K129">
        <v>-1.2</v>
      </c>
      <c r="L129">
        <v>-9.707456199999999</v>
      </c>
      <c r="M129">
        <v>-1.22</v>
      </c>
      <c r="N129">
        <v>-9.425280599999999</v>
      </c>
      <c r="O129">
        <v>-1.24</v>
      </c>
      <c r="P129">
        <v>-10.8424962</v>
      </c>
      <c r="Q129">
        <v>-1.26</v>
      </c>
      <c r="R129">
        <v>-11.720098</v>
      </c>
      <c r="S129">
        <v>-1.28</v>
      </c>
      <c r="T129">
        <v>-11.09403</v>
      </c>
    </row>
    <row r="130" spans="1:20">
      <c r="A130">
        <v>-1.31</v>
      </c>
      <c r="B130">
        <v>-15.244826</v>
      </c>
      <c r="C130">
        <v>-1.14</v>
      </c>
      <c r="D130">
        <v>-8.219727000000001</v>
      </c>
      <c r="E130">
        <v>-1.16</v>
      </c>
      <c r="F130">
        <v>-8.975783</v>
      </c>
      <c r="G130">
        <v>-1.18</v>
      </c>
      <c r="H130">
        <v>-10.1870278</v>
      </c>
      <c r="I130">
        <v>-1.19</v>
      </c>
      <c r="J130">
        <v>-9.045488000000001</v>
      </c>
      <c r="K130">
        <v>-1.21</v>
      </c>
      <c r="L130">
        <v>-10.826166</v>
      </c>
      <c r="M130">
        <v>-1.23</v>
      </c>
      <c r="N130">
        <v>-9.8773552</v>
      </c>
      <c r="O130">
        <v>-1.25</v>
      </c>
      <c r="P130">
        <v>-10.2754316</v>
      </c>
      <c r="Q130">
        <v>-1.27</v>
      </c>
      <c r="R130">
        <v>-11.894836</v>
      </c>
      <c r="S130">
        <v>-1.29</v>
      </c>
      <c r="T130">
        <v>-11.873598</v>
      </c>
    </row>
    <row r="131" spans="1:20">
      <c r="A131">
        <v>-1.32</v>
      </c>
      <c r="B131">
        <v>-15.34097</v>
      </c>
      <c r="C131">
        <v>-1.15</v>
      </c>
      <c r="D131">
        <v>-9.2009302</v>
      </c>
      <c r="E131">
        <v>-1.17</v>
      </c>
      <c r="F131">
        <v>-8.1801166</v>
      </c>
      <c r="G131">
        <v>-1.19</v>
      </c>
      <c r="H131">
        <v>-10.3466344</v>
      </c>
      <c r="I131">
        <v>-1.2</v>
      </c>
      <c r="J131">
        <v>-8.775385400000001</v>
      </c>
      <c r="K131">
        <v>-1.22</v>
      </c>
      <c r="L131">
        <v>-9.494159999999999</v>
      </c>
      <c r="M131">
        <v>-1.24</v>
      </c>
      <c r="N131">
        <v>-11.259218</v>
      </c>
      <c r="O131">
        <v>-1.26</v>
      </c>
      <c r="P131">
        <v>-10.3064888</v>
      </c>
      <c r="Q131">
        <v>-1.28</v>
      </c>
      <c r="R131">
        <v>-11.520926</v>
      </c>
      <c r="S131">
        <v>-1.3</v>
      </c>
      <c r="T131">
        <v>-13.80417</v>
      </c>
    </row>
    <row r="132" spans="1:20">
      <c r="A132">
        <v>-1.33</v>
      </c>
      <c r="B132">
        <v>-17.189098</v>
      </c>
      <c r="C132">
        <v>-1.16</v>
      </c>
      <c r="D132">
        <v>-10.1132616</v>
      </c>
      <c r="E132">
        <v>-1.18</v>
      </c>
      <c r="F132">
        <v>-8.8461678</v>
      </c>
      <c r="G132">
        <v>-1.2</v>
      </c>
      <c r="H132">
        <v>-9.6460834</v>
      </c>
      <c r="I132">
        <v>-1.21</v>
      </c>
      <c r="J132">
        <v>-10.5720916</v>
      </c>
      <c r="K132">
        <v>-1.23</v>
      </c>
      <c r="L132">
        <v>-9.685060199999999</v>
      </c>
      <c r="M132">
        <v>-1.25</v>
      </c>
      <c r="N132">
        <v>-10.3667946</v>
      </c>
      <c r="O132">
        <v>-1.27</v>
      </c>
      <c r="P132">
        <v>-11.812336</v>
      </c>
      <c r="Q132">
        <v>-1.29</v>
      </c>
      <c r="R132">
        <v>-11.430414</v>
      </c>
      <c r="S132">
        <v>-1.31</v>
      </c>
      <c r="T132">
        <v>-13.377254</v>
      </c>
    </row>
    <row r="133" spans="1:20">
      <c r="A133">
        <v>-1.34</v>
      </c>
      <c r="B133">
        <v>-17.163568</v>
      </c>
      <c r="C133">
        <v>-1.17</v>
      </c>
      <c r="D133">
        <v>-8.9421996</v>
      </c>
      <c r="E133">
        <v>-1.19</v>
      </c>
      <c r="F133">
        <v>-10.9309</v>
      </c>
      <c r="G133">
        <v>-1.21</v>
      </c>
      <c r="H133">
        <v>-9.350961999999999</v>
      </c>
      <c r="I133">
        <v>-1.22</v>
      </c>
      <c r="J133">
        <v>-10.3048016</v>
      </c>
      <c r="K133">
        <v>-1.24</v>
      </c>
      <c r="L133">
        <v>-10.3213896</v>
      </c>
      <c r="M133">
        <v>-1.26</v>
      </c>
      <c r="N133">
        <v>-10.49463</v>
      </c>
      <c r="O133">
        <v>-1.28</v>
      </c>
      <c r="P133">
        <v>-11.945668</v>
      </c>
      <c r="Q133">
        <v>-1.3</v>
      </c>
      <c r="R133">
        <v>-12.503696</v>
      </c>
      <c r="S133">
        <v>-1.32</v>
      </c>
      <c r="T133">
        <v>-12.551028</v>
      </c>
    </row>
    <row r="134" spans="1:20">
      <c r="A134">
        <v>-1.35</v>
      </c>
      <c r="B134">
        <v>-17.464126</v>
      </c>
      <c r="C134">
        <v>-1.18</v>
      </c>
      <c r="D134">
        <v>-9.268958399999999</v>
      </c>
      <c r="E134">
        <v>-1.2</v>
      </c>
      <c r="F134">
        <v>-9.817818599999999</v>
      </c>
      <c r="G134">
        <v>-1.22</v>
      </c>
      <c r="H134">
        <v>-10.5408998</v>
      </c>
      <c r="I134">
        <v>-1.23</v>
      </c>
      <c r="J134">
        <v>-9.836464599999999</v>
      </c>
      <c r="K134">
        <v>-1.25</v>
      </c>
      <c r="L134">
        <v>-11.950866</v>
      </c>
      <c r="M134">
        <v>-1.27</v>
      </c>
      <c r="N134">
        <v>-10.653568</v>
      </c>
      <c r="O134">
        <v>-1.29</v>
      </c>
      <c r="P134">
        <v>-11.891516</v>
      </c>
      <c r="Q134">
        <v>-1.31</v>
      </c>
      <c r="R134">
        <v>-14.35435</v>
      </c>
      <c r="S134">
        <v>-1.33</v>
      </c>
      <c r="T134">
        <v>-12.898258</v>
      </c>
    </row>
    <row r="135" spans="1:20">
      <c r="A135">
        <v>-1.36</v>
      </c>
      <c r="B135">
        <v>-18.169156</v>
      </c>
      <c r="C135">
        <v>-1.19</v>
      </c>
      <c r="D135">
        <v>-10.166596</v>
      </c>
      <c r="E135">
        <v>-1.21</v>
      </c>
      <c r="F135">
        <v>-10.1353332</v>
      </c>
      <c r="G135">
        <v>-1.23</v>
      </c>
      <c r="H135">
        <v>-10.4212638</v>
      </c>
      <c r="I135">
        <v>-1.24</v>
      </c>
      <c r="J135">
        <v>-9.7269574</v>
      </c>
      <c r="K135">
        <v>-1.26</v>
      </c>
      <c r="L135">
        <v>-11.349768</v>
      </c>
      <c r="M135">
        <v>-1.28</v>
      </c>
      <c r="N135">
        <v>-12.567822</v>
      </c>
      <c r="O135">
        <v>-1.3</v>
      </c>
      <c r="P135">
        <v>-11.836906</v>
      </c>
      <c r="Q135">
        <v>-1.32</v>
      </c>
      <c r="R135">
        <v>-13.580292</v>
      </c>
      <c r="S135">
        <v>-1.34</v>
      </c>
      <c r="T135">
        <v>-15.33881</v>
      </c>
    </row>
    <row r="136" spans="1:20">
      <c r="A136">
        <v>-1.37</v>
      </c>
      <c r="B136">
        <v>-19.198096</v>
      </c>
      <c r="C136">
        <v>-1.2</v>
      </c>
      <c r="D136">
        <v>-11.419402</v>
      </c>
      <c r="E136">
        <v>-1.22</v>
      </c>
      <c r="F136">
        <v>-9.989557399999999</v>
      </c>
      <c r="G136">
        <v>-1.24</v>
      </c>
      <c r="H136">
        <v>-10.57705</v>
      </c>
      <c r="I136">
        <v>-1.25</v>
      </c>
      <c r="J136">
        <v>-10.9682522</v>
      </c>
      <c r="K136">
        <v>-1.27</v>
      </c>
      <c r="L136">
        <v>-10.8679426</v>
      </c>
      <c r="M136">
        <v>-1.29</v>
      </c>
      <c r="N136">
        <v>-12.570746</v>
      </c>
      <c r="O136">
        <v>-1.31</v>
      </c>
      <c r="P136">
        <v>-13.344984</v>
      </c>
      <c r="Q136">
        <v>-1.33</v>
      </c>
      <c r="R136">
        <v>-13.39341</v>
      </c>
      <c r="S136">
        <v>-1.35</v>
      </c>
      <c r="T136">
        <v>-15.210208</v>
      </c>
    </row>
    <row r="137" spans="1:20">
      <c r="A137">
        <v>-1.38</v>
      </c>
      <c r="B137">
        <v>-20.945232</v>
      </c>
      <c r="C137">
        <v>-1.21</v>
      </c>
      <c r="D137">
        <v>-11.179888</v>
      </c>
      <c r="E137">
        <v>-1.23</v>
      </c>
      <c r="F137">
        <v>-11.267002</v>
      </c>
      <c r="G137">
        <v>-1.25</v>
      </c>
      <c r="H137">
        <v>-10.0475706</v>
      </c>
      <c r="I137">
        <v>-1.26</v>
      </c>
      <c r="J137">
        <v>-12.11546</v>
      </c>
      <c r="K137">
        <v>-1.28</v>
      </c>
      <c r="L137">
        <v>-10.992388</v>
      </c>
      <c r="M137">
        <v>-1.3</v>
      </c>
      <c r="N137">
        <v>-11.910164</v>
      </c>
      <c r="O137">
        <v>-1.32</v>
      </c>
      <c r="P137">
        <v>-14.434802</v>
      </c>
      <c r="Q137">
        <v>-1.34</v>
      </c>
      <c r="R137">
        <v>-14.243786</v>
      </c>
      <c r="S137">
        <v>-1.36</v>
      </c>
      <c r="T137">
        <v>-14.993668</v>
      </c>
    </row>
    <row r="138" spans="1:20">
      <c r="A138">
        <v>-1.39</v>
      </c>
      <c r="B138">
        <v>-21.16962</v>
      </c>
      <c r="C138">
        <v>-1.22</v>
      </c>
      <c r="D138">
        <v>-10.3162996</v>
      </c>
      <c r="E138">
        <v>-1.24</v>
      </c>
      <c r="F138">
        <v>-11.298862</v>
      </c>
      <c r="G138">
        <v>-1.26</v>
      </c>
      <c r="H138">
        <v>-12.128856</v>
      </c>
      <c r="I138">
        <v>-1.27</v>
      </c>
      <c r="J138">
        <v>-11.978294</v>
      </c>
      <c r="K138">
        <v>-1.29</v>
      </c>
      <c r="L138">
        <v>-12.578054</v>
      </c>
      <c r="M138">
        <v>-1.31</v>
      </c>
      <c r="N138">
        <v>-12.18047</v>
      </c>
      <c r="O138">
        <v>-1.33</v>
      </c>
      <c r="P138">
        <v>-13.632098</v>
      </c>
      <c r="Q138">
        <v>-1.35</v>
      </c>
      <c r="R138">
        <v>-16.493588</v>
      </c>
      <c r="S138">
        <v>-1.37</v>
      </c>
      <c r="T138">
        <v>-15.462258</v>
      </c>
    </row>
    <row r="139" spans="1:20">
      <c r="A139">
        <v>-1.4</v>
      </c>
      <c r="B139">
        <v>-19.385228</v>
      </c>
      <c r="C139">
        <v>-1.23</v>
      </c>
      <c r="D139">
        <v>-10.8521286</v>
      </c>
      <c r="E139">
        <v>-1.25</v>
      </c>
      <c r="F139">
        <v>-10.7066742</v>
      </c>
      <c r="G139">
        <v>-1.27</v>
      </c>
      <c r="H139">
        <v>-12.347192</v>
      </c>
      <c r="I139">
        <v>-1.28</v>
      </c>
      <c r="J139">
        <v>-11.380618</v>
      </c>
      <c r="K139">
        <v>-1.3</v>
      </c>
      <c r="L139">
        <v>-12.816052</v>
      </c>
      <c r="M139">
        <v>-1.32</v>
      </c>
      <c r="N139">
        <v>-13.99461</v>
      </c>
      <c r="O139">
        <v>-1.34</v>
      </c>
      <c r="P139">
        <v>-13.804428</v>
      </c>
      <c r="Q139">
        <v>-1.36</v>
      </c>
      <c r="R139">
        <v>-15.92477</v>
      </c>
      <c r="S139">
        <v>-1.38</v>
      </c>
      <c r="T139">
        <v>-17.746578</v>
      </c>
    </row>
    <row r="140" spans="1:20">
      <c r="A140">
        <v>-1.39</v>
      </c>
      <c r="B140">
        <v>-16.349952</v>
      </c>
      <c r="C140">
        <v>-1.24</v>
      </c>
      <c r="D140">
        <v>-12.641078</v>
      </c>
      <c r="E140">
        <v>-1.26</v>
      </c>
      <c r="F140">
        <v>-10.977936</v>
      </c>
      <c r="G140">
        <v>-1.28</v>
      </c>
      <c r="H140">
        <v>-12.211122</v>
      </c>
      <c r="I140">
        <v>-1.29</v>
      </c>
      <c r="J140">
        <v>-12.16946</v>
      </c>
      <c r="K140">
        <v>-1.31</v>
      </c>
      <c r="L140">
        <v>-12.256986</v>
      </c>
      <c r="M140">
        <v>-1.33</v>
      </c>
      <c r="N140">
        <v>-14.401424</v>
      </c>
      <c r="O140">
        <v>-1.35</v>
      </c>
      <c r="P140">
        <v>-14.61967</v>
      </c>
      <c r="Q140">
        <v>-1.37</v>
      </c>
      <c r="R140">
        <v>-15.652348</v>
      </c>
      <c r="S140">
        <v>-1.39</v>
      </c>
      <c r="T140">
        <v>-18.683872</v>
      </c>
    </row>
    <row r="141" spans="1:20">
      <c r="A141">
        <v>-1.38</v>
      </c>
      <c r="B141">
        <v>-14.98218</v>
      </c>
      <c r="C141">
        <v>-1.25</v>
      </c>
      <c r="D141">
        <v>-11.2262546</v>
      </c>
      <c r="E141">
        <v>-1.27</v>
      </c>
      <c r="F141">
        <v>-12.780348</v>
      </c>
      <c r="G141">
        <v>-1.29</v>
      </c>
      <c r="H141">
        <v>-11.480654</v>
      </c>
      <c r="I141">
        <v>-1.3</v>
      </c>
      <c r="J141">
        <v>-13.496374</v>
      </c>
      <c r="K141">
        <v>-1.32</v>
      </c>
      <c r="L141">
        <v>-12.082328</v>
      </c>
      <c r="M141">
        <v>-1.34</v>
      </c>
      <c r="N141">
        <v>-14.115838</v>
      </c>
      <c r="O141">
        <v>-1.36</v>
      </c>
      <c r="P141">
        <v>-16.397252</v>
      </c>
      <c r="Q141">
        <v>-1.38</v>
      </c>
      <c r="R141">
        <v>-16.13905</v>
      </c>
      <c r="S141">
        <v>-1.4</v>
      </c>
      <c r="T141">
        <v>-17.03991</v>
      </c>
    </row>
    <row r="142" spans="1:20">
      <c r="A142">
        <v>-1.37</v>
      </c>
      <c r="B142">
        <v>-13.039334</v>
      </c>
      <c r="C142">
        <v>-1.26</v>
      </c>
      <c r="D142">
        <v>-10.5692954</v>
      </c>
      <c r="E142">
        <v>-1.28</v>
      </c>
      <c r="F142">
        <v>-12.524088</v>
      </c>
      <c r="G142">
        <v>-1.3</v>
      </c>
      <c r="H142">
        <v>-13.250348</v>
      </c>
      <c r="I142">
        <v>-1.31</v>
      </c>
      <c r="J142">
        <v>-12.473752</v>
      </c>
      <c r="K142">
        <v>-1.33</v>
      </c>
      <c r="L142">
        <v>-14.882882</v>
      </c>
      <c r="M142">
        <v>-1.35</v>
      </c>
      <c r="N142">
        <v>-14.49733</v>
      </c>
      <c r="O142">
        <v>-1.37</v>
      </c>
      <c r="P142">
        <v>-16.36318</v>
      </c>
      <c r="Q142">
        <v>-1.39</v>
      </c>
      <c r="R142">
        <v>-19.069604</v>
      </c>
      <c r="S142">
        <v>-1.39</v>
      </c>
      <c r="T142">
        <v>-13.509842</v>
      </c>
    </row>
    <row r="143" spans="1:20">
      <c r="A143">
        <v>-1.36</v>
      </c>
      <c r="B143">
        <v>-10.3034886</v>
      </c>
      <c r="C143">
        <v>-1.27</v>
      </c>
      <c r="D143">
        <v>-11.63462</v>
      </c>
      <c r="E143">
        <v>-1.29</v>
      </c>
      <c r="F143">
        <v>-12.314296</v>
      </c>
      <c r="G143">
        <v>-1.31</v>
      </c>
      <c r="H143">
        <v>-13.815262</v>
      </c>
      <c r="I143">
        <v>-1.32</v>
      </c>
      <c r="J143">
        <v>-12.708724</v>
      </c>
      <c r="K143">
        <v>-1.34</v>
      </c>
      <c r="L143">
        <v>-14.78646</v>
      </c>
      <c r="M143">
        <v>-1.36</v>
      </c>
      <c r="N143">
        <v>-16.103014</v>
      </c>
      <c r="O143">
        <v>-1.38</v>
      </c>
      <c r="P143">
        <v>-16.682348</v>
      </c>
      <c r="Q143">
        <v>-1.4</v>
      </c>
      <c r="R143">
        <v>-18.487438</v>
      </c>
      <c r="S143">
        <v>-1.38</v>
      </c>
      <c r="T143">
        <v>-11.637962</v>
      </c>
    </row>
    <row r="144" spans="1:20">
      <c r="A144">
        <v>-1.35</v>
      </c>
      <c r="B144">
        <v>-10.806422</v>
      </c>
      <c r="C144">
        <v>-1.28</v>
      </c>
      <c r="D144">
        <v>-13.621448</v>
      </c>
      <c r="E144">
        <v>-1.3</v>
      </c>
      <c r="F144">
        <v>-12.294348</v>
      </c>
      <c r="G144">
        <v>-1.32</v>
      </c>
      <c r="H144">
        <v>-13.83618</v>
      </c>
      <c r="I144">
        <v>-1.33</v>
      </c>
      <c r="J144">
        <v>-13.347628</v>
      </c>
      <c r="K144">
        <v>-1.35</v>
      </c>
      <c r="L144">
        <v>-15.046096</v>
      </c>
      <c r="M144">
        <v>-1.37</v>
      </c>
      <c r="N144">
        <v>-17.416752</v>
      </c>
      <c r="O144">
        <v>-1.39</v>
      </c>
      <c r="P144">
        <v>-17.522416</v>
      </c>
      <c r="Q144">
        <v>-1.39</v>
      </c>
      <c r="R144">
        <v>-12.950054</v>
      </c>
      <c r="S144">
        <v>-1.37</v>
      </c>
      <c r="T144">
        <v>-11.286136</v>
      </c>
    </row>
    <row r="145" spans="1:20">
      <c r="A145">
        <v>-1.34</v>
      </c>
      <c r="B145">
        <v>-9.845336399999999</v>
      </c>
      <c r="C145">
        <v>-1.29</v>
      </c>
      <c r="D145">
        <v>-13.412218</v>
      </c>
      <c r="E145">
        <v>-1.31</v>
      </c>
      <c r="F145">
        <v>-13.892086</v>
      </c>
      <c r="G145">
        <v>-1.33</v>
      </c>
      <c r="H145">
        <v>-13.263278</v>
      </c>
      <c r="I145">
        <v>-1.34</v>
      </c>
      <c r="J145">
        <v>-15.476506</v>
      </c>
      <c r="K145">
        <v>-1.36</v>
      </c>
      <c r="L145">
        <v>-14.397036</v>
      </c>
      <c r="M145">
        <v>-1.38</v>
      </c>
      <c r="N145">
        <v>-16.540442</v>
      </c>
      <c r="O145">
        <v>-1.4</v>
      </c>
      <c r="P145">
        <v>-18.271256</v>
      </c>
      <c r="Q145">
        <v>-1.38</v>
      </c>
      <c r="R145">
        <v>-11.331614</v>
      </c>
      <c r="S145">
        <v>-1.36</v>
      </c>
      <c r="T145">
        <v>-8.810610800000001</v>
      </c>
    </row>
    <row r="146" spans="1:20">
      <c r="A146">
        <v>-1.33</v>
      </c>
      <c r="B146">
        <v>-9.344666999999999</v>
      </c>
      <c r="C146">
        <v>-1.3</v>
      </c>
      <c r="D146">
        <v>-12.52148</v>
      </c>
      <c r="E146">
        <v>-1.32</v>
      </c>
      <c r="F146">
        <v>-13.913692</v>
      </c>
      <c r="G146">
        <v>-1.34</v>
      </c>
      <c r="H146">
        <v>-14.645418</v>
      </c>
      <c r="I146">
        <v>-1.35</v>
      </c>
      <c r="J146">
        <v>-15.700942</v>
      </c>
      <c r="K146">
        <v>-1.37</v>
      </c>
      <c r="L146">
        <v>-16.266724</v>
      </c>
      <c r="M146">
        <v>-1.39</v>
      </c>
      <c r="N146">
        <v>-17.35564</v>
      </c>
      <c r="O146">
        <v>-1.39</v>
      </c>
      <c r="P146">
        <v>-14.027224</v>
      </c>
      <c r="Q146">
        <v>-1.37</v>
      </c>
      <c r="R146">
        <v>-11.17547</v>
      </c>
      <c r="S146">
        <v>-1.35</v>
      </c>
      <c r="T146">
        <v>-7.086363400000001</v>
      </c>
    </row>
    <row r="147" spans="1:20">
      <c r="A147">
        <v>-1.32</v>
      </c>
      <c r="B147">
        <v>-6.6938322</v>
      </c>
      <c r="C147">
        <v>-1.31</v>
      </c>
      <c r="D147">
        <v>-13.549764</v>
      </c>
      <c r="E147">
        <v>-1.33</v>
      </c>
      <c r="F147">
        <v>-14.238352</v>
      </c>
      <c r="G147">
        <v>-1.35</v>
      </c>
      <c r="H147">
        <v>-16.984162</v>
      </c>
      <c r="I147">
        <v>-1.36</v>
      </c>
      <c r="J147">
        <v>-15.596744</v>
      </c>
      <c r="K147">
        <v>-1.38</v>
      </c>
      <c r="L147">
        <v>-17.58952</v>
      </c>
      <c r="M147">
        <v>-1.4</v>
      </c>
      <c r="N147">
        <v>-17.093636</v>
      </c>
      <c r="O147">
        <v>-1.38</v>
      </c>
      <c r="P147">
        <v>-10.917795</v>
      </c>
      <c r="Q147">
        <v>-1.36</v>
      </c>
      <c r="R147">
        <v>-10.4364582</v>
      </c>
      <c r="S147">
        <v>-1.34</v>
      </c>
      <c r="T147">
        <v>-7.1954156</v>
      </c>
    </row>
    <row r="148" spans="1:20">
      <c r="A148">
        <v>-1.31</v>
      </c>
      <c r="B148">
        <v>-7.6140092</v>
      </c>
      <c r="C148">
        <v>-1.32</v>
      </c>
      <c r="D148">
        <v>-15.220744</v>
      </c>
      <c r="E148">
        <v>-1.34</v>
      </c>
      <c r="F148">
        <v>-13.745432</v>
      </c>
      <c r="G148">
        <v>-1.36</v>
      </c>
      <c r="H148">
        <v>-16.036884</v>
      </c>
      <c r="I148">
        <v>-1.37</v>
      </c>
      <c r="J148">
        <v>-15.693444</v>
      </c>
      <c r="K148">
        <v>-1.39</v>
      </c>
      <c r="L148">
        <v>-17.873858</v>
      </c>
      <c r="M148">
        <v>-1.39</v>
      </c>
      <c r="N148">
        <v>-14.539186</v>
      </c>
      <c r="O148">
        <v>-1.37</v>
      </c>
      <c r="P148">
        <v>-10.5788798</v>
      </c>
      <c r="Q148">
        <v>-1.35</v>
      </c>
      <c r="R148">
        <v>-7.003221399999999</v>
      </c>
      <c r="S148">
        <v>-1.33</v>
      </c>
      <c r="T148">
        <v>-6.794331600000001</v>
      </c>
    </row>
    <row r="149" spans="1:20">
      <c r="A149">
        <v>-1.3</v>
      </c>
      <c r="B149">
        <v>-6.8300404</v>
      </c>
      <c r="C149">
        <v>-1.33</v>
      </c>
      <c r="D149">
        <v>-15.569406</v>
      </c>
      <c r="E149">
        <v>-1.35</v>
      </c>
      <c r="F149">
        <v>-16.073866</v>
      </c>
      <c r="G149">
        <v>-1.37</v>
      </c>
      <c r="H149">
        <v>-16.185466</v>
      </c>
      <c r="I149">
        <v>-1.38</v>
      </c>
      <c r="J149">
        <v>-18.278668</v>
      </c>
      <c r="K149">
        <v>-1.4</v>
      </c>
      <c r="L149">
        <v>-17.039498</v>
      </c>
      <c r="M149">
        <v>-1.38</v>
      </c>
      <c r="N149">
        <v>-12.302386</v>
      </c>
      <c r="O149">
        <v>-1.36</v>
      </c>
      <c r="P149">
        <v>-10.074102</v>
      </c>
      <c r="Q149">
        <v>-1.34</v>
      </c>
      <c r="R149">
        <v>-6.35935</v>
      </c>
      <c r="S149">
        <v>-1.32</v>
      </c>
      <c r="T149">
        <v>-5.205803</v>
      </c>
    </row>
    <row r="150" spans="1:20">
      <c r="A150">
        <v>-1.29</v>
      </c>
      <c r="B150">
        <v>-5.533583999999999</v>
      </c>
      <c r="C150">
        <v>-1.34</v>
      </c>
      <c r="D150">
        <v>-14.42208</v>
      </c>
      <c r="E150">
        <v>-1.36</v>
      </c>
      <c r="F150">
        <v>-16.678378</v>
      </c>
      <c r="G150">
        <v>-1.38</v>
      </c>
      <c r="H150">
        <v>-16.364798</v>
      </c>
      <c r="I150">
        <v>-1.39</v>
      </c>
      <c r="J150">
        <v>-18.766128</v>
      </c>
      <c r="K150">
        <v>-1.39</v>
      </c>
      <c r="L150">
        <v>-14.210376</v>
      </c>
      <c r="M150">
        <v>-1.37</v>
      </c>
      <c r="N150">
        <v>-9.640791400000001</v>
      </c>
      <c r="O150">
        <v>-1.35</v>
      </c>
      <c r="P150">
        <v>-8.719567399999999</v>
      </c>
      <c r="Q150">
        <v>-1.33</v>
      </c>
      <c r="R150">
        <v>-6.428822200000001</v>
      </c>
      <c r="S150">
        <v>-1.31</v>
      </c>
      <c r="T150">
        <v>-4.3824978</v>
      </c>
    </row>
    <row r="151" spans="1:20">
      <c r="A151">
        <v>-1.28</v>
      </c>
      <c r="B151">
        <v>-4.303572</v>
      </c>
      <c r="C151">
        <v>-1.35</v>
      </c>
      <c r="D151">
        <v>-15.534052</v>
      </c>
      <c r="E151">
        <v>-1.37</v>
      </c>
      <c r="F151">
        <v>-17.162906</v>
      </c>
      <c r="G151">
        <v>-1.39</v>
      </c>
      <c r="H151">
        <v>-19.36062</v>
      </c>
      <c r="I151">
        <v>-1.4</v>
      </c>
      <c r="J151">
        <v>-15.804034</v>
      </c>
      <c r="K151">
        <v>-1.38</v>
      </c>
      <c r="L151">
        <v>-12.367608</v>
      </c>
      <c r="M151">
        <v>-1.36</v>
      </c>
      <c r="N151">
        <v>-8.6978972</v>
      </c>
      <c r="O151">
        <v>-1.34</v>
      </c>
      <c r="P151">
        <v>-6.402262400000001</v>
      </c>
      <c r="Q151">
        <v>-1.32</v>
      </c>
      <c r="R151">
        <v>-6.0783042</v>
      </c>
      <c r="S151">
        <v>-1.3</v>
      </c>
      <c r="T151">
        <v>-4.1422512</v>
      </c>
    </row>
    <row r="152" spans="1:20">
      <c r="A152">
        <v>-1.27</v>
      </c>
      <c r="B152">
        <v>-4.484230200000001</v>
      </c>
      <c r="C152">
        <v>-1.36</v>
      </c>
      <c r="D152">
        <v>-16.727876</v>
      </c>
      <c r="E152">
        <v>-1.38</v>
      </c>
      <c r="F152">
        <v>-17.085396</v>
      </c>
      <c r="G152">
        <v>-1.4</v>
      </c>
      <c r="H152">
        <v>-18.16079</v>
      </c>
      <c r="I152">
        <v>-1.39</v>
      </c>
      <c r="J152">
        <v>-12.765962</v>
      </c>
      <c r="K152">
        <v>-1.37</v>
      </c>
      <c r="L152">
        <v>-10.8607688</v>
      </c>
      <c r="M152">
        <v>-1.35</v>
      </c>
      <c r="N152">
        <v>-8.921509</v>
      </c>
      <c r="O152">
        <v>-1.33</v>
      </c>
      <c r="P152">
        <v>-5.7668414</v>
      </c>
      <c r="Q152">
        <v>-1.31</v>
      </c>
      <c r="R152">
        <v>-4.5516056</v>
      </c>
      <c r="S152">
        <v>-1.29</v>
      </c>
      <c r="T152">
        <v>-3.7508318</v>
      </c>
    </row>
    <row r="153" spans="1:20">
      <c r="A153">
        <v>-1.26</v>
      </c>
      <c r="B153">
        <v>-4.5345818</v>
      </c>
      <c r="C153">
        <v>-1.37</v>
      </c>
      <c r="D153">
        <v>-18.299444</v>
      </c>
      <c r="E153">
        <v>-1.39</v>
      </c>
      <c r="F153">
        <v>-18.445454</v>
      </c>
      <c r="G153">
        <v>-1.39</v>
      </c>
      <c r="H153">
        <v>-12.275722</v>
      </c>
      <c r="I153">
        <v>-1.38</v>
      </c>
      <c r="J153">
        <v>-12.241942</v>
      </c>
      <c r="K153">
        <v>-1.36</v>
      </c>
      <c r="L153">
        <v>-8.3342536</v>
      </c>
      <c r="M153">
        <v>-1.34</v>
      </c>
      <c r="N153">
        <v>-8.0903288</v>
      </c>
      <c r="O153">
        <v>-1.32</v>
      </c>
      <c r="P153">
        <v>-6.2144528</v>
      </c>
      <c r="Q153">
        <v>-1.3</v>
      </c>
      <c r="R153">
        <v>-3.210629</v>
      </c>
      <c r="S153">
        <v>-1.28</v>
      </c>
      <c r="T153">
        <v>-3.364205</v>
      </c>
    </row>
    <row r="154" spans="1:20">
      <c r="A154">
        <v>-1.25</v>
      </c>
      <c r="B154">
        <v>-4.827873800000001</v>
      </c>
      <c r="C154">
        <v>-1.38</v>
      </c>
      <c r="D154">
        <v>-17.962756</v>
      </c>
      <c r="E154">
        <v>-1.4</v>
      </c>
      <c r="F154">
        <v>-18.212894</v>
      </c>
      <c r="G154">
        <v>-1.38</v>
      </c>
      <c r="H154">
        <v>-11.167946</v>
      </c>
      <c r="I154">
        <v>-1.37</v>
      </c>
      <c r="J154">
        <v>-11.51416</v>
      </c>
      <c r="K154">
        <v>-1.35</v>
      </c>
      <c r="L154">
        <v>-8.7810658</v>
      </c>
      <c r="M154">
        <v>-1.33</v>
      </c>
      <c r="N154">
        <v>-5.286332799999999</v>
      </c>
      <c r="O154">
        <v>-1.31</v>
      </c>
      <c r="P154">
        <v>-5.875419200000001</v>
      </c>
      <c r="Q154">
        <v>-1.29</v>
      </c>
      <c r="R154">
        <v>-3.2111128</v>
      </c>
      <c r="S154">
        <v>-1.27</v>
      </c>
      <c r="T154">
        <v>-0.4089684</v>
      </c>
    </row>
    <row r="155" spans="1:20">
      <c r="A155">
        <v>-1.24</v>
      </c>
      <c r="B155">
        <v>-1.9843854</v>
      </c>
      <c r="C155">
        <v>-1.39</v>
      </c>
      <c r="D155">
        <v>-18.714292</v>
      </c>
      <c r="E155">
        <v>-1.39</v>
      </c>
      <c r="F155">
        <v>-14.5903</v>
      </c>
      <c r="G155">
        <v>-1.37</v>
      </c>
      <c r="H155">
        <v>-11.328448</v>
      </c>
      <c r="I155">
        <v>-1.36</v>
      </c>
      <c r="J155">
        <v>-8.8269968</v>
      </c>
      <c r="K155">
        <v>-1.34</v>
      </c>
      <c r="L155">
        <v>-7.6634008</v>
      </c>
      <c r="M155">
        <v>-1.32</v>
      </c>
      <c r="N155">
        <v>-4.3977514</v>
      </c>
      <c r="O155">
        <v>-1.3</v>
      </c>
      <c r="P155">
        <v>-3.2363834</v>
      </c>
      <c r="Q155">
        <v>-1.28</v>
      </c>
      <c r="R155">
        <v>-3.5954458</v>
      </c>
      <c r="S155">
        <v>-1.26</v>
      </c>
      <c r="T155">
        <v>-1.4781968</v>
      </c>
    </row>
    <row r="156" spans="1:20">
      <c r="A156">
        <v>-1.23</v>
      </c>
      <c r="B156">
        <v>-1.8742596</v>
      </c>
      <c r="C156">
        <v>-1.4</v>
      </c>
      <c r="D156">
        <v>-18.279926</v>
      </c>
      <c r="E156">
        <v>-1.38</v>
      </c>
      <c r="F156">
        <v>-11.434022</v>
      </c>
      <c r="G156">
        <v>-1.36</v>
      </c>
      <c r="H156">
        <v>-9.9925072</v>
      </c>
      <c r="I156">
        <v>-1.35</v>
      </c>
      <c r="J156">
        <v>-7.386953800000001</v>
      </c>
      <c r="K156">
        <v>-1.33</v>
      </c>
      <c r="L156">
        <v>-6.5183464</v>
      </c>
      <c r="M156">
        <v>-1.31</v>
      </c>
      <c r="N156">
        <v>-5.488508</v>
      </c>
      <c r="O156">
        <v>-1.29</v>
      </c>
      <c r="P156">
        <v>-2.715188</v>
      </c>
      <c r="Q156">
        <v>-1.27</v>
      </c>
      <c r="R156">
        <v>-2.0711524</v>
      </c>
      <c r="S156">
        <v>-1.25</v>
      </c>
      <c r="T156">
        <v>-1.576875</v>
      </c>
    </row>
    <row r="157" spans="1:20">
      <c r="A157">
        <v>-1.22</v>
      </c>
      <c r="B157">
        <v>-2.659319</v>
      </c>
      <c r="C157">
        <v>-1.39</v>
      </c>
      <c r="D157">
        <v>-14.589474</v>
      </c>
      <c r="E157">
        <v>-1.37</v>
      </c>
      <c r="F157">
        <v>-9.865233399999999</v>
      </c>
      <c r="G157">
        <v>-1.35</v>
      </c>
      <c r="H157">
        <v>-7.8378088</v>
      </c>
      <c r="I157">
        <v>-1.34</v>
      </c>
      <c r="J157">
        <v>-7.2565944</v>
      </c>
      <c r="K157">
        <v>-1.32</v>
      </c>
      <c r="L157">
        <v>-4.7714884</v>
      </c>
      <c r="M157">
        <v>-1.3</v>
      </c>
      <c r="N157">
        <v>-5.3655996</v>
      </c>
      <c r="O157">
        <v>-1.28</v>
      </c>
      <c r="P157">
        <v>-2.8825346</v>
      </c>
      <c r="Q157">
        <v>-1.26</v>
      </c>
      <c r="R157">
        <v>-0.4154606</v>
      </c>
      <c r="S157">
        <v>-1.24</v>
      </c>
      <c r="T157">
        <v>-1.5507766</v>
      </c>
    </row>
    <row r="158" spans="1:20">
      <c r="A158">
        <v>-1.21</v>
      </c>
      <c r="B158">
        <v>-2.8055298</v>
      </c>
      <c r="C158">
        <v>-1.38</v>
      </c>
      <c r="D158">
        <v>-12.68491</v>
      </c>
      <c r="E158">
        <v>-1.36</v>
      </c>
      <c r="F158">
        <v>-10.0888236</v>
      </c>
      <c r="G158">
        <v>-1.34</v>
      </c>
      <c r="H158">
        <v>-7.208088800000001</v>
      </c>
      <c r="I158">
        <v>-1.33</v>
      </c>
      <c r="J158">
        <v>-7.277279</v>
      </c>
      <c r="K158">
        <v>-1.31</v>
      </c>
      <c r="L158">
        <v>-4.7847726</v>
      </c>
      <c r="M158">
        <v>-1.29</v>
      </c>
      <c r="N158">
        <v>-2.536784</v>
      </c>
      <c r="O158">
        <v>-1.27</v>
      </c>
      <c r="P158">
        <v>-3.0885504</v>
      </c>
      <c r="Q158">
        <v>-1.25</v>
      </c>
      <c r="R158">
        <v>-1.2101402</v>
      </c>
      <c r="S158">
        <v>-1.23</v>
      </c>
      <c r="T158">
        <v>0.9282422</v>
      </c>
    </row>
    <row r="159" spans="1:20">
      <c r="A159">
        <v>-1.2</v>
      </c>
      <c r="B159">
        <v>-0.2388862</v>
      </c>
      <c r="C159">
        <v>-1.37</v>
      </c>
      <c r="D159">
        <v>-10.0739214</v>
      </c>
      <c r="E159">
        <v>-1.35</v>
      </c>
      <c r="F159">
        <v>-9.2554266</v>
      </c>
      <c r="G159">
        <v>-1.33</v>
      </c>
      <c r="H159">
        <v>-7.2121228</v>
      </c>
      <c r="I159">
        <v>-1.32</v>
      </c>
      <c r="J159">
        <v>-4.9576956</v>
      </c>
      <c r="K159">
        <v>-1.3</v>
      </c>
      <c r="L159">
        <v>-4.8935608</v>
      </c>
      <c r="M159">
        <v>-1.28</v>
      </c>
      <c r="N159">
        <v>-2.5144072</v>
      </c>
      <c r="O159">
        <v>-1.26</v>
      </c>
      <c r="P159">
        <v>-0.978205</v>
      </c>
      <c r="Q159">
        <v>-1.24</v>
      </c>
      <c r="R159">
        <v>-1.2578958</v>
      </c>
      <c r="S159">
        <v>-1.22</v>
      </c>
      <c r="T159">
        <v>0.549624</v>
      </c>
    </row>
    <row r="160" spans="1:20">
      <c r="A160">
        <v>-1.19</v>
      </c>
      <c r="B160">
        <v>-0.4557814000000001</v>
      </c>
      <c r="C160">
        <v>-1.36</v>
      </c>
      <c r="D160">
        <v>-9.979388800000001</v>
      </c>
      <c r="E160">
        <v>-1.34</v>
      </c>
      <c r="F160">
        <v>-6.2866552</v>
      </c>
      <c r="G160">
        <v>-1.32</v>
      </c>
      <c r="H160">
        <v>-6.503085199999999</v>
      </c>
      <c r="I160">
        <v>-1.31</v>
      </c>
      <c r="J160">
        <v>-3.470372</v>
      </c>
      <c r="K160">
        <v>-1.29</v>
      </c>
      <c r="L160">
        <v>-4.527271600000001</v>
      </c>
      <c r="M160">
        <v>-1.27</v>
      </c>
      <c r="N160">
        <v>-2.6856972</v>
      </c>
      <c r="O160">
        <v>-1.25</v>
      </c>
      <c r="P160">
        <v>-0.132228</v>
      </c>
      <c r="Q160">
        <v>-1.23</v>
      </c>
      <c r="R160">
        <v>-0.6046538</v>
      </c>
      <c r="S160">
        <v>-1.21</v>
      </c>
      <c r="T160">
        <v>0.4449682</v>
      </c>
    </row>
    <row r="161" spans="1:20">
      <c r="A161">
        <v>-1.18</v>
      </c>
      <c r="B161">
        <v>-0.08595040000000001</v>
      </c>
      <c r="C161">
        <v>-1.35</v>
      </c>
      <c r="D161">
        <v>-9.674099</v>
      </c>
      <c r="E161">
        <v>-1.33</v>
      </c>
      <c r="F161">
        <v>-6.4985766</v>
      </c>
      <c r="G161">
        <v>-1.31</v>
      </c>
      <c r="H161">
        <v>-4.0684906</v>
      </c>
      <c r="I161">
        <v>-1.3</v>
      </c>
      <c r="J161">
        <v>-4.2027792</v>
      </c>
      <c r="K161">
        <v>-1.28</v>
      </c>
      <c r="L161">
        <v>-2.2004606</v>
      </c>
      <c r="M161">
        <v>-1.26</v>
      </c>
      <c r="N161">
        <v>-2.8645592</v>
      </c>
      <c r="O161">
        <v>-1.24</v>
      </c>
      <c r="P161">
        <v>-1.6249842</v>
      </c>
      <c r="Q161">
        <v>-1.22</v>
      </c>
      <c r="R161">
        <v>1.3072628</v>
      </c>
      <c r="S161">
        <v>-1.2</v>
      </c>
      <c r="T161">
        <v>0.4868220000000001</v>
      </c>
    </row>
    <row r="162" spans="1:20">
      <c r="A162">
        <v>-1.17</v>
      </c>
      <c r="B162">
        <v>-0.1980216</v>
      </c>
      <c r="C162">
        <v>-1.34</v>
      </c>
      <c r="D162">
        <v>-8.384860399999999</v>
      </c>
      <c r="E162">
        <v>-1.32</v>
      </c>
      <c r="F162">
        <v>-6.599551200000001</v>
      </c>
      <c r="G162">
        <v>-1.3</v>
      </c>
      <c r="H162">
        <v>-3.5802634</v>
      </c>
      <c r="I162">
        <v>-1.29</v>
      </c>
      <c r="J162">
        <v>-4.4582274</v>
      </c>
      <c r="K162">
        <v>-1.27</v>
      </c>
      <c r="L162">
        <v>-1.6776726</v>
      </c>
      <c r="M162">
        <v>-1.25</v>
      </c>
      <c r="N162">
        <v>-0.8270569999999999</v>
      </c>
      <c r="O162">
        <v>-1.23</v>
      </c>
      <c r="P162">
        <v>-1.0111954</v>
      </c>
      <c r="Q162">
        <v>-1.21</v>
      </c>
      <c r="R162">
        <v>1.1278924</v>
      </c>
      <c r="S162">
        <v>-1.19</v>
      </c>
      <c r="T162">
        <v>2.7828632</v>
      </c>
    </row>
    <row r="163" spans="1:20">
      <c r="A163">
        <v>-1.16</v>
      </c>
      <c r="B163">
        <v>0.4914556</v>
      </c>
      <c r="C163">
        <v>-1.33</v>
      </c>
      <c r="D163">
        <v>-6.6241246</v>
      </c>
      <c r="E163">
        <v>-1.31</v>
      </c>
      <c r="F163">
        <v>-6.521619599999999</v>
      </c>
      <c r="G163">
        <v>-1.29</v>
      </c>
      <c r="H163">
        <v>-3.978764200000001</v>
      </c>
      <c r="I163">
        <v>-1.28</v>
      </c>
      <c r="J163">
        <v>-2.678333</v>
      </c>
      <c r="K163">
        <v>-1.26</v>
      </c>
      <c r="L163">
        <v>-3.6187662</v>
      </c>
      <c r="M163">
        <v>-1.24</v>
      </c>
      <c r="N163">
        <v>-0.2953902</v>
      </c>
      <c r="O163">
        <v>-1.22</v>
      </c>
      <c r="P163">
        <v>0.179175</v>
      </c>
      <c r="Q163">
        <v>-1.2</v>
      </c>
      <c r="R163">
        <v>0.3844376</v>
      </c>
      <c r="S163">
        <v>-1.18</v>
      </c>
      <c r="T163">
        <v>2.8334126</v>
      </c>
    </row>
    <row r="164" spans="1:20">
      <c r="A164">
        <v>-1.15</v>
      </c>
      <c r="B164">
        <v>2.2030598</v>
      </c>
      <c r="C164">
        <v>-1.32</v>
      </c>
      <c r="D164">
        <v>-6.2401008</v>
      </c>
      <c r="E164">
        <v>-1.3</v>
      </c>
      <c r="F164">
        <v>-3.7062854</v>
      </c>
      <c r="G164">
        <v>-1.28</v>
      </c>
      <c r="H164">
        <v>-4.2824282</v>
      </c>
      <c r="I164">
        <v>-1.27</v>
      </c>
      <c r="J164">
        <v>-1.5689128</v>
      </c>
      <c r="K164">
        <v>-1.25</v>
      </c>
      <c r="L164">
        <v>-2.9527012</v>
      </c>
      <c r="M164">
        <v>-1.23</v>
      </c>
      <c r="N164">
        <v>-0.3396028</v>
      </c>
      <c r="O164">
        <v>-1.21</v>
      </c>
      <c r="P164">
        <v>1.6466102</v>
      </c>
      <c r="Q164">
        <v>-1.19</v>
      </c>
      <c r="R164">
        <v>1.591109</v>
      </c>
      <c r="S164">
        <v>-1.17</v>
      </c>
      <c r="T164">
        <v>1.9442472</v>
      </c>
    </row>
    <row r="165" spans="1:20">
      <c r="A165">
        <v>-1.14</v>
      </c>
      <c r="B165">
        <v>0.6108594000000001</v>
      </c>
      <c r="C165">
        <v>-1.31</v>
      </c>
      <c r="D165">
        <v>-6.182063</v>
      </c>
      <c r="E165">
        <v>-1.29</v>
      </c>
      <c r="F165">
        <v>-2.6854596</v>
      </c>
      <c r="G165">
        <v>-1.27</v>
      </c>
      <c r="H165">
        <v>-2.2254082</v>
      </c>
      <c r="I165">
        <v>-1.26</v>
      </c>
      <c r="J165">
        <v>-2.0173886</v>
      </c>
      <c r="K165">
        <v>-1.24</v>
      </c>
      <c r="L165">
        <v>0.09830899999999998</v>
      </c>
      <c r="M165">
        <v>-1.22</v>
      </c>
      <c r="N165">
        <v>-0.8434470000000001</v>
      </c>
      <c r="O165">
        <v>-1.2</v>
      </c>
      <c r="P165">
        <v>1.2502268</v>
      </c>
      <c r="Q165">
        <v>-1.18</v>
      </c>
      <c r="R165">
        <v>3.3147598</v>
      </c>
      <c r="S165">
        <v>-1.16</v>
      </c>
      <c r="T165">
        <v>2.3268564</v>
      </c>
    </row>
    <row r="166" spans="1:20">
      <c r="A166">
        <v>-1.13</v>
      </c>
      <c r="B166">
        <v>-0.5351545</v>
      </c>
      <c r="C166">
        <v>-1.3</v>
      </c>
      <c r="D166">
        <v>-5.5053688</v>
      </c>
      <c r="E166">
        <v>-1.28</v>
      </c>
      <c r="F166">
        <v>-3.7558376</v>
      </c>
      <c r="G166">
        <v>-1.26</v>
      </c>
      <c r="H166">
        <v>-1.0516384</v>
      </c>
      <c r="I166">
        <v>-1.25</v>
      </c>
      <c r="J166">
        <v>-2.240149</v>
      </c>
      <c r="K166">
        <v>-1.23</v>
      </c>
      <c r="L166">
        <v>0.2520498</v>
      </c>
      <c r="M166">
        <v>-1.21</v>
      </c>
      <c r="N166">
        <v>1.4221678</v>
      </c>
      <c r="O166">
        <v>-1.19</v>
      </c>
      <c r="P166">
        <v>0.923888</v>
      </c>
      <c r="Q166">
        <v>-1.17</v>
      </c>
      <c r="R166">
        <v>3.4980956</v>
      </c>
      <c r="S166">
        <v>-1.15</v>
      </c>
      <c r="T166">
        <v>3.7142806</v>
      </c>
    </row>
    <row r="167" spans="1:20">
      <c r="C167">
        <v>-1.29</v>
      </c>
      <c r="D167">
        <v>-2.860008</v>
      </c>
      <c r="E167">
        <v>-1.27</v>
      </c>
      <c r="F167">
        <v>-3.0108926</v>
      </c>
      <c r="G167">
        <v>-1.25</v>
      </c>
      <c r="H167">
        <v>-2.246411</v>
      </c>
      <c r="I167">
        <v>-1.24</v>
      </c>
      <c r="J167">
        <v>-1.9906576</v>
      </c>
      <c r="K167">
        <v>-1.22</v>
      </c>
      <c r="L167">
        <v>-0.5556373999999999</v>
      </c>
      <c r="M167">
        <v>-1.2</v>
      </c>
      <c r="N167">
        <v>2.4252374</v>
      </c>
      <c r="O167">
        <v>-1.18</v>
      </c>
      <c r="P167">
        <v>1.5834806</v>
      </c>
      <c r="Q167">
        <v>-1.16</v>
      </c>
      <c r="R167">
        <v>2.4334652</v>
      </c>
      <c r="S167">
        <v>-1.14</v>
      </c>
      <c r="T167">
        <v>4.974833200000001</v>
      </c>
    </row>
    <row r="168" spans="1:20">
      <c r="C168">
        <v>-1.28</v>
      </c>
      <c r="D168">
        <v>-2.5827634</v>
      </c>
      <c r="E168">
        <v>-1.26</v>
      </c>
      <c r="F168">
        <v>-1.8285084</v>
      </c>
      <c r="G168">
        <v>-1.24</v>
      </c>
      <c r="H168">
        <v>-1.944812</v>
      </c>
      <c r="I168">
        <v>-1.23</v>
      </c>
      <c r="J168">
        <v>0.9858737999999999</v>
      </c>
      <c r="K168">
        <v>-1.21</v>
      </c>
      <c r="L168">
        <v>-0.02013079999999998</v>
      </c>
      <c r="M168">
        <v>-1.19</v>
      </c>
      <c r="N168">
        <v>1.5875998</v>
      </c>
      <c r="O168">
        <v>-1.17</v>
      </c>
      <c r="P168">
        <v>4.1692488</v>
      </c>
      <c r="Q168">
        <v>-1.15</v>
      </c>
      <c r="R168">
        <v>2.7099796</v>
      </c>
      <c r="S168">
        <v>-1.13</v>
      </c>
      <c r="T168">
        <v>3.8139056</v>
      </c>
    </row>
    <row r="169" spans="1:20">
      <c r="C169">
        <v>-1.27</v>
      </c>
      <c r="D169">
        <v>-3.908443</v>
      </c>
      <c r="E169">
        <v>-1.25</v>
      </c>
      <c r="F169">
        <v>-1.912424</v>
      </c>
      <c r="G169">
        <v>-1.23</v>
      </c>
      <c r="H169">
        <v>-0.5573585999999999</v>
      </c>
      <c r="I169">
        <v>-1.22</v>
      </c>
      <c r="J169">
        <v>1.1283054</v>
      </c>
      <c r="K169">
        <v>-1.2</v>
      </c>
      <c r="L169">
        <v>1.256135</v>
      </c>
      <c r="M169">
        <v>-1.18</v>
      </c>
      <c r="N169">
        <v>1.307067</v>
      </c>
      <c r="O169">
        <v>-1.16</v>
      </c>
      <c r="P169">
        <v>2.9652638</v>
      </c>
      <c r="Q169">
        <v>-1.14</v>
      </c>
      <c r="R169">
        <v>3.3989854</v>
      </c>
      <c r="S169">
        <v>-1.12</v>
      </c>
      <c r="T169">
        <v>3.6265496</v>
      </c>
    </row>
    <row r="170" spans="1:20">
      <c r="C170">
        <v>-1.26</v>
      </c>
      <c r="D170">
        <v>-3.2575112</v>
      </c>
      <c r="E170">
        <v>-1.24</v>
      </c>
      <c r="F170">
        <v>-1.9737928</v>
      </c>
      <c r="G170">
        <v>-1.22</v>
      </c>
      <c r="H170">
        <v>1.4172064</v>
      </c>
      <c r="I170">
        <v>-1.21</v>
      </c>
      <c r="J170">
        <v>0.453495</v>
      </c>
      <c r="K170">
        <v>-1.19</v>
      </c>
      <c r="L170">
        <v>1.9354132</v>
      </c>
      <c r="M170">
        <v>-1.17</v>
      </c>
      <c r="N170">
        <v>1.8411944</v>
      </c>
      <c r="O170">
        <v>-1.15</v>
      </c>
      <c r="P170">
        <v>2.8270688</v>
      </c>
      <c r="Q170">
        <v>-1.13</v>
      </c>
      <c r="R170">
        <v>4.4628842</v>
      </c>
      <c r="S170">
        <v>-1.11</v>
      </c>
      <c r="T170">
        <v>4.8449004</v>
      </c>
    </row>
    <row r="171" spans="1:20">
      <c r="C171">
        <v>-1.25</v>
      </c>
      <c r="D171">
        <v>-2.3725964</v>
      </c>
      <c r="E171">
        <v>-1.23</v>
      </c>
      <c r="F171">
        <v>-2.0926252</v>
      </c>
      <c r="G171">
        <v>-1.21</v>
      </c>
      <c r="H171">
        <v>1.0278744</v>
      </c>
      <c r="I171">
        <v>-1.2</v>
      </c>
      <c r="J171">
        <v>0.8700216</v>
      </c>
      <c r="K171">
        <v>-1.18</v>
      </c>
      <c r="L171">
        <v>1.991779</v>
      </c>
      <c r="M171">
        <v>-1.16</v>
      </c>
      <c r="N171">
        <v>3.6964086</v>
      </c>
      <c r="O171">
        <v>-1.14</v>
      </c>
      <c r="P171">
        <v>3.3766806</v>
      </c>
      <c r="Q171">
        <v>-1.12</v>
      </c>
      <c r="R171">
        <v>3.8643918</v>
      </c>
      <c r="S171">
        <v>-1.1</v>
      </c>
      <c r="T171">
        <v>5.7194368</v>
      </c>
    </row>
    <row r="172" spans="1:20">
      <c r="C172">
        <v>-1.24</v>
      </c>
      <c r="D172">
        <v>-0.1227772</v>
      </c>
      <c r="E172">
        <v>-1.22</v>
      </c>
      <c r="F172">
        <v>0.02487919999999999</v>
      </c>
      <c r="G172">
        <v>-1.2</v>
      </c>
      <c r="H172">
        <v>0.343138</v>
      </c>
      <c r="I172">
        <v>-1.19</v>
      </c>
      <c r="J172">
        <v>2.2032324</v>
      </c>
      <c r="K172">
        <v>-1.17</v>
      </c>
      <c r="L172">
        <v>2.0829096</v>
      </c>
      <c r="M172">
        <v>-1.15</v>
      </c>
      <c r="N172">
        <v>2.8825436</v>
      </c>
      <c r="O172">
        <v>-1.13</v>
      </c>
      <c r="P172">
        <v>4.736561</v>
      </c>
      <c r="Q172">
        <v>-1.11</v>
      </c>
      <c r="R172">
        <v>4.1568728</v>
      </c>
      <c r="S172">
        <v>-1.09</v>
      </c>
      <c r="T172">
        <v>4.6688602</v>
      </c>
    </row>
    <row r="173" spans="1:20">
      <c r="C173">
        <v>-1.23</v>
      </c>
      <c r="D173">
        <v>-2.0637976</v>
      </c>
      <c r="E173">
        <v>-1.21</v>
      </c>
      <c r="F173">
        <v>1.6455068</v>
      </c>
      <c r="G173">
        <v>-1.19</v>
      </c>
      <c r="H173">
        <v>1.1814498</v>
      </c>
      <c r="I173">
        <v>-1.18</v>
      </c>
      <c r="J173">
        <v>2.0381724</v>
      </c>
      <c r="K173">
        <v>-1.16</v>
      </c>
      <c r="L173">
        <v>2.6545654</v>
      </c>
      <c r="M173">
        <v>-1.14</v>
      </c>
      <c r="N173">
        <v>3.0535514</v>
      </c>
      <c r="O173">
        <v>-1.12</v>
      </c>
      <c r="P173">
        <v>4.3530154</v>
      </c>
      <c r="Q173">
        <v>-1.1</v>
      </c>
      <c r="R173">
        <v>5.195549</v>
      </c>
      <c r="S173">
        <v>-1.08</v>
      </c>
      <c r="T173">
        <v>5.127243</v>
      </c>
    </row>
    <row r="174" spans="1:20">
      <c r="C174">
        <v>-1.22</v>
      </c>
      <c r="D174">
        <v>-1.7556488</v>
      </c>
      <c r="E174">
        <v>-1.2</v>
      </c>
      <c r="F174">
        <v>1.7212242</v>
      </c>
      <c r="G174">
        <v>-1.18</v>
      </c>
      <c r="H174">
        <v>2.7677368</v>
      </c>
      <c r="I174">
        <v>-1.17</v>
      </c>
      <c r="J174">
        <v>2.9790632</v>
      </c>
      <c r="K174">
        <v>-1.15</v>
      </c>
      <c r="L174">
        <v>4.191033200000001</v>
      </c>
      <c r="M174">
        <v>-1.13</v>
      </c>
      <c r="N174">
        <v>3.1722692</v>
      </c>
      <c r="O174">
        <v>-1.11</v>
      </c>
      <c r="P174">
        <v>4.541494800000001</v>
      </c>
      <c r="Q174">
        <v>-1.09</v>
      </c>
      <c r="R174">
        <v>5.8608376</v>
      </c>
      <c r="S174">
        <v>-1.07</v>
      </c>
      <c r="T174">
        <v>5.4118206</v>
      </c>
    </row>
    <row r="175" spans="1:20">
      <c r="C175">
        <v>-1.21</v>
      </c>
      <c r="D175">
        <v>0.1069582</v>
      </c>
      <c r="E175">
        <v>-1.19</v>
      </c>
      <c r="F175">
        <v>0.3099432</v>
      </c>
      <c r="G175">
        <v>-1.17</v>
      </c>
      <c r="H175">
        <v>2.9497166</v>
      </c>
      <c r="I175">
        <v>-1.16</v>
      </c>
      <c r="J175">
        <v>2.0683018</v>
      </c>
      <c r="K175">
        <v>-1.14</v>
      </c>
      <c r="L175">
        <v>3.5473146</v>
      </c>
      <c r="M175">
        <v>-1.12</v>
      </c>
      <c r="N175">
        <v>4.322846</v>
      </c>
      <c r="O175">
        <v>-1.1</v>
      </c>
      <c r="P175">
        <v>3.8973404</v>
      </c>
      <c r="Q175">
        <v>-1.08</v>
      </c>
      <c r="R175">
        <v>5.375946</v>
      </c>
      <c r="S175">
        <v>-1.06</v>
      </c>
      <c r="T175">
        <v>6.2168222</v>
      </c>
    </row>
    <row r="176" spans="1:20">
      <c r="C176">
        <v>-1.2</v>
      </c>
      <c r="D176">
        <v>1.9423924</v>
      </c>
      <c r="E176">
        <v>-1.18</v>
      </c>
      <c r="F176">
        <v>1.0173532</v>
      </c>
      <c r="G176">
        <v>-1.16</v>
      </c>
      <c r="H176">
        <v>2.301488</v>
      </c>
      <c r="I176">
        <v>-1.15</v>
      </c>
      <c r="J176">
        <v>3.864882</v>
      </c>
      <c r="K176">
        <v>-1.13</v>
      </c>
      <c r="L176">
        <v>2.869212</v>
      </c>
      <c r="M176">
        <v>-1.11</v>
      </c>
      <c r="N176">
        <v>4.2444924</v>
      </c>
      <c r="O176">
        <v>-1.09</v>
      </c>
      <c r="P176">
        <v>5.8458156</v>
      </c>
      <c r="Q176">
        <v>-1.07</v>
      </c>
      <c r="R176">
        <v>4.8001188</v>
      </c>
      <c r="S176">
        <v>-1.05</v>
      </c>
      <c r="T176">
        <v>6.15151</v>
      </c>
    </row>
    <row r="177" spans="3:20">
      <c r="C177">
        <v>-1.19</v>
      </c>
      <c r="D177">
        <v>0.5387276000000002</v>
      </c>
      <c r="E177">
        <v>-1.17</v>
      </c>
      <c r="F177">
        <v>3.0491474</v>
      </c>
      <c r="G177">
        <v>-1.15</v>
      </c>
      <c r="H177">
        <v>2.63598</v>
      </c>
      <c r="I177">
        <v>-1.14</v>
      </c>
      <c r="J177">
        <v>3.644509</v>
      </c>
      <c r="K177">
        <v>-1.12</v>
      </c>
      <c r="L177">
        <v>4.065438</v>
      </c>
      <c r="M177">
        <v>-1.1</v>
      </c>
      <c r="N177">
        <v>3.9287266</v>
      </c>
      <c r="O177">
        <v>-1.08</v>
      </c>
      <c r="P177">
        <v>5.9578668</v>
      </c>
      <c r="Q177">
        <v>-1.06</v>
      </c>
      <c r="R177">
        <v>5.71622</v>
      </c>
      <c r="S177">
        <v>-1.04</v>
      </c>
      <c r="T177">
        <v>5.9113236</v>
      </c>
    </row>
    <row r="178" spans="3:20">
      <c r="C178">
        <v>-1.18</v>
      </c>
      <c r="D178">
        <v>0.996914</v>
      </c>
      <c r="E178">
        <v>-1.16</v>
      </c>
      <c r="F178">
        <v>2.9193292</v>
      </c>
      <c r="G178">
        <v>-1.14</v>
      </c>
      <c r="H178">
        <v>4.211603800000001</v>
      </c>
      <c r="I178">
        <v>-1.13</v>
      </c>
      <c r="J178">
        <v>3.4637942</v>
      </c>
      <c r="K178">
        <v>-1.11</v>
      </c>
      <c r="L178">
        <v>5.5257758</v>
      </c>
      <c r="M178">
        <v>-1.09</v>
      </c>
      <c r="N178">
        <v>4.6560934</v>
      </c>
      <c r="O178">
        <v>-1.07</v>
      </c>
      <c r="P178">
        <v>5.3962428</v>
      </c>
      <c r="Q178">
        <v>-1.05</v>
      </c>
      <c r="R178">
        <v>6.430292400000001</v>
      </c>
      <c r="S178">
        <v>-1.03</v>
      </c>
      <c r="T178">
        <v>6.1532012</v>
      </c>
    </row>
    <row r="179" spans="3:20">
      <c r="C179">
        <v>-1.17</v>
      </c>
      <c r="D179">
        <v>0.6611936</v>
      </c>
      <c r="E179">
        <v>-1.15</v>
      </c>
      <c r="F179">
        <v>2.24174</v>
      </c>
      <c r="G179">
        <v>-1.13</v>
      </c>
      <c r="H179">
        <v>4.1121352</v>
      </c>
      <c r="I179">
        <v>-1.12</v>
      </c>
      <c r="J179">
        <v>3.4937714</v>
      </c>
      <c r="K179">
        <v>-1.1</v>
      </c>
      <c r="L179">
        <v>4.7219536</v>
      </c>
      <c r="M179">
        <v>-1.08</v>
      </c>
      <c r="N179">
        <v>6.666550200000001</v>
      </c>
      <c r="O179">
        <v>-1.06</v>
      </c>
      <c r="P179">
        <v>4.8611196</v>
      </c>
      <c r="Q179">
        <v>-1.04</v>
      </c>
      <c r="R179">
        <v>6.790871</v>
      </c>
      <c r="S179">
        <v>-1.02</v>
      </c>
      <c r="T179">
        <v>7.804159400000001</v>
      </c>
    </row>
    <row r="180" spans="3:20">
      <c r="C180">
        <v>-1.16</v>
      </c>
      <c r="D180">
        <v>2.5000384</v>
      </c>
      <c r="E180">
        <v>-1.14</v>
      </c>
      <c r="F180">
        <v>3.1849016</v>
      </c>
      <c r="G180">
        <v>-1.12</v>
      </c>
      <c r="H180">
        <v>3.448237</v>
      </c>
      <c r="I180">
        <v>-1.11</v>
      </c>
      <c r="J180">
        <v>4.0592544</v>
      </c>
      <c r="K180">
        <v>-1.09</v>
      </c>
      <c r="L180">
        <v>4.0392112</v>
      </c>
      <c r="M180">
        <v>-1.07</v>
      </c>
      <c r="N180">
        <v>6.1162204</v>
      </c>
      <c r="O180">
        <v>-1.05</v>
      </c>
      <c r="P180">
        <v>6.2892224</v>
      </c>
      <c r="Q180">
        <v>-1.03</v>
      </c>
      <c r="R180">
        <v>6.4693274</v>
      </c>
      <c r="S180">
        <v>-1.01</v>
      </c>
      <c r="T180">
        <v>7.1415018</v>
      </c>
    </row>
    <row r="181" spans="3:20">
      <c r="C181">
        <v>-1.15</v>
      </c>
      <c r="D181">
        <v>2.7850946</v>
      </c>
      <c r="E181">
        <v>-1.13</v>
      </c>
      <c r="F181">
        <v>3.7408506</v>
      </c>
      <c r="G181">
        <v>-1.11</v>
      </c>
      <c r="H181">
        <v>3.4632554</v>
      </c>
      <c r="I181">
        <v>-1.1</v>
      </c>
      <c r="J181">
        <v>5.3534858</v>
      </c>
      <c r="K181">
        <v>-1.08</v>
      </c>
      <c r="L181">
        <v>4.603019600000001</v>
      </c>
      <c r="M181">
        <v>-1.06</v>
      </c>
      <c r="N181">
        <v>5.255494199999999</v>
      </c>
      <c r="O181">
        <v>-1.04</v>
      </c>
      <c r="P181">
        <v>7.507692</v>
      </c>
      <c r="Q181">
        <v>-1.02</v>
      </c>
      <c r="R181">
        <v>6.4429096</v>
      </c>
      <c r="S181">
        <v>-1</v>
      </c>
      <c r="T181">
        <v>7.0025152</v>
      </c>
    </row>
    <row r="182" spans="3:20">
      <c r="C182">
        <v>-1.14</v>
      </c>
      <c r="D182">
        <v>2.1029214</v>
      </c>
      <c r="E182">
        <v>-1.12</v>
      </c>
      <c r="F182">
        <v>4.078948</v>
      </c>
      <c r="G182">
        <v>-1.1</v>
      </c>
      <c r="H182">
        <v>5.374779999999999</v>
      </c>
      <c r="I182">
        <v>-1.09</v>
      </c>
      <c r="J182">
        <v>4.8164034</v>
      </c>
      <c r="K182">
        <v>-1.07</v>
      </c>
      <c r="L182">
        <v>6.2351484</v>
      </c>
      <c r="M182">
        <v>-1.05</v>
      </c>
      <c r="N182">
        <v>5.3275206</v>
      </c>
      <c r="O182">
        <v>-1.03</v>
      </c>
      <c r="P182">
        <v>6.2158484</v>
      </c>
      <c r="Q182">
        <v>-1.01</v>
      </c>
      <c r="R182">
        <v>7.780277</v>
      </c>
      <c r="S182">
        <v>-0.99</v>
      </c>
      <c r="T182">
        <v>6.966509</v>
      </c>
    </row>
    <row r="183" spans="3:20">
      <c r="C183">
        <v>-1.13</v>
      </c>
      <c r="D183">
        <v>2.6270646</v>
      </c>
      <c r="E183">
        <v>-1.11</v>
      </c>
      <c r="F183">
        <v>3.4993358</v>
      </c>
      <c r="G183">
        <v>-1.09</v>
      </c>
      <c r="H183">
        <v>5.0978158</v>
      </c>
      <c r="I183">
        <v>-1.08</v>
      </c>
      <c r="J183">
        <v>4.585733</v>
      </c>
      <c r="K183">
        <v>-1.06</v>
      </c>
      <c r="L183">
        <v>5.6669894</v>
      </c>
      <c r="M183">
        <v>-1.04</v>
      </c>
      <c r="N183">
        <v>6.4448588</v>
      </c>
      <c r="O183">
        <v>-1.02</v>
      </c>
      <c r="P183">
        <v>6.843975</v>
      </c>
      <c r="Q183">
        <v>-1</v>
      </c>
      <c r="R183">
        <v>7.314098400000001</v>
      </c>
      <c r="S183">
        <v>-0.98</v>
      </c>
      <c r="T183">
        <v>8.4155122</v>
      </c>
    </row>
    <row r="184" spans="3:20">
      <c r="C184">
        <v>-1.12</v>
      </c>
      <c r="D184">
        <v>4.2462114</v>
      </c>
      <c r="E184">
        <v>-1.1</v>
      </c>
      <c r="F184">
        <v>3.6224994</v>
      </c>
      <c r="G184">
        <v>-1.08</v>
      </c>
      <c r="H184">
        <v>5.300571</v>
      </c>
      <c r="I184">
        <v>-1.07</v>
      </c>
      <c r="J184">
        <v>5.4118986</v>
      </c>
      <c r="K184">
        <v>-1.05</v>
      </c>
      <c r="L184">
        <v>5.708391799999999</v>
      </c>
      <c r="M184">
        <v>-1.03</v>
      </c>
      <c r="N184">
        <v>7.102171</v>
      </c>
      <c r="O184">
        <v>-1.01</v>
      </c>
      <c r="P184">
        <v>6.993159</v>
      </c>
      <c r="Q184">
        <v>-0.99</v>
      </c>
      <c r="R184">
        <v>6.9304294</v>
      </c>
      <c r="S184">
        <v>-0.97</v>
      </c>
      <c r="T184">
        <v>8.139570750000001</v>
      </c>
    </row>
    <row r="185" spans="3:20">
      <c r="C185">
        <v>-1.11</v>
      </c>
      <c r="D185">
        <v>3.493199</v>
      </c>
      <c r="I185">
        <v>-1.06</v>
      </c>
      <c r="J185">
        <v>6.165929666666667</v>
      </c>
      <c r="K185">
        <v>-1.04</v>
      </c>
      <c r="L185">
        <v>5.375303333333334</v>
      </c>
      <c r="M185">
        <v>-1.02</v>
      </c>
      <c r="N185">
        <v>5.843975</v>
      </c>
      <c r="O185">
        <v>-1</v>
      </c>
      <c r="P185">
        <v>8.759357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2026-03-09T08:56:23Z</dcterms:created>
  <dcterms:modified xsi:type="dcterms:W3CDTF">2026-03-09T08:56:23Z</dcterms:modified>
</cp:coreProperties>
</file>