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<sst xmlns="http://schemas.openxmlformats.org/spreadsheetml/2006/main" count="30" uniqueCount="12">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</sst>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23.12833515151515</c:v>
                </c:pt>
                <c:pt idx="1">
                  <c:v>-32.38752333333333</c:v>
                </c:pt>
                <c:pt idx="2">
                  <c:v>-25.49518</c:v>
                </c:pt>
                <c:pt idx="3">
                  <c:v>-16.202216</c:v>
                </c:pt>
                <c:pt idx="4">
                  <c:v>-11.917546</c:v>
                </c:pt>
                <c:pt idx="5">
                  <c:v>-9.7064118</c:v>
                </c:pt>
                <c:pt idx="6">
                  <c:v>-6.5309456</c:v>
                </c:pt>
                <c:pt idx="7">
                  <c:v>-4.7347224</c:v>
                </c:pt>
                <c:pt idx="8">
                  <c:v>-3.6372158</c:v>
                </c:pt>
                <c:pt idx="9">
                  <c:v>-2.6700048</c:v>
                </c:pt>
                <c:pt idx="10">
                  <c:v>-0.4787444</c:v>
                </c:pt>
                <c:pt idx="11">
                  <c:v>1.9092366</c:v>
                </c:pt>
                <c:pt idx="12">
                  <c:v>1.8730818</c:v>
                </c:pt>
                <c:pt idx="13">
                  <c:v>2.6403752</c:v>
                </c:pt>
                <c:pt idx="14">
                  <c:v>3.747148</c:v>
                </c:pt>
                <c:pt idx="15">
                  <c:v>5.8439022</c:v>
                </c:pt>
                <c:pt idx="16">
                  <c:v>5.805885399999999</c:v>
                </c:pt>
                <c:pt idx="17">
                  <c:v>6.1933746</c:v>
                </c:pt>
                <c:pt idx="18">
                  <c:v>6.7097456</c:v>
                </c:pt>
                <c:pt idx="19">
                  <c:v>9.608027799999999</c:v>
                </c:pt>
                <c:pt idx="20">
                  <c:v>9.849874400000001</c:v>
                </c:pt>
                <c:pt idx="21">
                  <c:v>10.3580114</c:v>
                </c:pt>
                <c:pt idx="22">
                  <c:v>11.139158</c:v>
                </c:pt>
                <c:pt idx="23">
                  <c:v>12.524358</c:v>
                </c:pt>
                <c:pt idx="24">
                  <c:v>12.32411</c:v>
                </c:pt>
                <c:pt idx="25">
                  <c:v>12.349442</c:v>
                </c:pt>
                <c:pt idx="26">
                  <c:v>12.440484</c:v>
                </c:pt>
                <c:pt idx="27">
                  <c:v>14.031008</c:v>
                </c:pt>
                <c:pt idx="28">
                  <c:v>14.736688</c:v>
                </c:pt>
                <c:pt idx="29">
                  <c:v>13.968604</c:v>
                </c:pt>
                <c:pt idx="30">
                  <c:v>13.985286</c:v>
                </c:pt>
                <c:pt idx="31">
                  <c:v>14.295516</c:v>
                </c:pt>
                <c:pt idx="32">
                  <c:v>15.469864</c:v>
                </c:pt>
                <c:pt idx="33">
                  <c:v>15.7431</c:v>
                </c:pt>
                <c:pt idx="34">
                  <c:v>15.170648</c:v>
                </c:pt>
                <c:pt idx="35">
                  <c:v>15.849092</c:v>
                </c:pt>
                <c:pt idx="36">
                  <c:v>17.203042</c:v>
                </c:pt>
                <c:pt idx="37">
                  <c:v>16.958406</c:v>
                </c:pt>
                <c:pt idx="38">
                  <c:v>16.448498</c:v>
                </c:pt>
                <c:pt idx="39">
                  <c:v>16.381824</c:v>
                </c:pt>
                <c:pt idx="40">
                  <c:v>17.854736</c:v>
                </c:pt>
                <c:pt idx="41">
                  <c:v>17.78078</c:v>
                </c:pt>
                <c:pt idx="42">
                  <c:v>18.322896</c:v>
                </c:pt>
                <c:pt idx="43">
                  <c:v>17.931796</c:v>
                </c:pt>
                <c:pt idx="44">
                  <c:v>20.112028</c:v>
                </c:pt>
                <c:pt idx="45">
                  <c:v>20.18131</c:v>
                </c:pt>
                <c:pt idx="46">
                  <c:v>19.535164</c:v>
                </c:pt>
                <c:pt idx="47">
                  <c:v>17.198906</c:v>
                </c:pt>
                <c:pt idx="48">
                  <c:v>15.9685</c:v>
                </c:pt>
                <c:pt idx="49">
                  <c:v>14.142878</c:v>
                </c:pt>
                <c:pt idx="50">
                  <c:v>13.109366</c:v>
                </c:pt>
                <c:pt idx="51">
                  <c:v>12.709058</c:v>
                </c:pt>
                <c:pt idx="52">
                  <c:v>12.694054</c:v>
                </c:pt>
                <c:pt idx="53">
                  <c:v>11.3206164</c:v>
                </c:pt>
                <c:pt idx="54">
                  <c:v>9.845805</c:v>
                </c:pt>
                <c:pt idx="55">
                  <c:v>10.1129292</c:v>
                </c:pt>
                <c:pt idx="56">
                  <c:v>10.0485074</c:v>
                </c:pt>
                <c:pt idx="57">
                  <c:v>9.4679588</c:v>
                </c:pt>
                <c:pt idx="58">
                  <c:v>7.503673600000001</c:v>
                </c:pt>
                <c:pt idx="59">
                  <c:v>7.478348599999999</c:v>
                </c:pt>
                <c:pt idx="60">
                  <c:v>7.6373328</c:v>
                </c:pt>
                <c:pt idx="61">
                  <c:v>7.1005752</c:v>
                </c:pt>
                <c:pt idx="62">
                  <c:v>5.5683608</c:v>
                </c:pt>
                <c:pt idx="63">
                  <c:v>5.5072288</c:v>
                </c:pt>
                <c:pt idx="64">
                  <c:v>5.5211328</c:v>
                </c:pt>
                <c:pt idx="65">
                  <c:v>5.4265726</c:v>
                </c:pt>
                <c:pt idx="66">
                  <c:v>3.7757198</c:v>
                </c:pt>
                <c:pt idx="67">
                  <c:v>3.4541162</c:v>
                </c:pt>
                <c:pt idx="68">
                  <c:v>3.625006</c:v>
                </c:pt>
                <c:pt idx="69">
                  <c:v>3.6743232</c:v>
                </c:pt>
                <c:pt idx="70">
                  <c:v>1.7572374</c:v>
                </c:pt>
                <c:pt idx="71">
                  <c:v>2.226643</c:v>
                </c:pt>
                <c:pt idx="72">
                  <c:v>2.9677872</c:v>
                </c:pt>
                <c:pt idx="73">
                  <c:v>2.4399404</c:v>
                </c:pt>
                <c:pt idx="74">
                  <c:v>0.9189268</c:v>
                </c:pt>
                <c:pt idx="75">
                  <c:v>-0.3193931999999999</c:v>
                </c:pt>
                <c:pt idx="76">
                  <c:v>-0.214626</c:v>
                </c:pt>
                <c:pt idx="77">
                  <c:v>0.4187534000000001</c:v>
                </c:pt>
                <c:pt idx="78">
                  <c:v>-0.8212807999999999</c:v>
                </c:pt>
                <c:pt idx="79">
                  <c:v>-3.103996</c:v>
                </c:pt>
                <c:pt idx="80">
                  <c:v>-3.3112686</c:v>
                </c:pt>
                <c:pt idx="81">
                  <c:v>-4.0461806</c:v>
                </c:pt>
                <c:pt idx="82">
                  <c:v>-5.1201236</c:v>
                </c:pt>
                <c:pt idx="83">
                  <c:v>-6.8225058</c:v>
                </c:pt>
                <c:pt idx="84">
                  <c:v>-6.0018786</c:v>
                </c:pt>
                <c:pt idx="85">
                  <c:v>-6.2207138</c:v>
                </c:pt>
                <c:pt idx="86">
                  <c:v>-5.850667</c:v>
                </c:pt>
                <c:pt idx="87">
                  <c:v>-7.482123</c:v>
                </c:pt>
                <c:pt idx="88">
                  <c:v>-7.868154800000001</c:v>
                </c:pt>
                <c:pt idx="89">
                  <c:v>-6.613333799999999</c:v>
                </c:pt>
                <c:pt idx="90">
                  <c:v>-5.9017108</c:v>
                </c:pt>
                <c:pt idx="91">
                  <c:v>-8.1480546</c:v>
                </c:pt>
                <c:pt idx="92">
                  <c:v>-8.6104006</c:v>
                </c:pt>
                <c:pt idx="93">
                  <c:v>-7.301230200000001</c:v>
                </c:pt>
                <c:pt idx="94">
                  <c:v>-7.410336599999999</c:v>
                </c:pt>
                <c:pt idx="95">
                  <c:v>-8.3027102</c:v>
                </c:pt>
                <c:pt idx="96">
                  <c:v>-6.480441799999999</c:v>
                </c:pt>
                <c:pt idx="97">
                  <c:v>-8.094828799999998</c:v>
                </c:pt>
                <c:pt idx="98">
                  <c:v>-8.024215000000002</c:v>
                </c:pt>
                <c:pt idx="99">
                  <c:v>-8.441703200000001</c:v>
                </c:pt>
                <c:pt idx="100">
                  <c:v>-9.5925052</c:v>
                </c:pt>
                <c:pt idx="101">
                  <c:v>-9.253027599999999</c:v>
                </c:pt>
                <c:pt idx="102">
                  <c:v>-9.115454</c:v>
                </c:pt>
                <c:pt idx="103">
                  <c:v>-8.134574599999999</c:v>
                </c:pt>
                <c:pt idx="104">
                  <c:v>-10.468368</c:v>
                </c:pt>
                <c:pt idx="105">
                  <c:v>-10.001389</c:v>
                </c:pt>
                <c:pt idx="106">
                  <c:v>-9.637955</c:v>
                </c:pt>
                <c:pt idx="107">
                  <c:v>-9.0494596</c:v>
                </c:pt>
                <c:pt idx="108">
                  <c:v>-10.832812</c:v>
                </c:pt>
                <c:pt idx="109">
                  <c:v>-10.839758</c:v>
                </c:pt>
                <c:pt idx="110">
                  <c:v>-10.6641</c:v>
                </c:pt>
                <c:pt idx="111">
                  <c:v>-10.7315284</c:v>
                </c:pt>
                <c:pt idx="112">
                  <c:v>-11.800236</c:v>
                </c:pt>
                <c:pt idx="113">
                  <c:v>-12.217224</c:v>
                </c:pt>
                <c:pt idx="114">
                  <c:v>-11.383084</c:v>
                </c:pt>
                <c:pt idx="115">
                  <c:v>-11.212646</c:v>
                </c:pt>
                <c:pt idx="116">
                  <c:v>-12.534652</c:v>
                </c:pt>
                <c:pt idx="117">
                  <c:v>-13.200248</c:v>
                </c:pt>
                <c:pt idx="118">
                  <c:v>-12.523038</c:v>
                </c:pt>
                <c:pt idx="119">
                  <c:v>-11.78771</c:v>
                </c:pt>
                <c:pt idx="120">
                  <c:v>-13.170096</c:v>
                </c:pt>
                <c:pt idx="121">
                  <c:v>-13.0595092</c:v>
                </c:pt>
                <c:pt idx="122">
                  <c:v>-13.710152</c:v>
                </c:pt>
                <c:pt idx="123">
                  <c:v>-13.120514</c:v>
                </c:pt>
                <c:pt idx="124">
                  <c:v>-14.005972</c:v>
                </c:pt>
                <c:pt idx="125">
                  <c:v>-15.93345</c:v>
                </c:pt>
                <c:pt idx="126">
                  <c:v>-15.376474</c:v>
                </c:pt>
                <c:pt idx="127">
                  <c:v>-15.045962</c:v>
                </c:pt>
                <c:pt idx="128">
                  <c:v>-15.118824</c:v>
                </c:pt>
                <c:pt idx="129">
                  <c:v>-16.943468</c:v>
                </c:pt>
                <c:pt idx="130">
                  <c:v>-17.646882</c:v>
                </c:pt>
                <c:pt idx="131">
                  <c:v>-17.006996</c:v>
                </c:pt>
                <c:pt idx="132">
                  <c:v>-17.596398</c:v>
                </c:pt>
                <c:pt idx="133">
                  <c:v>-19.931044</c:v>
                </c:pt>
                <c:pt idx="134">
                  <c:v>-20.54378</c:v>
                </c:pt>
                <c:pt idx="135">
                  <c:v>-20.299956</c:v>
                </c:pt>
                <c:pt idx="136">
                  <c:v>-19.768836</c:v>
                </c:pt>
                <c:pt idx="137">
                  <c:v>-16.779856</c:v>
                </c:pt>
                <c:pt idx="138">
                  <c:v>-14.88684</c:v>
                </c:pt>
                <c:pt idx="139">
                  <c:v>-12.60056</c:v>
                </c:pt>
                <c:pt idx="140">
                  <c:v>-9.8754922</c:v>
                </c:pt>
                <c:pt idx="141">
                  <c:v>-10.1121592</c:v>
                </c:pt>
                <c:pt idx="142">
                  <c:v>-10.0991278</c:v>
                </c:pt>
                <c:pt idx="143">
                  <c:v>-9.1296362</c:v>
                </c:pt>
                <c:pt idx="144">
                  <c:v>-6.8194738</c:v>
                </c:pt>
                <c:pt idx="145">
                  <c:v>-7.2982694</c:v>
                </c:pt>
                <c:pt idx="146">
                  <c:v>-6.913442600000001</c:v>
                </c:pt>
                <c:pt idx="147">
                  <c:v>-6.580418400000001</c:v>
                </c:pt>
                <c:pt idx="148">
                  <c:v>-3.2997486</c:v>
                </c:pt>
                <c:pt idx="149">
                  <c:v>-4.4677748</c:v>
                </c:pt>
                <c:pt idx="150">
                  <c:v>-3.9927442</c:v>
                </c:pt>
                <c:pt idx="151">
                  <c:v>-4.8682772</c:v>
                </c:pt>
                <c:pt idx="152">
                  <c:v>-2.1974822</c:v>
                </c:pt>
                <c:pt idx="153">
                  <c:v>-2.1887826</c:v>
                </c:pt>
                <c:pt idx="154">
                  <c:v>-2.4748582</c:v>
                </c:pt>
                <c:pt idx="155">
                  <c:v>-2.7093758</c:v>
                </c:pt>
                <c:pt idx="156">
                  <c:v>-0.03884100000000004</c:v>
                </c:pt>
                <c:pt idx="157">
                  <c:v>0.3222146</c:v>
                </c:pt>
                <c:pt idx="158">
                  <c:v>-0.141075</c:v>
                </c:pt>
                <c:pt idx="159">
                  <c:v>-0.08766640000000001</c:v>
                </c:pt>
                <c:pt idx="160">
                  <c:v>1.2272456</c:v>
                </c:pt>
                <c:pt idx="161">
                  <c:v>2.1082572</c:v>
                </c:pt>
                <c:pt idx="162">
                  <c:v>0.9355108</c:v>
                </c:pt>
                <c:pt idx="163">
                  <c:v>2.3853905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1.972061666666667</c:v>
                </c:pt>
                <c:pt idx="1">
                  <c:v>2.6449712</c:v>
                </c:pt>
                <c:pt idx="2">
                  <c:v>3.9443348</c:v>
                </c:pt>
                <c:pt idx="3">
                  <c:v>2.7234308</c:v>
                </c:pt>
                <c:pt idx="4">
                  <c:v>3.0113368</c:v>
                </c:pt>
                <c:pt idx="5">
                  <c:v>4.047764</c:v>
                </c:pt>
                <c:pt idx="6">
                  <c:v>4.751432400000001</c:v>
                </c:pt>
                <c:pt idx="7">
                  <c:v>4.479497</c:v>
                </c:pt>
                <c:pt idx="8">
                  <c:v>4.5511856</c:v>
                </c:pt>
                <c:pt idx="9">
                  <c:v>4.616412599999999</c:v>
                </c:pt>
                <c:pt idx="10">
                  <c:v>5.7814122</c:v>
                </c:pt>
                <c:pt idx="11">
                  <c:v>5.638952600000001</c:v>
                </c:pt>
                <c:pt idx="12">
                  <c:v>4.72635</c:v>
                </c:pt>
                <c:pt idx="13">
                  <c:v>5.3429646</c:v>
                </c:pt>
                <c:pt idx="14">
                  <c:v>6.6236864</c:v>
                </c:pt>
                <c:pt idx="15">
                  <c:v>6.7061376</c:v>
                </c:pt>
                <c:pt idx="16">
                  <c:v>6.058034</c:v>
                </c:pt>
                <c:pt idx="17">
                  <c:v>5.8301436</c:v>
                </c:pt>
                <c:pt idx="18">
                  <c:v>6.444781999999999</c:v>
                </c:pt>
                <c:pt idx="19">
                  <c:v>7.9178598</c:v>
                </c:pt>
                <c:pt idx="20">
                  <c:v>7.466011</c:v>
                </c:pt>
                <c:pt idx="21">
                  <c:v>7.110571</c:v>
                </c:pt>
                <c:pt idx="22">
                  <c:v>7.675053800000001</c:v>
                </c:pt>
                <c:pt idx="23">
                  <c:v>9.324841600000001</c:v>
                </c:pt>
                <c:pt idx="24">
                  <c:v>8.4988156</c:v>
                </c:pt>
                <c:pt idx="25">
                  <c:v>8.3045616</c:v>
                </c:pt>
                <c:pt idx="26">
                  <c:v>8.9211212</c:v>
                </c:pt>
                <c:pt idx="27">
                  <c:v>10.517301</c:v>
                </c:pt>
                <c:pt idx="28">
                  <c:v>9.885115000000001</c:v>
                </c:pt>
                <c:pt idx="29">
                  <c:v>9.834888000000001</c:v>
                </c:pt>
                <c:pt idx="30">
                  <c:v>10.435868</c:v>
                </c:pt>
                <c:pt idx="31">
                  <c:v>12.702918</c:v>
                </c:pt>
                <c:pt idx="32">
                  <c:v>12.818242</c:v>
                </c:pt>
                <c:pt idx="33">
                  <c:v>13.575506</c:v>
                </c:pt>
                <c:pt idx="34">
                  <c:v>14.2389</c:v>
                </c:pt>
                <c:pt idx="35">
                  <c:v>17.032564</c:v>
                </c:pt>
                <c:pt idx="36">
                  <c:v>18.225082</c:v>
                </c:pt>
                <c:pt idx="37">
                  <c:v>18.30158</c:v>
                </c:pt>
                <c:pt idx="38">
                  <c:v>19.253802</c:v>
                </c:pt>
                <c:pt idx="39">
                  <c:v>19.97439</c:v>
                </c:pt>
                <c:pt idx="40">
                  <c:v>20.753996</c:v>
                </c:pt>
                <c:pt idx="41">
                  <c:v>20.698114</c:v>
                </c:pt>
                <c:pt idx="42">
                  <c:v>20.107732</c:v>
                </c:pt>
                <c:pt idx="43">
                  <c:v>20.402752</c:v>
                </c:pt>
                <c:pt idx="44">
                  <c:v>21.402356</c:v>
                </c:pt>
                <c:pt idx="45">
                  <c:v>20.425284</c:v>
                </c:pt>
                <c:pt idx="46">
                  <c:v>19.879676</c:v>
                </c:pt>
                <c:pt idx="47">
                  <c:v>20.519256</c:v>
                </c:pt>
                <c:pt idx="48">
                  <c:v>21.82012</c:v>
                </c:pt>
                <c:pt idx="49">
                  <c:v>21.670902</c:v>
                </c:pt>
                <c:pt idx="50">
                  <c:v>21.068042</c:v>
                </c:pt>
                <c:pt idx="51">
                  <c:v>20.609874</c:v>
                </c:pt>
                <c:pt idx="52">
                  <c:v>22.566502</c:v>
                </c:pt>
                <c:pt idx="53">
                  <c:v>22.10239</c:v>
                </c:pt>
                <c:pt idx="54">
                  <c:v>21.90622</c:v>
                </c:pt>
                <c:pt idx="55">
                  <c:v>22.079206</c:v>
                </c:pt>
                <c:pt idx="56">
                  <c:v>23.047958</c:v>
                </c:pt>
                <c:pt idx="57">
                  <c:v>23.048862</c:v>
                </c:pt>
                <c:pt idx="58">
                  <c:v>23.19069</c:v>
                </c:pt>
                <c:pt idx="59">
                  <c:v>23.03368</c:v>
                </c:pt>
                <c:pt idx="60">
                  <c:v>23.990874</c:v>
                </c:pt>
                <c:pt idx="61">
                  <c:v>24.503094</c:v>
                </c:pt>
                <c:pt idx="62">
                  <c:v>24.346866</c:v>
                </c:pt>
                <c:pt idx="63">
                  <c:v>23.525828</c:v>
                </c:pt>
                <c:pt idx="64">
                  <c:v>21.74847</c:v>
                </c:pt>
                <c:pt idx="65">
                  <c:v>19.589426</c:v>
                </c:pt>
                <c:pt idx="66">
                  <c:v>17.713726</c:v>
                </c:pt>
                <c:pt idx="67">
                  <c:v>17.16553</c:v>
                </c:pt>
                <c:pt idx="68">
                  <c:v>16.806564</c:v>
                </c:pt>
                <c:pt idx="69">
                  <c:v>15.80613</c:v>
                </c:pt>
                <c:pt idx="70">
                  <c:v>14.140386</c:v>
                </c:pt>
                <c:pt idx="71">
                  <c:v>13.720736</c:v>
                </c:pt>
                <c:pt idx="72">
                  <c:v>13.518334</c:v>
                </c:pt>
                <c:pt idx="73">
                  <c:v>13.066834</c:v>
                </c:pt>
                <c:pt idx="74">
                  <c:v>10.6885502</c:v>
                </c:pt>
                <c:pt idx="75">
                  <c:v>11.2581</c:v>
                </c:pt>
                <c:pt idx="76">
                  <c:v>10.745998</c:v>
                </c:pt>
                <c:pt idx="77">
                  <c:v>10.675036</c:v>
                </c:pt>
                <c:pt idx="78">
                  <c:v>8.8855012</c:v>
                </c:pt>
                <c:pt idx="79">
                  <c:v>8.4802242</c:v>
                </c:pt>
                <c:pt idx="80">
                  <c:v>9.0618608</c:v>
                </c:pt>
                <c:pt idx="81">
                  <c:v>7.9658118</c:v>
                </c:pt>
                <c:pt idx="82">
                  <c:v>6.5456564</c:v>
                </c:pt>
                <c:pt idx="83">
                  <c:v>6.0036932</c:v>
                </c:pt>
                <c:pt idx="84">
                  <c:v>6.6822812</c:v>
                </c:pt>
                <c:pt idx="85">
                  <c:v>6.5742192</c:v>
                </c:pt>
                <c:pt idx="86">
                  <c:v>4.9460812</c:v>
                </c:pt>
                <c:pt idx="87">
                  <c:v>4.6786138</c:v>
                </c:pt>
                <c:pt idx="88">
                  <c:v>5.362788</c:v>
                </c:pt>
                <c:pt idx="89">
                  <c:v>4.617990600000001</c:v>
                </c:pt>
                <c:pt idx="90">
                  <c:v>3.943859999999999</c:v>
                </c:pt>
                <c:pt idx="91">
                  <c:v>1.978474</c:v>
                </c:pt>
                <c:pt idx="92">
                  <c:v>2.9572122</c:v>
                </c:pt>
                <c:pt idx="93">
                  <c:v>2.854115</c:v>
                </c:pt>
                <c:pt idx="94">
                  <c:v>2.0641382</c:v>
                </c:pt>
                <c:pt idx="95">
                  <c:v>0.0695688</c:v>
                </c:pt>
                <c:pt idx="96">
                  <c:v>-0.7107272000000001</c:v>
                </c:pt>
                <c:pt idx="97">
                  <c:v>-1.613868</c:v>
                </c:pt>
                <c:pt idx="98">
                  <c:v>-3.0254626</c:v>
                </c:pt>
                <c:pt idx="99">
                  <c:v>-4.831359600000001</c:v>
                </c:pt>
                <c:pt idx="100">
                  <c:v>-5.3261154</c:v>
                </c:pt>
                <c:pt idx="101">
                  <c:v>-5.3785294</c:v>
                </c:pt>
                <c:pt idx="102">
                  <c:v>-5.0384174</c:v>
                </c:pt>
                <c:pt idx="103">
                  <c:v>-6.350047399999999</c:v>
                </c:pt>
                <c:pt idx="104">
                  <c:v>-6.064993400000001</c:v>
                </c:pt>
                <c:pt idx="105">
                  <c:v>-5.8335336</c:v>
                </c:pt>
                <c:pt idx="106">
                  <c:v>-5.4615874</c:v>
                </c:pt>
                <c:pt idx="107">
                  <c:v>-6.431032</c:v>
                </c:pt>
                <c:pt idx="108">
                  <c:v>-6.6448222</c:v>
                </c:pt>
                <c:pt idx="109">
                  <c:v>-6.5376292</c:v>
                </c:pt>
                <c:pt idx="110">
                  <c:v>-6.287171</c:v>
                </c:pt>
                <c:pt idx="111">
                  <c:v>-6.3200696</c:v>
                </c:pt>
                <c:pt idx="112">
                  <c:v>-7.1251236</c:v>
                </c:pt>
                <c:pt idx="113">
                  <c:v>-5.6308056</c:v>
                </c:pt>
                <c:pt idx="114">
                  <c:v>-6.484140399999999</c:v>
                </c:pt>
                <c:pt idx="115">
                  <c:v>-6.295981400000001</c:v>
                </c:pt>
                <c:pt idx="116">
                  <c:v>-7.903575200000001</c:v>
                </c:pt>
                <c:pt idx="117">
                  <c:v>-7.965393600000001</c:v>
                </c:pt>
                <c:pt idx="118">
                  <c:v>-6.8345372</c:v>
                </c:pt>
                <c:pt idx="119">
                  <c:v>-7.2372088</c:v>
                </c:pt>
                <c:pt idx="120">
                  <c:v>-8.5006492</c:v>
                </c:pt>
                <c:pt idx="121">
                  <c:v>-8.372685600000001</c:v>
                </c:pt>
                <c:pt idx="122">
                  <c:v>-7.777571399999999</c:v>
                </c:pt>
                <c:pt idx="123">
                  <c:v>-7.6509344</c:v>
                </c:pt>
                <c:pt idx="124">
                  <c:v>-9.692650199999999</c:v>
                </c:pt>
                <c:pt idx="125">
                  <c:v>-9.461284600000001</c:v>
                </c:pt>
                <c:pt idx="126">
                  <c:v>-8.017417</c:v>
                </c:pt>
                <c:pt idx="127">
                  <c:v>-8.1148124</c:v>
                </c:pt>
                <c:pt idx="128">
                  <c:v>-9.8744388</c:v>
                </c:pt>
                <c:pt idx="129">
                  <c:v>-9.629374799999999</c:v>
                </c:pt>
                <c:pt idx="130">
                  <c:v>-9.565696800000001</c:v>
                </c:pt>
                <c:pt idx="131">
                  <c:v>-9.103741400000001</c:v>
                </c:pt>
                <c:pt idx="132">
                  <c:v>-10.0580914</c:v>
                </c:pt>
                <c:pt idx="133">
                  <c:v>-10.426721</c:v>
                </c:pt>
                <c:pt idx="134">
                  <c:v>-10.4450012</c:v>
                </c:pt>
                <c:pt idx="135">
                  <c:v>-10.4474632</c:v>
                </c:pt>
                <c:pt idx="136">
                  <c:v>-10.473768</c:v>
                </c:pt>
                <c:pt idx="137">
                  <c:v>-12.489238</c:v>
                </c:pt>
                <c:pt idx="138">
                  <c:v>-11.0729302</c:v>
                </c:pt>
                <c:pt idx="139">
                  <c:v>-11.174522</c:v>
                </c:pt>
                <c:pt idx="140">
                  <c:v>-11.4002992</c:v>
                </c:pt>
                <c:pt idx="141">
                  <c:v>-13.202018</c:v>
                </c:pt>
                <c:pt idx="142">
                  <c:v>-13.75082</c:v>
                </c:pt>
                <c:pt idx="143">
                  <c:v>-12.386046</c:v>
                </c:pt>
                <c:pt idx="144">
                  <c:v>-12.711338</c:v>
                </c:pt>
                <c:pt idx="145">
                  <c:v>-14.852084</c:v>
                </c:pt>
                <c:pt idx="146">
                  <c:v>-15.038</c:v>
                </c:pt>
                <c:pt idx="147">
                  <c:v>-14.870712</c:v>
                </c:pt>
                <c:pt idx="148">
                  <c:v>-15.254338</c:v>
                </c:pt>
                <c:pt idx="149">
                  <c:v>-16.640924</c:v>
                </c:pt>
                <c:pt idx="150">
                  <c:v>-18.250708</c:v>
                </c:pt>
                <c:pt idx="151">
                  <c:v>-17.679668</c:v>
                </c:pt>
                <c:pt idx="152">
                  <c:v>-17.942932</c:v>
                </c:pt>
                <c:pt idx="153">
                  <c:v>-18.407532</c:v>
                </c:pt>
                <c:pt idx="154">
                  <c:v>-15.411544</c:v>
                </c:pt>
                <c:pt idx="155">
                  <c:v>-12.571582</c:v>
                </c:pt>
                <c:pt idx="156">
                  <c:v>-10.283109</c:v>
                </c:pt>
                <c:pt idx="157">
                  <c:v>-9.6526528</c:v>
                </c:pt>
                <c:pt idx="158">
                  <c:v>-9.4449252</c:v>
                </c:pt>
                <c:pt idx="159">
                  <c:v>-8.2692874</c:v>
                </c:pt>
                <c:pt idx="160">
                  <c:v>-6.0465706</c:v>
                </c:pt>
                <c:pt idx="161">
                  <c:v>-6.0298576</c:v>
                </c:pt>
                <c:pt idx="162">
                  <c:v>-5.8380214</c:v>
                </c:pt>
                <c:pt idx="163">
                  <c:v>-5.506777599999999</c:v>
                </c:pt>
                <c:pt idx="164">
                  <c:v>-3.14113</c:v>
                </c:pt>
                <c:pt idx="165">
                  <c:v>-3.0596192</c:v>
                </c:pt>
                <c:pt idx="166">
                  <c:v>-2.9777572</c:v>
                </c:pt>
                <c:pt idx="167">
                  <c:v>-3.988552400000001</c:v>
                </c:pt>
                <c:pt idx="168">
                  <c:v>-1.8829048</c:v>
                </c:pt>
                <c:pt idx="169">
                  <c:v>-1.2038854</c:v>
                </c:pt>
                <c:pt idx="170">
                  <c:v>-1.4816466</c:v>
                </c:pt>
                <c:pt idx="171">
                  <c:v>-1.181258</c:v>
                </c:pt>
                <c:pt idx="172">
                  <c:v>1.1046736</c:v>
                </c:pt>
                <c:pt idx="173">
                  <c:v>1.5939758</c:v>
                </c:pt>
                <c:pt idx="174">
                  <c:v>0.8557195999999999</c:v>
                </c:pt>
                <c:pt idx="175">
                  <c:v>1.4216908</c:v>
                </c:pt>
                <c:pt idx="176">
                  <c:v>1.9616154</c:v>
                </c:pt>
                <c:pt idx="177">
                  <c:v>3.1064232</c:v>
                </c:pt>
                <c:pt idx="178">
                  <c:v>3.2513652</c:v>
                </c:pt>
                <c:pt idx="179">
                  <c:v>2.418362</c:v>
                </c:pt>
                <c:pt idx="180">
                  <c:v>2.6402134</c:v>
                </c:pt>
                <c:pt idx="181">
                  <c:v>4.949345200000001</c:v>
                </c:pt>
                <c:pt idx="182">
                  <c:v>3.812315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4.35337925</c:v>
                </c:pt>
                <c:pt idx="1">
                  <c:v>4.054211</c:v>
                </c:pt>
                <c:pt idx="2">
                  <c:v>4.2621434</c:v>
                </c:pt>
                <c:pt idx="3">
                  <c:v>5.3759794</c:v>
                </c:pt>
                <c:pt idx="4">
                  <c:v>5.3195448</c:v>
                </c:pt>
                <c:pt idx="5">
                  <c:v>4.3039504</c:v>
                </c:pt>
                <c:pt idx="6">
                  <c:v>4.4737618</c:v>
                </c:pt>
                <c:pt idx="7">
                  <c:v>6.8122268</c:v>
                </c:pt>
                <c:pt idx="8">
                  <c:v>6.7312828</c:v>
                </c:pt>
                <c:pt idx="9">
                  <c:v>6.199816</c:v>
                </c:pt>
                <c:pt idx="10">
                  <c:v>5.5281924</c:v>
                </c:pt>
                <c:pt idx="11">
                  <c:v>5.7256448</c:v>
                </c:pt>
                <c:pt idx="12">
                  <c:v>7.145638</c:v>
                </c:pt>
                <c:pt idx="13">
                  <c:v>7.143097</c:v>
                </c:pt>
                <c:pt idx="14">
                  <c:v>7.2628934</c:v>
                </c:pt>
                <c:pt idx="15">
                  <c:v>7.509841199999999</c:v>
                </c:pt>
                <c:pt idx="16">
                  <c:v>9.237147799999999</c:v>
                </c:pt>
                <c:pt idx="17">
                  <c:v>7.611432600000001</c:v>
                </c:pt>
                <c:pt idx="18">
                  <c:v>8.2351966</c:v>
                </c:pt>
                <c:pt idx="19">
                  <c:v>8.406755800000001</c:v>
                </c:pt>
                <c:pt idx="20">
                  <c:v>9.8331538</c:v>
                </c:pt>
                <c:pt idx="21">
                  <c:v>8.6034656</c:v>
                </c:pt>
                <c:pt idx="22">
                  <c:v>9.0461636</c:v>
                </c:pt>
                <c:pt idx="23">
                  <c:v>9.1390178</c:v>
                </c:pt>
                <c:pt idx="24">
                  <c:v>10.8493776</c:v>
                </c:pt>
                <c:pt idx="25">
                  <c:v>10.90306</c:v>
                </c:pt>
                <c:pt idx="26">
                  <c:v>10.1541472</c:v>
                </c:pt>
                <c:pt idx="27">
                  <c:v>10.680828</c:v>
                </c:pt>
                <c:pt idx="28">
                  <c:v>12.14002</c:v>
                </c:pt>
                <c:pt idx="29">
                  <c:v>13.396442</c:v>
                </c:pt>
                <c:pt idx="30">
                  <c:v>13.182016</c:v>
                </c:pt>
                <c:pt idx="31">
                  <c:v>14.213254</c:v>
                </c:pt>
                <c:pt idx="32">
                  <c:v>16.007558</c:v>
                </c:pt>
                <c:pt idx="33">
                  <c:v>17.249314</c:v>
                </c:pt>
                <c:pt idx="34">
                  <c:v>17.533474</c:v>
                </c:pt>
                <c:pt idx="35">
                  <c:v>19.09636</c:v>
                </c:pt>
                <c:pt idx="36">
                  <c:v>19.730422</c:v>
                </c:pt>
                <c:pt idx="37">
                  <c:v>21.128572</c:v>
                </c:pt>
                <c:pt idx="38">
                  <c:v>20.73802</c:v>
                </c:pt>
                <c:pt idx="39">
                  <c:v>20.963404</c:v>
                </c:pt>
                <c:pt idx="40">
                  <c:v>20.857298</c:v>
                </c:pt>
                <c:pt idx="41">
                  <c:v>21.703448</c:v>
                </c:pt>
                <c:pt idx="42">
                  <c:v>21.054096</c:v>
                </c:pt>
                <c:pt idx="43">
                  <c:v>20.691728</c:v>
                </c:pt>
                <c:pt idx="44">
                  <c:v>20.717252</c:v>
                </c:pt>
                <c:pt idx="45">
                  <c:v>22.425456</c:v>
                </c:pt>
                <c:pt idx="46">
                  <c:v>21.558106</c:v>
                </c:pt>
                <c:pt idx="47">
                  <c:v>21.282774</c:v>
                </c:pt>
                <c:pt idx="48">
                  <c:v>21.577424</c:v>
                </c:pt>
                <c:pt idx="49">
                  <c:v>22.6199</c:v>
                </c:pt>
                <c:pt idx="50">
                  <c:v>22.683938</c:v>
                </c:pt>
                <c:pt idx="51">
                  <c:v>22.521592</c:v>
                </c:pt>
                <c:pt idx="52">
                  <c:v>21.868094</c:v>
                </c:pt>
                <c:pt idx="53">
                  <c:v>23.628864</c:v>
                </c:pt>
                <c:pt idx="54">
                  <c:v>23.38832</c:v>
                </c:pt>
                <c:pt idx="55">
                  <c:v>23.087308</c:v>
                </c:pt>
                <c:pt idx="56">
                  <c:v>23.255334</c:v>
                </c:pt>
                <c:pt idx="57">
                  <c:v>23.9949</c:v>
                </c:pt>
                <c:pt idx="58">
                  <c:v>24.989476</c:v>
                </c:pt>
                <c:pt idx="59">
                  <c:v>24.909648</c:v>
                </c:pt>
                <c:pt idx="60">
                  <c:v>24.67192</c:v>
                </c:pt>
                <c:pt idx="61">
                  <c:v>24.108636</c:v>
                </c:pt>
                <c:pt idx="62">
                  <c:v>21.647062</c:v>
                </c:pt>
                <c:pt idx="63">
                  <c:v>19.27529</c:v>
                </c:pt>
                <c:pt idx="64">
                  <c:v>19.121692</c:v>
                </c:pt>
                <c:pt idx="65">
                  <c:v>18.203032</c:v>
                </c:pt>
                <c:pt idx="66">
                  <c:v>17.337922</c:v>
                </c:pt>
                <c:pt idx="67">
                  <c:v>15.344942</c:v>
                </c:pt>
                <c:pt idx="68">
                  <c:v>15.54498</c:v>
                </c:pt>
                <c:pt idx="69">
                  <c:v>14.555392</c:v>
                </c:pt>
                <c:pt idx="70">
                  <c:v>14.143536</c:v>
                </c:pt>
                <c:pt idx="71">
                  <c:v>12.244286</c:v>
                </c:pt>
                <c:pt idx="72">
                  <c:v>11.944548</c:v>
                </c:pt>
                <c:pt idx="73">
                  <c:v>11.351234</c:v>
                </c:pt>
                <c:pt idx="74">
                  <c:v>11.014992</c:v>
                </c:pt>
                <c:pt idx="75">
                  <c:v>10.2927436</c:v>
                </c:pt>
                <c:pt idx="76">
                  <c:v>8.9040546</c:v>
                </c:pt>
                <c:pt idx="77">
                  <c:v>9.401344</c:v>
                </c:pt>
                <c:pt idx="78">
                  <c:v>9.274287000000001</c:v>
                </c:pt>
                <c:pt idx="79">
                  <c:v>7.7601724</c:v>
                </c:pt>
                <c:pt idx="80">
                  <c:v>7.499371999999999</c:v>
                </c:pt>
                <c:pt idx="81">
                  <c:v>7.017077</c:v>
                </c:pt>
                <c:pt idx="82">
                  <c:v>7.196099000000001</c:v>
                </c:pt>
                <c:pt idx="83">
                  <c:v>6.2537168</c:v>
                </c:pt>
                <c:pt idx="84">
                  <c:v>4.731259</c:v>
                </c:pt>
                <c:pt idx="85">
                  <c:v>5.6733232</c:v>
                </c:pt>
                <c:pt idx="86">
                  <c:v>5.560354</c:v>
                </c:pt>
                <c:pt idx="87">
                  <c:v>5.068877</c:v>
                </c:pt>
                <c:pt idx="88">
                  <c:v>3.3320726</c:v>
                </c:pt>
                <c:pt idx="89">
                  <c:v>3.2985094</c:v>
                </c:pt>
                <c:pt idx="90">
                  <c:v>3.2081148</c:v>
                </c:pt>
                <c:pt idx="91">
                  <c:v>3.4343984</c:v>
                </c:pt>
                <c:pt idx="92">
                  <c:v>0.9868160000000001</c:v>
                </c:pt>
                <c:pt idx="93">
                  <c:v>0.79814</c:v>
                </c:pt>
                <c:pt idx="94">
                  <c:v>0.5303256</c:v>
                </c:pt>
                <c:pt idx="95">
                  <c:v>-1.2536728</c:v>
                </c:pt>
                <c:pt idx="96">
                  <c:v>-4.3637232</c:v>
                </c:pt>
                <c:pt idx="97">
                  <c:v>-5.121112800000001</c:v>
                </c:pt>
                <c:pt idx="98">
                  <c:v>-4.3952028</c:v>
                </c:pt>
                <c:pt idx="99">
                  <c:v>-3.804523000000001</c:v>
                </c:pt>
                <c:pt idx="100">
                  <c:v>-5.5846308</c:v>
                </c:pt>
                <c:pt idx="101">
                  <c:v>-6.3674104</c:v>
                </c:pt>
                <c:pt idx="102">
                  <c:v>-5.5668774</c:v>
                </c:pt>
                <c:pt idx="103">
                  <c:v>-4.746446000000001</c:v>
                </c:pt>
                <c:pt idx="104">
                  <c:v>-5.4308592</c:v>
                </c:pt>
                <c:pt idx="105">
                  <c:v>-5.9549022</c:v>
                </c:pt>
                <c:pt idx="106">
                  <c:v>-6.1353972</c:v>
                </c:pt>
                <c:pt idx="107">
                  <c:v>-5.3632842</c:v>
                </c:pt>
                <c:pt idx="108">
                  <c:v>-6.254403</c:v>
                </c:pt>
                <c:pt idx="109">
                  <c:v>-7.0989456</c:v>
                </c:pt>
                <c:pt idx="110">
                  <c:v>-6.6076724</c:v>
                </c:pt>
                <c:pt idx="111">
                  <c:v>-4.869433</c:v>
                </c:pt>
                <c:pt idx="112">
                  <c:v>-5.7901384</c:v>
                </c:pt>
                <c:pt idx="113">
                  <c:v>-6.9191278</c:v>
                </c:pt>
                <c:pt idx="114">
                  <c:v>-6.9264392</c:v>
                </c:pt>
                <c:pt idx="115">
                  <c:v>-6.5175492</c:v>
                </c:pt>
                <c:pt idx="116">
                  <c:v>-6.3244542</c:v>
                </c:pt>
                <c:pt idx="117">
                  <c:v>-7.2379492</c:v>
                </c:pt>
                <c:pt idx="118">
                  <c:v>-7.9186678</c:v>
                </c:pt>
                <c:pt idx="119">
                  <c:v>-7.462783400000001</c:v>
                </c:pt>
                <c:pt idx="120">
                  <c:v>-6.8849108</c:v>
                </c:pt>
                <c:pt idx="121">
                  <c:v>-8.203085</c:v>
                </c:pt>
                <c:pt idx="122">
                  <c:v>-8.578374199999999</c:v>
                </c:pt>
                <c:pt idx="123">
                  <c:v>-8.201364399999999</c:v>
                </c:pt>
                <c:pt idx="124">
                  <c:v>-8.296763</c:v>
                </c:pt>
                <c:pt idx="125">
                  <c:v>-8.574844200000001</c:v>
                </c:pt>
                <c:pt idx="126">
                  <c:v>-9.9461648</c:v>
                </c:pt>
                <c:pt idx="127">
                  <c:v>-9.203265200000001</c:v>
                </c:pt>
                <c:pt idx="128">
                  <c:v>-8.5169792</c:v>
                </c:pt>
                <c:pt idx="129">
                  <c:v>-8.903017999999999</c:v>
                </c:pt>
                <c:pt idx="130">
                  <c:v>-10.7209864</c:v>
                </c:pt>
                <c:pt idx="131">
                  <c:v>-9.9121834</c:v>
                </c:pt>
                <c:pt idx="132">
                  <c:v>-9.943501600000001</c:v>
                </c:pt>
                <c:pt idx="133">
                  <c:v>-9.2647484</c:v>
                </c:pt>
                <c:pt idx="134">
                  <c:v>-11.3401262</c:v>
                </c:pt>
                <c:pt idx="135">
                  <c:v>-11.066978</c:v>
                </c:pt>
                <c:pt idx="136">
                  <c:v>-10.684556</c:v>
                </c:pt>
                <c:pt idx="137">
                  <c:v>-10.5099844</c:v>
                </c:pt>
                <c:pt idx="138">
                  <c:v>-12.23093</c:v>
                </c:pt>
                <c:pt idx="139">
                  <c:v>-13.0024</c:v>
                </c:pt>
                <c:pt idx="140">
                  <c:v>-12.112584</c:v>
                </c:pt>
                <c:pt idx="141">
                  <c:v>-12.121222</c:v>
                </c:pt>
                <c:pt idx="142">
                  <c:v>-13.142822</c:v>
                </c:pt>
                <c:pt idx="143">
                  <c:v>-14.283714</c:v>
                </c:pt>
                <c:pt idx="144">
                  <c:v>-13.970198</c:v>
                </c:pt>
                <c:pt idx="145">
                  <c:v>-13.645076</c:v>
                </c:pt>
                <c:pt idx="146">
                  <c:v>-15.65182</c:v>
                </c:pt>
                <c:pt idx="147">
                  <c:v>-17.159352</c:v>
                </c:pt>
                <c:pt idx="148">
                  <c:v>-17.038886</c:v>
                </c:pt>
                <c:pt idx="149">
                  <c:v>-16.360714</c:v>
                </c:pt>
                <c:pt idx="150">
                  <c:v>-18.44693</c:v>
                </c:pt>
                <c:pt idx="151">
                  <c:v>-18.597896</c:v>
                </c:pt>
                <c:pt idx="152">
                  <c:v>-14.716712</c:v>
                </c:pt>
                <c:pt idx="153">
                  <c:v>-11.070836</c:v>
                </c:pt>
                <c:pt idx="154">
                  <c:v>-10.6851122</c:v>
                </c:pt>
                <c:pt idx="155">
                  <c:v>-9.833330999999999</c:v>
                </c:pt>
                <c:pt idx="156">
                  <c:v>-9.150401199999999</c:v>
                </c:pt>
                <c:pt idx="157">
                  <c:v>-6.842893599999999</c:v>
                </c:pt>
                <c:pt idx="158">
                  <c:v>-6.3969346</c:v>
                </c:pt>
                <c:pt idx="159">
                  <c:v>-5.997318</c:v>
                </c:pt>
                <c:pt idx="160">
                  <c:v>-5.4727834</c:v>
                </c:pt>
                <c:pt idx="161">
                  <c:v>-3.9545346</c:v>
                </c:pt>
                <c:pt idx="162">
                  <c:v>-2.806093</c:v>
                </c:pt>
                <c:pt idx="163">
                  <c:v>-3.1795552</c:v>
                </c:pt>
                <c:pt idx="164">
                  <c:v>-3.6859582</c:v>
                </c:pt>
                <c:pt idx="165">
                  <c:v>-1.6576252</c:v>
                </c:pt>
                <c:pt idx="166">
                  <c:v>-1.890531</c:v>
                </c:pt>
                <c:pt idx="167">
                  <c:v>-1.2520732</c:v>
                </c:pt>
                <c:pt idx="168">
                  <c:v>-1.4725102</c:v>
                </c:pt>
                <c:pt idx="169">
                  <c:v>-0.4590548</c:v>
                </c:pt>
                <c:pt idx="170">
                  <c:v>1.6115026</c:v>
                </c:pt>
                <c:pt idx="171">
                  <c:v>0.4576556</c:v>
                </c:pt>
                <c:pt idx="172">
                  <c:v>0.72427</c:v>
                </c:pt>
                <c:pt idx="173">
                  <c:v>1.3996536</c:v>
                </c:pt>
                <c:pt idx="174">
                  <c:v>3.0370066</c:v>
                </c:pt>
                <c:pt idx="175">
                  <c:v>2.6181108</c:v>
                </c:pt>
                <c:pt idx="176">
                  <c:v>2.2564144</c:v>
                </c:pt>
                <c:pt idx="177">
                  <c:v>3.0138832</c:v>
                </c:pt>
                <c:pt idx="178">
                  <c:v>4.9632396</c:v>
                </c:pt>
                <c:pt idx="179">
                  <c:v>4.2321766</c:v>
                </c:pt>
                <c:pt idx="180">
                  <c:v>4.3961748</c:v>
                </c:pt>
                <c:pt idx="181">
                  <c:v>3.920659399999999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5.4627014</c:v>
                </c:pt>
                <c:pt idx="1">
                  <c:v>5.66653</c:v>
                </c:pt>
                <c:pt idx="2">
                  <c:v>4.4838332</c:v>
                </c:pt>
                <c:pt idx="3">
                  <c:v>4.848191</c:v>
                </c:pt>
                <c:pt idx="4">
                  <c:v>6.1955666</c:v>
                </c:pt>
                <c:pt idx="5">
                  <c:v>6.516346</c:v>
                </c:pt>
                <c:pt idx="6">
                  <c:v>5.8289312</c:v>
                </c:pt>
                <c:pt idx="7">
                  <c:v>5.9914384</c:v>
                </c:pt>
                <c:pt idx="8">
                  <c:v>6.7032826</c:v>
                </c:pt>
                <c:pt idx="9">
                  <c:v>5.105552</c:v>
                </c:pt>
                <c:pt idx="10">
                  <c:v>6.5891784</c:v>
                </c:pt>
                <c:pt idx="11">
                  <c:v>7.2493386</c:v>
                </c:pt>
                <c:pt idx="12">
                  <c:v>7.583330799999999</c:v>
                </c:pt>
                <c:pt idx="13">
                  <c:v>9.015577</c:v>
                </c:pt>
                <c:pt idx="14">
                  <c:v>8.2572802</c:v>
                </c:pt>
                <c:pt idx="15">
                  <c:v>7.6589448</c:v>
                </c:pt>
                <c:pt idx="16">
                  <c:v>7.943872199999999</c:v>
                </c:pt>
                <c:pt idx="17">
                  <c:v>9.6824698</c:v>
                </c:pt>
                <c:pt idx="18">
                  <c:v>9.502351600000001</c:v>
                </c:pt>
                <c:pt idx="19">
                  <c:v>8.950791800000001</c:v>
                </c:pt>
                <c:pt idx="20">
                  <c:v>9.2313492</c:v>
                </c:pt>
                <c:pt idx="21">
                  <c:v>10.7528912</c:v>
                </c:pt>
                <c:pt idx="22">
                  <c:v>10.340652</c:v>
                </c:pt>
                <c:pt idx="23">
                  <c:v>10.6894924</c:v>
                </c:pt>
                <c:pt idx="24">
                  <c:v>10.684622</c:v>
                </c:pt>
                <c:pt idx="25">
                  <c:v>12.255762</c:v>
                </c:pt>
                <c:pt idx="26">
                  <c:v>12.003458</c:v>
                </c:pt>
                <c:pt idx="27">
                  <c:v>12.850942</c:v>
                </c:pt>
                <c:pt idx="28">
                  <c:v>12.45957</c:v>
                </c:pt>
                <c:pt idx="29">
                  <c:v>15.418442</c:v>
                </c:pt>
                <c:pt idx="30">
                  <c:v>17.190894</c:v>
                </c:pt>
                <c:pt idx="31">
                  <c:v>17.348474</c:v>
                </c:pt>
                <c:pt idx="32">
                  <c:v>17.6051</c:v>
                </c:pt>
                <c:pt idx="33">
                  <c:v>19.62219</c:v>
                </c:pt>
                <c:pt idx="34">
                  <c:v>19.679504</c:v>
                </c:pt>
                <c:pt idx="35">
                  <c:v>20.982012</c:v>
                </c:pt>
                <c:pt idx="36">
                  <c:v>20.335624</c:v>
                </c:pt>
                <c:pt idx="37">
                  <c:v>20.50663</c:v>
                </c:pt>
                <c:pt idx="38">
                  <c:v>22.116396</c:v>
                </c:pt>
                <c:pt idx="39">
                  <c:v>21.19466</c:v>
                </c:pt>
                <c:pt idx="40">
                  <c:v>21.401182</c:v>
                </c:pt>
                <c:pt idx="41">
                  <c:v>20.974194</c:v>
                </c:pt>
                <c:pt idx="42">
                  <c:v>22.389532</c:v>
                </c:pt>
                <c:pt idx="43">
                  <c:v>22.223792</c:v>
                </c:pt>
                <c:pt idx="44">
                  <c:v>21.92078</c:v>
                </c:pt>
                <c:pt idx="45">
                  <c:v>21.487248</c:v>
                </c:pt>
                <c:pt idx="46">
                  <c:v>22.907676</c:v>
                </c:pt>
                <c:pt idx="47">
                  <c:v>22.280922</c:v>
                </c:pt>
                <c:pt idx="48">
                  <c:v>22.183322</c:v>
                </c:pt>
                <c:pt idx="49">
                  <c:v>22.223164</c:v>
                </c:pt>
                <c:pt idx="50">
                  <c:v>23.643094</c:v>
                </c:pt>
                <c:pt idx="51">
                  <c:v>23.694722</c:v>
                </c:pt>
                <c:pt idx="52">
                  <c:v>23.47169</c:v>
                </c:pt>
                <c:pt idx="53">
                  <c:v>23.647716</c:v>
                </c:pt>
                <c:pt idx="54">
                  <c:v>24.229282</c:v>
                </c:pt>
                <c:pt idx="55">
                  <c:v>25.028808</c:v>
                </c:pt>
                <c:pt idx="56">
                  <c:v>24.984292</c:v>
                </c:pt>
                <c:pt idx="57">
                  <c:v>24.726258</c:v>
                </c:pt>
                <c:pt idx="58">
                  <c:v>25.379876</c:v>
                </c:pt>
                <c:pt idx="59">
                  <c:v>25.016502</c:v>
                </c:pt>
                <c:pt idx="60">
                  <c:v>21.076422</c:v>
                </c:pt>
                <c:pt idx="61">
                  <c:v>20.610864</c:v>
                </c:pt>
                <c:pt idx="62">
                  <c:v>19.481926</c:v>
                </c:pt>
                <c:pt idx="63">
                  <c:v>18.327652</c:v>
                </c:pt>
                <c:pt idx="64">
                  <c:v>16.02074</c:v>
                </c:pt>
                <c:pt idx="65">
                  <c:v>16.10944</c:v>
                </c:pt>
                <c:pt idx="66">
                  <c:v>16.116064</c:v>
                </c:pt>
                <c:pt idx="67">
                  <c:v>14.754698</c:v>
                </c:pt>
                <c:pt idx="68">
                  <c:v>13.844626</c:v>
                </c:pt>
                <c:pt idx="69">
                  <c:v>12.298158</c:v>
                </c:pt>
                <c:pt idx="70">
                  <c:v>12.780818</c:v>
                </c:pt>
                <c:pt idx="71">
                  <c:v>12.470138</c:v>
                </c:pt>
                <c:pt idx="72">
                  <c:v>10.8658794</c:v>
                </c:pt>
                <c:pt idx="73">
                  <c:v>9.8053788</c:v>
                </c:pt>
                <c:pt idx="74">
                  <c:v>10.6095604</c:v>
                </c:pt>
                <c:pt idx="75">
                  <c:v>10.147595</c:v>
                </c:pt>
                <c:pt idx="76">
                  <c:v>8.9537098</c:v>
                </c:pt>
                <c:pt idx="77">
                  <c:v>7.7673514</c:v>
                </c:pt>
                <c:pt idx="78">
                  <c:v>8.2599178</c:v>
                </c:pt>
                <c:pt idx="79">
                  <c:v>7.783965599999999</c:v>
                </c:pt>
                <c:pt idx="80">
                  <c:v>7.5934798</c:v>
                </c:pt>
                <c:pt idx="81">
                  <c:v>6.0283884</c:v>
                </c:pt>
                <c:pt idx="82">
                  <c:v>6.2610136</c:v>
                </c:pt>
                <c:pt idx="83">
                  <c:v>6.3717836</c:v>
                </c:pt>
                <c:pt idx="84">
                  <c:v>5.9151168</c:v>
                </c:pt>
                <c:pt idx="85">
                  <c:v>3.802033799999999</c:v>
                </c:pt>
                <c:pt idx="86">
                  <c:v>3.270508200000001</c:v>
                </c:pt>
                <c:pt idx="87">
                  <c:v>4.2607804</c:v>
                </c:pt>
                <c:pt idx="88">
                  <c:v>4.0555658</c:v>
                </c:pt>
                <c:pt idx="89">
                  <c:v>2.1258428</c:v>
                </c:pt>
                <c:pt idx="90">
                  <c:v>2.0101784</c:v>
                </c:pt>
                <c:pt idx="91">
                  <c:v>1.233442</c:v>
                </c:pt>
                <c:pt idx="92">
                  <c:v>-0.1921692</c:v>
                </c:pt>
                <c:pt idx="93">
                  <c:v>-2.7866512</c:v>
                </c:pt>
                <c:pt idx="94">
                  <c:v>-4.3070012</c:v>
                </c:pt>
                <c:pt idx="95">
                  <c:v>-3.9479204</c:v>
                </c:pt>
                <c:pt idx="96">
                  <c:v>-4.1978172</c:v>
                </c:pt>
                <c:pt idx="97">
                  <c:v>-5.2027062</c:v>
                </c:pt>
                <c:pt idx="98">
                  <c:v>-4.999103</c:v>
                </c:pt>
                <c:pt idx="99">
                  <c:v>-4.878301599999999</c:v>
                </c:pt>
                <c:pt idx="100">
                  <c:v>-4.7756452</c:v>
                </c:pt>
                <c:pt idx="101">
                  <c:v>-4.903349400000001</c:v>
                </c:pt>
                <c:pt idx="102">
                  <c:v>-7.0583798</c:v>
                </c:pt>
                <c:pt idx="103">
                  <c:v>-5.5643748</c:v>
                </c:pt>
                <c:pt idx="104">
                  <c:v>-5.4414396</c:v>
                </c:pt>
                <c:pt idx="105">
                  <c:v>-5.1707554</c:v>
                </c:pt>
                <c:pt idx="106">
                  <c:v>-5.9511742</c:v>
                </c:pt>
                <c:pt idx="107">
                  <c:v>-6.2256002</c:v>
                </c:pt>
                <c:pt idx="108">
                  <c:v>-6.1458874</c:v>
                </c:pt>
                <c:pt idx="109">
                  <c:v>-5.121192</c:v>
                </c:pt>
                <c:pt idx="110">
                  <c:v>-7.428082999999999</c:v>
                </c:pt>
                <c:pt idx="111">
                  <c:v>-6.723302200000001</c:v>
                </c:pt>
                <c:pt idx="112">
                  <c:v>-6.2739948</c:v>
                </c:pt>
                <c:pt idx="113">
                  <c:v>-6.2215778</c:v>
                </c:pt>
                <c:pt idx="114">
                  <c:v>-7.677349599999999</c:v>
                </c:pt>
                <c:pt idx="115">
                  <c:v>-7.552657200000001</c:v>
                </c:pt>
                <c:pt idx="116">
                  <c:v>-6.806671800000001</c:v>
                </c:pt>
                <c:pt idx="117">
                  <c:v>-7.0297342</c:v>
                </c:pt>
                <c:pt idx="118">
                  <c:v>-7.690572399999999</c:v>
                </c:pt>
                <c:pt idx="119">
                  <c:v>-8.9972268</c:v>
                </c:pt>
                <c:pt idx="120">
                  <c:v>-8.373762199999998</c:v>
                </c:pt>
                <c:pt idx="121">
                  <c:v>-7.5534504</c:v>
                </c:pt>
                <c:pt idx="122">
                  <c:v>-7.863450400000001</c:v>
                </c:pt>
                <c:pt idx="123">
                  <c:v>-8.5109496</c:v>
                </c:pt>
                <c:pt idx="124">
                  <c:v>-8.485418200000002</c:v>
                </c:pt>
                <c:pt idx="125">
                  <c:v>-8.5083108</c:v>
                </c:pt>
                <c:pt idx="126">
                  <c:v>-8.949247600000001</c:v>
                </c:pt>
                <c:pt idx="127">
                  <c:v>-10.474768</c:v>
                </c:pt>
                <c:pt idx="128">
                  <c:v>-10.1171394</c:v>
                </c:pt>
                <c:pt idx="129">
                  <c:v>-9.291695199999999</c:v>
                </c:pt>
                <c:pt idx="130">
                  <c:v>-9.025242800000001</c:v>
                </c:pt>
                <c:pt idx="131">
                  <c:v>-10.891898</c:v>
                </c:pt>
                <c:pt idx="132">
                  <c:v>-11.0080394</c:v>
                </c:pt>
                <c:pt idx="133">
                  <c:v>-10.6415338</c:v>
                </c:pt>
                <c:pt idx="134">
                  <c:v>-9.822737</c:v>
                </c:pt>
                <c:pt idx="135">
                  <c:v>-11.97107</c:v>
                </c:pt>
                <c:pt idx="136">
                  <c:v>-12.5088</c:v>
                </c:pt>
                <c:pt idx="137">
                  <c:v>-11.349854</c:v>
                </c:pt>
                <c:pt idx="138">
                  <c:v>-11.409202</c:v>
                </c:pt>
                <c:pt idx="139">
                  <c:v>-13.005664</c:v>
                </c:pt>
                <c:pt idx="140">
                  <c:v>-13.54669</c:v>
                </c:pt>
                <c:pt idx="141">
                  <c:v>-12.840184</c:v>
                </c:pt>
                <c:pt idx="142">
                  <c:v>-13.257734</c:v>
                </c:pt>
                <c:pt idx="143">
                  <c:v>-14.325536</c:v>
                </c:pt>
                <c:pt idx="144">
                  <c:v>-16.62605</c:v>
                </c:pt>
                <c:pt idx="145">
                  <c:v>-16.318456</c:v>
                </c:pt>
                <c:pt idx="146">
                  <c:v>-15.918262</c:v>
                </c:pt>
                <c:pt idx="147">
                  <c:v>-16.90582</c:v>
                </c:pt>
                <c:pt idx="148">
                  <c:v>-18.79841</c:v>
                </c:pt>
                <c:pt idx="149">
                  <c:v>-17.854838</c:v>
                </c:pt>
                <c:pt idx="150">
                  <c:v>-12.433692</c:v>
                </c:pt>
                <c:pt idx="151">
                  <c:v>-11.168546</c:v>
                </c:pt>
                <c:pt idx="152">
                  <c:v>-10.5839092</c:v>
                </c:pt>
                <c:pt idx="153">
                  <c:v>-10.0812086</c:v>
                </c:pt>
                <c:pt idx="154">
                  <c:v>-7.4712492</c:v>
                </c:pt>
                <c:pt idx="155">
                  <c:v>-7.088350200000001</c:v>
                </c:pt>
                <c:pt idx="156">
                  <c:v>-6.635630399999999</c:v>
                </c:pt>
                <c:pt idx="157">
                  <c:v>-6.2340194</c:v>
                </c:pt>
                <c:pt idx="158">
                  <c:v>-4.14845</c:v>
                </c:pt>
                <c:pt idx="159">
                  <c:v>-3.524881</c:v>
                </c:pt>
                <c:pt idx="160">
                  <c:v>-4.008338</c:v>
                </c:pt>
                <c:pt idx="161">
                  <c:v>-3.9096914</c:v>
                </c:pt>
                <c:pt idx="162">
                  <c:v>-2.334231</c:v>
                </c:pt>
                <c:pt idx="163">
                  <c:v>-1.0257122</c:v>
                </c:pt>
                <c:pt idx="164">
                  <c:v>-2.0531044</c:v>
                </c:pt>
                <c:pt idx="165">
                  <c:v>-1.7087704</c:v>
                </c:pt>
                <c:pt idx="166">
                  <c:v>-0.7703987999999999</c:v>
                </c:pt>
                <c:pt idx="167">
                  <c:v>1.6480562</c:v>
                </c:pt>
                <c:pt idx="168">
                  <c:v>1.4346188</c:v>
                </c:pt>
                <c:pt idx="169">
                  <c:v>1.0273242</c:v>
                </c:pt>
                <c:pt idx="170">
                  <c:v>1.3661342</c:v>
                </c:pt>
                <c:pt idx="171">
                  <c:v>2.711377</c:v>
                </c:pt>
                <c:pt idx="172">
                  <c:v>1.9543192</c:v>
                </c:pt>
                <c:pt idx="173">
                  <c:v>2.9641422</c:v>
                </c:pt>
                <c:pt idx="174">
                  <c:v>2.9641934</c:v>
                </c:pt>
                <c:pt idx="175">
                  <c:v>4.1628006</c:v>
                </c:pt>
                <c:pt idx="176">
                  <c:v>4.018929</c:v>
                </c:pt>
                <c:pt idx="177">
                  <c:v>3.9472154</c:v>
                </c:pt>
                <c:pt idx="178">
                  <c:v>3.9447486</c:v>
                </c:pt>
                <c:pt idx="179">
                  <c:v>5.031196</c:v>
                </c:pt>
                <c:pt idx="180">
                  <c:v>5.5897744</c:v>
                </c:pt>
                <c:pt idx="181">
                  <c:v>5.0363975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4.527454</c:v>
                </c:pt>
                <c:pt idx="1">
                  <c:v>4.878942</c:v>
                </c:pt>
                <c:pt idx="2">
                  <c:v>5.6380782</c:v>
                </c:pt>
                <c:pt idx="3">
                  <c:v>7.0638764</c:v>
                </c:pt>
                <c:pt idx="4">
                  <c:v>6.0493478</c:v>
                </c:pt>
                <c:pt idx="5">
                  <c:v>5.8204858</c:v>
                </c:pt>
                <c:pt idx="6">
                  <c:v>6.2738584</c:v>
                </c:pt>
                <c:pt idx="7">
                  <c:v>7.8779758</c:v>
                </c:pt>
                <c:pt idx="8">
                  <c:v>5.481245599999999</c:v>
                </c:pt>
                <c:pt idx="9">
                  <c:v>6.3254312</c:v>
                </c:pt>
                <c:pt idx="10">
                  <c:v>7.367854599999999</c:v>
                </c:pt>
                <c:pt idx="11">
                  <c:v>8.6864148</c:v>
                </c:pt>
                <c:pt idx="12">
                  <c:v>8.211124799999999</c:v>
                </c:pt>
                <c:pt idx="13">
                  <c:v>7.612591</c:v>
                </c:pt>
                <c:pt idx="14">
                  <c:v>7.8577388</c:v>
                </c:pt>
                <c:pt idx="15">
                  <c:v>9.390476400000001</c:v>
                </c:pt>
                <c:pt idx="16">
                  <c:v>9.436036400000001</c:v>
                </c:pt>
                <c:pt idx="17">
                  <c:v>8.423271400000001</c:v>
                </c:pt>
                <c:pt idx="18">
                  <c:v>8.719727600000001</c:v>
                </c:pt>
                <c:pt idx="19">
                  <c:v>10.286249</c:v>
                </c:pt>
                <c:pt idx="20">
                  <c:v>10.9328132</c:v>
                </c:pt>
                <c:pt idx="21">
                  <c:v>10.468562</c:v>
                </c:pt>
                <c:pt idx="22">
                  <c:v>10.1192928</c:v>
                </c:pt>
                <c:pt idx="23">
                  <c:v>11.94445</c:v>
                </c:pt>
                <c:pt idx="24">
                  <c:v>11.960726</c:v>
                </c:pt>
                <c:pt idx="25">
                  <c:v>11.678528</c:v>
                </c:pt>
                <c:pt idx="26">
                  <c:v>12.034916</c:v>
                </c:pt>
                <c:pt idx="27">
                  <c:v>13.466722</c:v>
                </c:pt>
                <c:pt idx="28">
                  <c:v>15.744816</c:v>
                </c:pt>
                <c:pt idx="29">
                  <c:v>16.216076</c:v>
                </c:pt>
                <c:pt idx="30">
                  <c:v>16.18591</c:v>
                </c:pt>
                <c:pt idx="31">
                  <c:v>17.378676</c:v>
                </c:pt>
                <c:pt idx="32">
                  <c:v>20.852368</c:v>
                </c:pt>
                <c:pt idx="33">
                  <c:v>19.807204</c:v>
                </c:pt>
                <c:pt idx="34">
                  <c:v>20.11054</c:v>
                </c:pt>
                <c:pt idx="35">
                  <c:v>20.45968</c:v>
                </c:pt>
                <c:pt idx="36">
                  <c:v>22.170828</c:v>
                </c:pt>
                <c:pt idx="37">
                  <c:v>21.354482</c:v>
                </c:pt>
                <c:pt idx="38">
                  <c:v>20.893896</c:v>
                </c:pt>
                <c:pt idx="39">
                  <c:v>20.84459</c:v>
                </c:pt>
                <c:pt idx="40">
                  <c:v>22.023944</c:v>
                </c:pt>
                <c:pt idx="41">
                  <c:v>22.165318</c:v>
                </c:pt>
                <c:pt idx="42">
                  <c:v>21.642142</c:v>
                </c:pt>
                <c:pt idx="43">
                  <c:v>21.608706</c:v>
                </c:pt>
                <c:pt idx="44">
                  <c:v>22.027728</c:v>
                </c:pt>
                <c:pt idx="45">
                  <c:v>22.800754</c:v>
                </c:pt>
                <c:pt idx="46">
                  <c:v>22.068136</c:v>
                </c:pt>
                <c:pt idx="47">
                  <c:v>22.303826</c:v>
                </c:pt>
                <c:pt idx="48">
                  <c:v>22.882492</c:v>
                </c:pt>
                <c:pt idx="49">
                  <c:v>23.693898</c:v>
                </c:pt>
                <c:pt idx="50">
                  <c:v>23.445308</c:v>
                </c:pt>
                <c:pt idx="51">
                  <c:v>22.944036</c:v>
                </c:pt>
                <c:pt idx="52">
                  <c:v>23.322318</c:v>
                </c:pt>
                <c:pt idx="53">
                  <c:v>24.48473</c:v>
                </c:pt>
                <c:pt idx="54">
                  <c:v>24.470358</c:v>
                </c:pt>
                <c:pt idx="55">
                  <c:v>23.850374</c:v>
                </c:pt>
                <c:pt idx="56">
                  <c:v>24.940738</c:v>
                </c:pt>
                <c:pt idx="57">
                  <c:v>26.311774</c:v>
                </c:pt>
                <c:pt idx="58">
                  <c:v>23.794898</c:v>
                </c:pt>
                <c:pt idx="59">
                  <c:v>21.523228</c:v>
                </c:pt>
                <c:pt idx="60">
                  <c:v>20.723598</c:v>
                </c:pt>
                <c:pt idx="61">
                  <c:v>19.488126</c:v>
                </c:pt>
                <c:pt idx="62">
                  <c:v>16.969084</c:v>
                </c:pt>
                <c:pt idx="63">
                  <c:v>16.771946</c:v>
                </c:pt>
                <c:pt idx="64">
                  <c:v>16.479592</c:v>
                </c:pt>
                <c:pt idx="65">
                  <c:v>16.55944</c:v>
                </c:pt>
                <c:pt idx="66">
                  <c:v>14.271944</c:v>
                </c:pt>
                <c:pt idx="67">
                  <c:v>13.505118</c:v>
                </c:pt>
                <c:pt idx="68">
                  <c:v>13.01065</c:v>
                </c:pt>
                <c:pt idx="69">
                  <c:v>13.519474</c:v>
                </c:pt>
                <c:pt idx="70">
                  <c:v>11.85153</c:v>
                </c:pt>
                <c:pt idx="71">
                  <c:v>10.2174176</c:v>
                </c:pt>
                <c:pt idx="72">
                  <c:v>10.5766642</c:v>
                </c:pt>
                <c:pt idx="73">
                  <c:v>11.186362</c:v>
                </c:pt>
                <c:pt idx="74">
                  <c:v>9.6540982</c:v>
                </c:pt>
                <c:pt idx="75">
                  <c:v>7.998431600000001</c:v>
                </c:pt>
                <c:pt idx="76">
                  <c:v>8.6298008</c:v>
                </c:pt>
                <c:pt idx="77">
                  <c:v>8.3799312</c:v>
                </c:pt>
                <c:pt idx="78">
                  <c:v>7.7142392</c:v>
                </c:pt>
                <c:pt idx="79">
                  <c:v>6.6044974</c:v>
                </c:pt>
                <c:pt idx="80">
                  <c:v>6.3687218</c:v>
                </c:pt>
                <c:pt idx="81">
                  <c:v>7.169063400000001</c:v>
                </c:pt>
                <c:pt idx="82">
                  <c:v>6.9733052</c:v>
                </c:pt>
                <c:pt idx="83">
                  <c:v>5.156338</c:v>
                </c:pt>
                <c:pt idx="84">
                  <c:v>4.9108866</c:v>
                </c:pt>
                <c:pt idx="85">
                  <c:v>5.0824514</c:v>
                </c:pt>
                <c:pt idx="86">
                  <c:v>4.8990726</c:v>
                </c:pt>
                <c:pt idx="87">
                  <c:v>3.5789744</c:v>
                </c:pt>
                <c:pt idx="88">
                  <c:v>3.202319399999999</c:v>
                </c:pt>
                <c:pt idx="89">
                  <c:v>2.8831802</c:v>
                </c:pt>
                <c:pt idx="90">
                  <c:v>2.1108534</c:v>
                </c:pt>
                <c:pt idx="91">
                  <c:v>-1.0905642</c:v>
                </c:pt>
                <c:pt idx="92">
                  <c:v>-3.1495174</c:v>
                </c:pt>
                <c:pt idx="93">
                  <c:v>-2.8849198</c:v>
                </c:pt>
                <c:pt idx="94">
                  <c:v>-3.8220378</c:v>
                </c:pt>
                <c:pt idx="95">
                  <c:v>-4.6718914</c:v>
                </c:pt>
                <c:pt idx="96">
                  <c:v>-5.8018552</c:v>
                </c:pt>
                <c:pt idx="97">
                  <c:v>-5.146055</c:v>
                </c:pt>
                <c:pt idx="98">
                  <c:v>-5.0752782</c:v>
                </c:pt>
                <c:pt idx="99">
                  <c:v>-4.6956264</c:v>
                </c:pt>
                <c:pt idx="100">
                  <c:v>-6.4894656</c:v>
                </c:pt>
                <c:pt idx="101">
                  <c:v>-5.9787552</c:v>
                </c:pt>
                <c:pt idx="102">
                  <c:v>-5.0036362</c:v>
                </c:pt>
                <c:pt idx="103">
                  <c:v>-4.8828338</c:v>
                </c:pt>
                <c:pt idx="104">
                  <c:v>-6.5242868</c:v>
                </c:pt>
                <c:pt idx="105">
                  <c:v>-5.9519376</c:v>
                </c:pt>
                <c:pt idx="106">
                  <c:v>-5.689046400000001</c:v>
                </c:pt>
                <c:pt idx="107">
                  <c:v>-4.669579199999999</c:v>
                </c:pt>
                <c:pt idx="108">
                  <c:v>-6.434996</c:v>
                </c:pt>
                <c:pt idx="109">
                  <c:v>-6.3345004</c:v>
                </c:pt>
                <c:pt idx="110">
                  <c:v>-6.0843984</c:v>
                </c:pt>
                <c:pt idx="111">
                  <c:v>-5.7207914</c:v>
                </c:pt>
                <c:pt idx="112">
                  <c:v>-7.085467599999999</c:v>
                </c:pt>
                <c:pt idx="113">
                  <c:v>-7.048354399999999</c:v>
                </c:pt>
                <c:pt idx="114">
                  <c:v>-6.999612600000001</c:v>
                </c:pt>
                <c:pt idx="115">
                  <c:v>-6.9302194</c:v>
                </c:pt>
                <c:pt idx="116">
                  <c:v>-7.5401182</c:v>
                </c:pt>
                <c:pt idx="117">
                  <c:v>-8.192316</c:v>
                </c:pt>
                <c:pt idx="118">
                  <c:v>-7.301637599999999</c:v>
                </c:pt>
                <c:pt idx="119">
                  <c:v>-7.59322</c:v>
                </c:pt>
                <c:pt idx="120">
                  <c:v>-7.506951600000001</c:v>
                </c:pt>
                <c:pt idx="121">
                  <c:v>-9.049147399999999</c:v>
                </c:pt>
                <c:pt idx="122">
                  <c:v>-8.853709200000001</c:v>
                </c:pt>
                <c:pt idx="123">
                  <c:v>-7.9037648</c:v>
                </c:pt>
                <c:pt idx="124">
                  <c:v>-8.1932236</c:v>
                </c:pt>
                <c:pt idx="125">
                  <c:v>-10.0401086</c:v>
                </c:pt>
                <c:pt idx="126">
                  <c:v>-9.732665000000001</c:v>
                </c:pt>
                <c:pt idx="127">
                  <c:v>-8.738168399999999</c:v>
                </c:pt>
                <c:pt idx="128">
                  <c:v>-9.0782186</c:v>
                </c:pt>
                <c:pt idx="129">
                  <c:v>-11.084952</c:v>
                </c:pt>
                <c:pt idx="130">
                  <c:v>-10.474282</c:v>
                </c:pt>
                <c:pt idx="131">
                  <c:v>-10.2854656</c:v>
                </c:pt>
                <c:pt idx="132">
                  <c:v>-9.733992599999999</c:v>
                </c:pt>
                <c:pt idx="133">
                  <c:v>-11.482327</c:v>
                </c:pt>
                <c:pt idx="134">
                  <c:v>-12.027258</c:v>
                </c:pt>
                <c:pt idx="135">
                  <c:v>-11.393084</c:v>
                </c:pt>
                <c:pt idx="136">
                  <c:v>-10.757726</c:v>
                </c:pt>
                <c:pt idx="137">
                  <c:v>-12.004504</c:v>
                </c:pt>
                <c:pt idx="138">
                  <c:v>-13.564766</c:v>
                </c:pt>
                <c:pt idx="139">
                  <c:v>-12.33138</c:v>
                </c:pt>
                <c:pt idx="140">
                  <c:v>-12.913726</c:v>
                </c:pt>
                <c:pt idx="141">
                  <c:v>-12.874576</c:v>
                </c:pt>
                <c:pt idx="142">
                  <c:v>-15.766222</c:v>
                </c:pt>
                <c:pt idx="143">
                  <c:v>-15.63458</c:v>
                </c:pt>
                <c:pt idx="144">
                  <c:v>-15.100172</c:v>
                </c:pt>
                <c:pt idx="145">
                  <c:v>-15.768772</c:v>
                </c:pt>
                <c:pt idx="146">
                  <c:v>-18.191874</c:v>
                </c:pt>
                <c:pt idx="147">
                  <c:v>-18.881142</c:v>
                </c:pt>
                <c:pt idx="148">
                  <c:v>-15.562916</c:v>
                </c:pt>
                <c:pt idx="149">
                  <c:v>-12.963892</c:v>
                </c:pt>
                <c:pt idx="150">
                  <c:v>-11.980886</c:v>
                </c:pt>
                <c:pt idx="151">
                  <c:v>-11.384786</c:v>
                </c:pt>
                <c:pt idx="152">
                  <c:v>-9.097754400000001</c:v>
                </c:pt>
                <c:pt idx="153">
                  <c:v>-7.402086800000001</c:v>
                </c:pt>
                <c:pt idx="154">
                  <c:v>-7.199682</c:v>
                </c:pt>
                <c:pt idx="155">
                  <c:v>-7.2510468</c:v>
                </c:pt>
                <c:pt idx="156">
                  <c:v>-4.4436276</c:v>
                </c:pt>
                <c:pt idx="157">
                  <c:v>-3.8138312</c:v>
                </c:pt>
                <c:pt idx="158">
                  <c:v>-4.096602</c:v>
                </c:pt>
                <c:pt idx="159">
                  <c:v>-4.2542178</c:v>
                </c:pt>
                <c:pt idx="160">
                  <c:v>-2.8049182</c:v>
                </c:pt>
                <c:pt idx="161">
                  <c:v>-1.0881394</c:v>
                </c:pt>
                <c:pt idx="162">
                  <c:v>-1.822558</c:v>
                </c:pt>
                <c:pt idx="163">
                  <c:v>-1.5630818</c:v>
                </c:pt>
                <c:pt idx="164">
                  <c:v>-1.1665314</c:v>
                </c:pt>
                <c:pt idx="165">
                  <c:v>2.0606396</c:v>
                </c:pt>
                <c:pt idx="166">
                  <c:v>0.2543728</c:v>
                </c:pt>
                <c:pt idx="167">
                  <c:v>0.693874</c:v>
                </c:pt>
                <c:pt idx="168">
                  <c:v>0.6191489999999999</c:v>
                </c:pt>
                <c:pt idx="169">
                  <c:v>1.8208728</c:v>
                </c:pt>
                <c:pt idx="170">
                  <c:v>2.349445</c:v>
                </c:pt>
                <c:pt idx="171">
                  <c:v>2.4456092</c:v>
                </c:pt>
                <c:pt idx="172">
                  <c:v>1.9010924</c:v>
                </c:pt>
                <c:pt idx="173">
                  <c:v>4.43512</c:v>
                </c:pt>
                <c:pt idx="174">
                  <c:v>4.0533132</c:v>
                </c:pt>
                <c:pt idx="175">
                  <c:v>4.0403446</c:v>
                </c:pt>
                <c:pt idx="176">
                  <c:v>3.7409484</c:v>
                </c:pt>
                <c:pt idx="177">
                  <c:v>4.8706674</c:v>
                </c:pt>
                <c:pt idx="178">
                  <c:v>6.009302</c:v>
                </c:pt>
                <c:pt idx="179">
                  <c:v>5.2934028</c:v>
                </c:pt>
                <c:pt idx="180">
                  <c:v>4.5948254</c:v>
                </c:pt>
                <c:pt idx="181">
                  <c:v>5.268724799999999</c:v>
                </c:pt>
                <c:pt idx="182">
                  <c:v>6.654451333333333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6.377983</c:v>
                </c:pt>
                <c:pt idx="1">
                  <c:v>6.2071706</c:v>
                </c:pt>
                <c:pt idx="2">
                  <c:v>5.730229</c:v>
                </c:pt>
                <c:pt idx="3">
                  <c:v>6.4605938</c:v>
                </c:pt>
                <c:pt idx="4">
                  <c:v>7.4441474</c:v>
                </c:pt>
                <c:pt idx="5">
                  <c:v>6.8633486</c:v>
                </c:pt>
                <c:pt idx="6">
                  <c:v>6.3120708</c:v>
                </c:pt>
                <c:pt idx="7">
                  <c:v>6.4340396</c:v>
                </c:pt>
                <c:pt idx="8">
                  <c:v>8.5010066</c:v>
                </c:pt>
                <c:pt idx="9">
                  <c:v>8.0982798</c:v>
                </c:pt>
                <c:pt idx="10">
                  <c:v>7.8030434</c:v>
                </c:pt>
                <c:pt idx="11">
                  <c:v>7.08658625</c:v>
                </c:pt>
                <c:pt idx="12">
                  <c:v>8.291496800000001</c:v>
                </c:pt>
                <c:pt idx="13">
                  <c:v>9.412633</c:v>
                </c:pt>
                <c:pt idx="14">
                  <c:v>8.720236399999999</c:v>
                </c:pt>
                <c:pt idx="15">
                  <c:v>8.9702144</c:v>
                </c:pt>
                <c:pt idx="16">
                  <c:v>9.479695599999999</c:v>
                </c:pt>
                <c:pt idx="17">
                  <c:v>11.053722</c:v>
                </c:pt>
                <c:pt idx="18">
                  <c:v>10.850848</c:v>
                </c:pt>
                <c:pt idx="19">
                  <c:v>10.1521796</c:v>
                </c:pt>
                <c:pt idx="20">
                  <c:v>10.117281</c:v>
                </c:pt>
                <c:pt idx="21">
                  <c:v>12.276616</c:v>
                </c:pt>
                <c:pt idx="22">
                  <c:v>11.922776</c:v>
                </c:pt>
                <c:pt idx="23">
                  <c:v>11.372414</c:v>
                </c:pt>
                <c:pt idx="24">
                  <c:v>12.213362</c:v>
                </c:pt>
                <c:pt idx="25">
                  <c:v>14.047188</c:v>
                </c:pt>
                <c:pt idx="26">
                  <c:v>15.071176</c:v>
                </c:pt>
                <c:pt idx="27">
                  <c:v>15.468122</c:v>
                </c:pt>
                <c:pt idx="28">
                  <c:v>15.916512</c:v>
                </c:pt>
                <c:pt idx="29">
                  <c:v>18.793022</c:v>
                </c:pt>
                <c:pt idx="30">
                  <c:v>19.772734</c:v>
                </c:pt>
                <c:pt idx="31">
                  <c:v>20.225238</c:v>
                </c:pt>
                <c:pt idx="32">
                  <c:v>20.554048</c:v>
                </c:pt>
                <c:pt idx="33">
                  <c:v>21.586364</c:v>
                </c:pt>
                <c:pt idx="34">
                  <c:v>22.146564</c:v>
                </c:pt>
                <c:pt idx="35">
                  <c:v>20.944092</c:v>
                </c:pt>
                <c:pt idx="36">
                  <c:v>20.534456</c:v>
                </c:pt>
                <c:pt idx="37">
                  <c:v>21.001244</c:v>
                </c:pt>
                <c:pt idx="38">
                  <c:v>21.708704</c:v>
                </c:pt>
                <c:pt idx="39">
                  <c:v>21.432886</c:v>
                </c:pt>
                <c:pt idx="40">
                  <c:v>21.100012</c:v>
                </c:pt>
                <c:pt idx="41">
                  <c:v>21.478252</c:v>
                </c:pt>
                <c:pt idx="42">
                  <c:v>23.394996</c:v>
                </c:pt>
                <c:pt idx="43">
                  <c:v>22.443982</c:v>
                </c:pt>
                <c:pt idx="44">
                  <c:v>22.671094</c:v>
                </c:pt>
                <c:pt idx="45">
                  <c:v>22.320468</c:v>
                </c:pt>
                <c:pt idx="46">
                  <c:v>23.701562</c:v>
                </c:pt>
                <c:pt idx="47">
                  <c:v>23.313478</c:v>
                </c:pt>
                <c:pt idx="48">
                  <c:v>22.978716</c:v>
                </c:pt>
                <c:pt idx="49">
                  <c:v>22.729128</c:v>
                </c:pt>
                <c:pt idx="50">
                  <c:v>24.678042</c:v>
                </c:pt>
                <c:pt idx="51">
                  <c:v>24.602078</c:v>
                </c:pt>
                <c:pt idx="52">
                  <c:v>24.247944</c:v>
                </c:pt>
                <c:pt idx="53">
                  <c:v>24.591002</c:v>
                </c:pt>
                <c:pt idx="54">
                  <c:v>26.044138</c:v>
                </c:pt>
                <c:pt idx="55">
                  <c:v>25.836906</c:v>
                </c:pt>
                <c:pt idx="56">
                  <c:v>24.891448</c:v>
                </c:pt>
                <c:pt idx="57">
                  <c:v>22.717428</c:v>
                </c:pt>
                <c:pt idx="58">
                  <c:v>21.230018</c:v>
                </c:pt>
                <c:pt idx="59">
                  <c:v>19.567746</c:v>
                </c:pt>
                <c:pt idx="60">
                  <c:v>17.891724</c:v>
                </c:pt>
                <c:pt idx="61">
                  <c:v>17.816138</c:v>
                </c:pt>
                <c:pt idx="62">
                  <c:v>17.012214</c:v>
                </c:pt>
                <c:pt idx="63">
                  <c:v>16.270228</c:v>
                </c:pt>
                <c:pt idx="64">
                  <c:v>13.407864</c:v>
                </c:pt>
                <c:pt idx="65">
                  <c:v>13.920008</c:v>
                </c:pt>
                <c:pt idx="66">
                  <c:v>13.833784</c:v>
                </c:pt>
                <c:pt idx="67">
                  <c:v>12.457256</c:v>
                </c:pt>
                <c:pt idx="68">
                  <c:v>11.27093</c:v>
                </c:pt>
                <c:pt idx="69">
                  <c:v>10.592332</c:v>
                </c:pt>
                <c:pt idx="70">
                  <c:v>11.272348</c:v>
                </c:pt>
                <c:pt idx="71">
                  <c:v>10.341528</c:v>
                </c:pt>
                <c:pt idx="72">
                  <c:v>8.269479200000001</c:v>
                </c:pt>
                <c:pt idx="73">
                  <c:v>8.431794999999999</c:v>
                </c:pt>
                <c:pt idx="74">
                  <c:v>9.049478199999999</c:v>
                </c:pt>
                <c:pt idx="75">
                  <c:v>8.890537399999999</c:v>
                </c:pt>
                <c:pt idx="76">
                  <c:v>7.1753</c:v>
                </c:pt>
                <c:pt idx="77">
                  <c:v>6.7470056</c:v>
                </c:pt>
                <c:pt idx="78">
                  <c:v>7.25343</c:v>
                </c:pt>
                <c:pt idx="79">
                  <c:v>7.453412</c:v>
                </c:pt>
                <c:pt idx="80">
                  <c:v>5.088804000000001</c:v>
                </c:pt>
                <c:pt idx="81">
                  <c:v>4.727199199999999</c:v>
                </c:pt>
                <c:pt idx="82">
                  <c:v>4.9310728</c:v>
                </c:pt>
                <c:pt idx="83">
                  <c:v>4.8443228</c:v>
                </c:pt>
                <c:pt idx="84">
                  <c:v>4.6140986</c:v>
                </c:pt>
                <c:pt idx="85">
                  <c:v>2.8172462</c:v>
                </c:pt>
                <c:pt idx="86">
                  <c:v>3.0105906</c:v>
                </c:pt>
                <c:pt idx="87">
                  <c:v>2.887555</c:v>
                </c:pt>
                <c:pt idx="88">
                  <c:v>2.1690936</c:v>
                </c:pt>
                <c:pt idx="89">
                  <c:v>-0.8195498000000001</c:v>
                </c:pt>
                <c:pt idx="90">
                  <c:v>-2.724848</c:v>
                </c:pt>
                <c:pt idx="91">
                  <c:v>-2.8144548</c:v>
                </c:pt>
                <c:pt idx="92">
                  <c:v>-3.8530616</c:v>
                </c:pt>
                <c:pt idx="93">
                  <c:v>-5.5552194</c:v>
                </c:pt>
                <c:pt idx="94">
                  <c:v>-5.1729266</c:v>
                </c:pt>
                <c:pt idx="95">
                  <c:v>-5.0661114</c:v>
                </c:pt>
                <c:pt idx="96">
                  <c:v>-4.845634599999999</c:v>
                </c:pt>
                <c:pt idx="97">
                  <c:v>-6.0902136</c:v>
                </c:pt>
                <c:pt idx="98">
                  <c:v>-5.5670868</c:v>
                </c:pt>
                <c:pt idx="99">
                  <c:v>-5.474345</c:v>
                </c:pt>
                <c:pt idx="100">
                  <c:v>-5.141289</c:v>
                </c:pt>
                <c:pt idx="101">
                  <c:v>-5.3732132</c:v>
                </c:pt>
                <c:pt idx="102">
                  <c:v>-6.475954400000001</c:v>
                </c:pt>
                <c:pt idx="103">
                  <c:v>-5.4402676</c:v>
                </c:pt>
                <c:pt idx="104">
                  <c:v>-5.3021516</c:v>
                </c:pt>
                <c:pt idx="105">
                  <c:v>-5.904271</c:v>
                </c:pt>
                <c:pt idx="106">
                  <c:v>-6.690520999999999</c:v>
                </c:pt>
                <c:pt idx="107">
                  <c:v>-6.0561712</c:v>
                </c:pt>
                <c:pt idx="108">
                  <c:v>-5.4243854</c:v>
                </c:pt>
                <c:pt idx="109">
                  <c:v>-5.7358636</c:v>
                </c:pt>
                <c:pt idx="110">
                  <c:v>-7.422479</c:v>
                </c:pt>
                <c:pt idx="111">
                  <c:v>-6.775944</c:v>
                </c:pt>
                <c:pt idx="112">
                  <c:v>-6.5104266</c:v>
                </c:pt>
                <c:pt idx="113">
                  <c:v>-6.1965006</c:v>
                </c:pt>
                <c:pt idx="114">
                  <c:v>-7.9369338</c:v>
                </c:pt>
                <c:pt idx="115">
                  <c:v>-8.0466382</c:v>
                </c:pt>
                <c:pt idx="116">
                  <c:v>-7.7179304</c:v>
                </c:pt>
                <c:pt idx="117">
                  <c:v>-7.2665548</c:v>
                </c:pt>
                <c:pt idx="118">
                  <c:v>-8.876845599999999</c:v>
                </c:pt>
                <c:pt idx="119">
                  <c:v>-8.8510896</c:v>
                </c:pt>
                <c:pt idx="120">
                  <c:v>-7.8974276</c:v>
                </c:pt>
                <c:pt idx="121">
                  <c:v>-7.5196408</c:v>
                </c:pt>
                <c:pt idx="122">
                  <c:v>-9.269244199999999</c:v>
                </c:pt>
                <c:pt idx="123">
                  <c:v>-9.773796000000001</c:v>
                </c:pt>
                <c:pt idx="124">
                  <c:v>-8.760545</c:v>
                </c:pt>
                <c:pt idx="125">
                  <c:v>-8.598281800000001</c:v>
                </c:pt>
                <c:pt idx="126">
                  <c:v>-9.292721999999999</c:v>
                </c:pt>
                <c:pt idx="127">
                  <c:v>-10.4541998</c:v>
                </c:pt>
                <c:pt idx="128">
                  <c:v>-10.0269134</c:v>
                </c:pt>
                <c:pt idx="129">
                  <c:v>-9.7280108</c:v>
                </c:pt>
                <c:pt idx="130">
                  <c:v>-10.535626</c:v>
                </c:pt>
                <c:pt idx="131">
                  <c:v>-11.668808</c:v>
                </c:pt>
                <c:pt idx="132">
                  <c:v>-11.472166</c:v>
                </c:pt>
                <c:pt idx="133">
                  <c:v>-11.25414</c:v>
                </c:pt>
                <c:pt idx="134">
                  <c:v>-10.7987242</c:v>
                </c:pt>
                <c:pt idx="135">
                  <c:v>-12.99661</c:v>
                </c:pt>
                <c:pt idx="136">
                  <c:v>-12.893914</c:v>
                </c:pt>
                <c:pt idx="137">
                  <c:v>-12.540536</c:v>
                </c:pt>
                <c:pt idx="138">
                  <c:v>-12.353704</c:v>
                </c:pt>
                <c:pt idx="139">
                  <c:v>-14.695148</c:v>
                </c:pt>
                <c:pt idx="140">
                  <c:v>-14.835544</c:v>
                </c:pt>
                <c:pt idx="141">
                  <c:v>-14.749674</c:v>
                </c:pt>
                <c:pt idx="142">
                  <c:v>-15.295898</c:v>
                </c:pt>
                <c:pt idx="143">
                  <c:v>-17.053622</c:v>
                </c:pt>
                <c:pt idx="144">
                  <c:v>-17.371332</c:v>
                </c:pt>
                <c:pt idx="145">
                  <c:v>-18.220406</c:v>
                </c:pt>
                <c:pt idx="146">
                  <c:v>-16.926278</c:v>
                </c:pt>
                <c:pt idx="147">
                  <c:v>-13.45158</c:v>
                </c:pt>
                <c:pt idx="148">
                  <c:v>-12.678982</c:v>
                </c:pt>
                <c:pt idx="149">
                  <c:v>-10.4957968</c:v>
                </c:pt>
                <c:pt idx="150">
                  <c:v>-8.1123052</c:v>
                </c:pt>
                <c:pt idx="151">
                  <c:v>-7.8333526</c:v>
                </c:pt>
                <c:pt idx="152">
                  <c:v>-7.550452</c:v>
                </c:pt>
                <c:pt idx="153">
                  <c:v>-6.836929599999999</c:v>
                </c:pt>
                <c:pt idx="154">
                  <c:v>-4.171351400000001</c:v>
                </c:pt>
                <c:pt idx="155">
                  <c:v>-4.5792074</c:v>
                </c:pt>
                <c:pt idx="156">
                  <c:v>-4.7932034</c:v>
                </c:pt>
                <c:pt idx="157">
                  <c:v>-4.6415886</c:v>
                </c:pt>
                <c:pt idx="158">
                  <c:v>-2.0710488</c:v>
                </c:pt>
                <c:pt idx="159">
                  <c:v>-1.8511932</c:v>
                </c:pt>
                <c:pt idx="160">
                  <c:v>-2.1104356</c:v>
                </c:pt>
                <c:pt idx="161">
                  <c:v>-2.5487984</c:v>
                </c:pt>
                <c:pt idx="162">
                  <c:v>-0.0796164</c:v>
                </c:pt>
                <c:pt idx="163">
                  <c:v>0.6235109999999999</c:v>
                </c:pt>
                <c:pt idx="164">
                  <c:v>0.1711872</c:v>
                </c:pt>
                <c:pt idx="165">
                  <c:v>0.2158914</c:v>
                </c:pt>
                <c:pt idx="166">
                  <c:v>1.9958694</c:v>
                </c:pt>
                <c:pt idx="167">
                  <c:v>2.0157182</c:v>
                </c:pt>
                <c:pt idx="168">
                  <c:v>2.5639452</c:v>
                </c:pt>
                <c:pt idx="169">
                  <c:v>2.0592512</c:v>
                </c:pt>
                <c:pt idx="170">
                  <c:v>3.4638088</c:v>
                </c:pt>
                <c:pt idx="171">
                  <c:v>4.307370799999999</c:v>
                </c:pt>
                <c:pt idx="172">
                  <c:v>3.9864134</c:v>
                </c:pt>
                <c:pt idx="173">
                  <c:v>2.905221</c:v>
                </c:pt>
                <c:pt idx="174">
                  <c:v>3.8576808</c:v>
                </c:pt>
                <c:pt idx="175">
                  <c:v>5.7146158</c:v>
                </c:pt>
                <c:pt idx="176">
                  <c:v>4.970832400000001</c:v>
                </c:pt>
                <c:pt idx="177">
                  <c:v>4.409924200000001</c:v>
                </c:pt>
                <c:pt idx="178">
                  <c:v>4.676576799999999</c:v>
                </c:pt>
                <c:pt idx="179">
                  <c:v>6.7118548</c:v>
                </c:pt>
                <c:pt idx="180">
                  <c:v>6.001674400000001</c:v>
                </c:pt>
                <c:pt idx="181">
                  <c:v>5.5621334</c:v>
                </c:pt>
                <c:pt idx="182">
                  <c:v>5.589016666666667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5.3956055</c:v>
                </c:pt>
                <c:pt idx="1">
                  <c:v>7.668516599999999</c:v>
                </c:pt>
                <c:pt idx="2">
                  <c:v>7.5777108</c:v>
                </c:pt>
                <c:pt idx="3">
                  <c:v>6.944663</c:v>
                </c:pt>
                <c:pt idx="4">
                  <c:v>6.2006222</c:v>
                </c:pt>
                <c:pt idx="5">
                  <c:v>7.7615224</c:v>
                </c:pt>
                <c:pt idx="6">
                  <c:v>8.453652999999999</c:v>
                </c:pt>
                <c:pt idx="7">
                  <c:v>7.862592599999999</c:v>
                </c:pt>
                <c:pt idx="8">
                  <c:v>7.2345872</c:v>
                </c:pt>
                <c:pt idx="9">
                  <c:v>8.126749</c:v>
                </c:pt>
                <c:pt idx="10">
                  <c:v>9.173337999999999</c:v>
                </c:pt>
                <c:pt idx="11">
                  <c:v>8.377334600000001</c:v>
                </c:pt>
                <c:pt idx="12">
                  <c:v>8.4580576</c:v>
                </c:pt>
                <c:pt idx="13">
                  <c:v>9.1706486</c:v>
                </c:pt>
                <c:pt idx="14">
                  <c:v>10.1349346</c:v>
                </c:pt>
                <c:pt idx="15">
                  <c:v>9.9539644</c:v>
                </c:pt>
                <c:pt idx="16">
                  <c:v>9.7789234</c:v>
                </c:pt>
                <c:pt idx="17">
                  <c:v>10.0508882</c:v>
                </c:pt>
                <c:pt idx="18">
                  <c:v>11.551628</c:v>
                </c:pt>
                <c:pt idx="19">
                  <c:v>11.756026</c:v>
                </c:pt>
                <c:pt idx="20">
                  <c:v>11.096078</c:v>
                </c:pt>
                <c:pt idx="21">
                  <c:v>11.584224</c:v>
                </c:pt>
                <c:pt idx="22">
                  <c:v>13.518964</c:v>
                </c:pt>
                <c:pt idx="23">
                  <c:v>13.83609</c:v>
                </c:pt>
                <c:pt idx="24">
                  <c:v>14.957274</c:v>
                </c:pt>
                <c:pt idx="25">
                  <c:v>14.55586</c:v>
                </c:pt>
                <c:pt idx="26">
                  <c:v>17.047414</c:v>
                </c:pt>
                <c:pt idx="27">
                  <c:v>18.797618</c:v>
                </c:pt>
                <c:pt idx="28">
                  <c:v>19.083624</c:v>
                </c:pt>
                <c:pt idx="29">
                  <c:v>19.50806</c:v>
                </c:pt>
                <c:pt idx="30">
                  <c:v>21.485694</c:v>
                </c:pt>
                <c:pt idx="31">
                  <c:v>21.967388</c:v>
                </c:pt>
                <c:pt idx="32">
                  <c:v>21.055288</c:v>
                </c:pt>
                <c:pt idx="33">
                  <c:v>20.48784</c:v>
                </c:pt>
                <c:pt idx="34">
                  <c:v>21.036842</c:v>
                </c:pt>
                <c:pt idx="35">
                  <c:v>22.042846</c:v>
                </c:pt>
                <c:pt idx="36">
                  <c:v>21.79828</c:v>
                </c:pt>
                <c:pt idx="37">
                  <c:v>21.15087</c:v>
                </c:pt>
                <c:pt idx="38">
                  <c:v>21.410958</c:v>
                </c:pt>
                <c:pt idx="39">
                  <c:v>23.454748</c:v>
                </c:pt>
                <c:pt idx="40">
                  <c:v>22.605044</c:v>
                </c:pt>
                <c:pt idx="41">
                  <c:v>22.197206</c:v>
                </c:pt>
                <c:pt idx="42">
                  <c:v>22.271636</c:v>
                </c:pt>
                <c:pt idx="43">
                  <c:v>23.47406</c:v>
                </c:pt>
                <c:pt idx="44">
                  <c:v>23.309806</c:v>
                </c:pt>
                <c:pt idx="45">
                  <c:v>22.539838</c:v>
                </c:pt>
                <c:pt idx="46">
                  <c:v>22.698402</c:v>
                </c:pt>
                <c:pt idx="47">
                  <c:v>24.434676</c:v>
                </c:pt>
                <c:pt idx="48">
                  <c:v>24.341048</c:v>
                </c:pt>
                <c:pt idx="49">
                  <c:v>23.850066</c:v>
                </c:pt>
                <c:pt idx="50">
                  <c:v>24.52498</c:v>
                </c:pt>
                <c:pt idx="51">
                  <c:v>25.254042</c:v>
                </c:pt>
                <c:pt idx="52">
                  <c:v>25.819024</c:v>
                </c:pt>
                <c:pt idx="53">
                  <c:v>26.276202</c:v>
                </c:pt>
                <c:pt idx="54">
                  <c:v>24.985386</c:v>
                </c:pt>
                <c:pt idx="55">
                  <c:v>23.050386</c:v>
                </c:pt>
                <c:pt idx="56">
                  <c:v>21.02717</c:v>
                </c:pt>
                <c:pt idx="57">
                  <c:v>18.693712</c:v>
                </c:pt>
                <c:pt idx="58">
                  <c:v>18.177104</c:v>
                </c:pt>
                <c:pt idx="59">
                  <c:v>18.193384</c:v>
                </c:pt>
                <c:pt idx="60">
                  <c:v>17.23319</c:v>
                </c:pt>
                <c:pt idx="61">
                  <c:v>15.347474</c:v>
                </c:pt>
                <c:pt idx="62">
                  <c:v>14.62768</c:v>
                </c:pt>
                <c:pt idx="63">
                  <c:v>14.973892</c:v>
                </c:pt>
                <c:pt idx="64">
                  <c:v>13.474736</c:v>
                </c:pt>
                <c:pt idx="65">
                  <c:v>12.282168</c:v>
                </c:pt>
                <c:pt idx="66">
                  <c:v>11.739878</c:v>
                </c:pt>
                <c:pt idx="67">
                  <c:v>12.215624</c:v>
                </c:pt>
                <c:pt idx="68">
                  <c:v>11.809392</c:v>
                </c:pt>
                <c:pt idx="69">
                  <c:v>9.3739718</c:v>
                </c:pt>
                <c:pt idx="70">
                  <c:v>8.954967399999999</c:v>
                </c:pt>
                <c:pt idx="71">
                  <c:v>9.354271600000001</c:v>
                </c:pt>
                <c:pt idx="72">
                  <c:v>9.3006276</c:v>
                </c:pt>
                <c:pt idx="73">
                  <c:v>7.137141199999999</c:v>
                </c:pt>
                <c:pt idx="74">
                  <c:v>7.2808948</c:v>
                </c:pt>
                <c:pt idx="75">
                  <c:v>7.538956799999999</c:v>
                </c:pt>
                <c:pt idx="76">
                  <c:v>7.437111999999999</c:v>
                </c:pt>
                <c:pt idx="77">
                  <c:v>5.8666012</c:v>
                </c:pt>
                <c:pt idx="78">
                  <c:v>4.6327664</c:v>
                </c:pt>
                <c:pt idx="79">
                  <c:v>5.337578</c:v>
                </c:pt>
                <c:pt idx="80">
                  <c:v>5.6888356</c:v>
                </c:pt>
                <c:pt idx="81">
                  <c:v>5.7970358</c:v>
                </c:pt>
                <c:pt idx="82">
                  <c:v>3.5322116</c:v>
                </c:pt>
                <c:pt idx="83">
                  <c:v>3.435877</c:v>
                </c:pt>
                <c:pt idx="84">
                  <c:v>3.8777762</c:v>
                </c:pt>
                <c:pt idx="85">
                  <c:v>3.2629054</c:v>
                </c:pt>
                <c:pt idx="86">
                  <c:v>0.7999962</c:v>
                </c:pt>
                <c:pt idx="87">
                  <c:v>-1.317</c:v>
                </c:pt>
                <c:pt idx="88">
                  <c:v>-1.9575044</c:v>
                </c:pt>
                <c:pt idx="89">
                  <c:v>-2.6725502</c:v>
                </c:pt>
                <c:pt idx="90">
                  <c:v>-4.969542</c:v>
                </c:pt>
                <c:pt idx="91">
                  <c:v>-5.206968600000001</c:v>
                </c:pt>
                <c:pt idx="92">
                  <c:v>-4.578413599999999</c:v>
                </c:pt>
                <c:pt idx="93">
                  <c:v>-3.8275996</c:v>
                </c:pt>
                <c:pt idx="94">
                  <c:v>-5.7338244</c:v>
                </c:pt>
                <c:pt idx="95">
                  <c:v>-5.6530272</c:v>
                </c:pt>
                <c:pt idx="96">
                  <c:v>-5.0167014</c:v>
                </c:pt>
                <c:pt idx="97">
                  <c:v>-4.858936</c:v>
                </c:pt>
                <c:pt idx="98">
                  <c:v>-5.418609200000001</c:v>
                </c:pt>
                <c:pt idx="99">
                  <c:v>-6.1542158</c:v>
                </c:pt>
                <c:pt idx="100">
                  <c:v>-5.5250412</c:v>
                </c:pt>
                <c:pt idx="101">
                  <c:v>-5.1151022</c:v>
                </c:pt>
                <c:pt idx="102">
                  <c:v>-5.5490696</c:v>
                </c:pt>
                <c:pt idx="103">
                  <c:v>-6.864715599999999</c:v>
                </c:pt>
                <c:pt idx="104">
                  <c:v>-6.0416156</c:v>
                </c:pt>
                <c:pt idx="105">
                  <c:v>-5.4789972</c:v>
                </c:pt>
                <c:pt idx="106">
                  <c:v>-6.0056096</c:v>
                </c:pt>
                <c:pt idx="107">
                  <c:v>-6.7020596</c:v>
                </c:pt>
                <c:pt idx="108">
                  <c:v>-7.162425199999999</c:v>
                </c:pt>
                <c:pt idx="109">
                  <c:v>-6.8013192</c:v>
                </c:pt>
                <c:pt idx="110">
                  <c:v>-6.4284818</c:v>
                </c:pt>
                <c:pt idx="111">
                  <c:v>-7.452919199999999</c:v>
                </c:pt>
                <c:pt idx="112">
                  <c:v>-7.607305800000001</c:v>
                </c:pt>
                <c:pt idx="113">
                  <c:v>-6.857157200000001</c:v>
                </c:pt>
                <c:pt idx="114">
                  <c:v>-7.0579346</c:v>
                </c:pt>
                <c:pt idx="115">
                  <c:v>-7.7807558</c:v>
                </c:pt>
                <c:pt idx="116">
                  <c:v>-8.480003999999999</c:v>
                </c:pt>
                <c:pt idx="117">
                  <c:v>-7.9883924</c:v>
                </c:pt>
                <c:pt idx="118">
                  <c:v>-7.307458199999999</c:v>
                </c:pt>
                <c:pt idx="119">
                  <c:v>-8.462334200000001</c:v>
                </c:pt>
                <c:pt idx="120">
                  <c:v>-9.3964628</c:v>
                </c:pt>
                <c:pt idx="121">
                  <c:v>-8.811264599999999</c:v>
                </c:pt>
                <c:pt idx="122">
                  <c:v>-8.2363246</c:v>
                </c:pt>
                <c:pt idx="123">
                  <c:v>-8.8351484</c:v>
                </c:pt>
                <c:pt idx="124">
                  <c:v>-10.617222</c:v>
                </c:pt>
                <c:pt idx="125">
                  <c:v>-9.8578312</c:v>
                </c:pt>
                <c:pt idx="126">
                  <c:v>-10.110788</c:v>
                </c:pt>
                <c:pt idx="127">
                  <c:v>-9.505286999999999</c:v>
                </c:pt>
                <c:pt idx="128">
                  <c:v>-11.494498</c:v>
                </c:pt>
                <c:pt idx="129">
                  <c:v>-10.625346</c:v>
                </c:pt>
                <c:pt idx="130">
                  <c:v>-10.3195112</c:v>
                </c:pt>
                <c:pt idx="131">
                  <c:v>-10.4862596</c:v>
                </c:pt>
                <c:pt idx="132">
                  <c:v>-12.528658</c:v>
                </c:pt>
                <c:pt idx="133">
                  <c:v>-12.166516</c:v>
                </c:pt>
                <c:pt idx="134">
                  <c:v>-11.943664</c:v>
                </c:pt>
                <c:pt idx="135">
                  <c:v>-11.704336</c:v>
                </c:pt>
                <c:pt idx="136">
                  <c:v>-13.826098</c:v>
                </c:pt>
                <c:pt idx="137">
                  <c:v>-14.5851</c:v>
                </c:pt>
                <c:pt idx="138">
                  <c:v>-13.99679</c:v>
                </c:pt>
                <c:pt idx="139">
                  <c:v>-14.479444</c:v>
                </c:pt>
                <c:pt idx="140">
                  <c:v>-15.893554</c:v>
                </c:pt>
                <c:pt idx="141">
                  <c:v>-17.351268</c:v>
                </c:pt>
                <c:pt idx="142">
                  <c:v>-17.02036</c:v>
                </c:pt>
                <c:pt idx="143">
                  <c:v>-17.299728</c:v>
                </c:pt>
                <c:pt idx="144">
                  <c:v>-17.312236</c:v>
                </c:pt>
                <c:pt idx="145">
                  <c:v>-14.271998</c:v>
                </c:pt>
                <c:pt idx="146">
                  <c:v>-12.653536</c:v>
                </c:pt>
                <c:pt idx="147">
                  <c:v>-9.7461062</c:v>
                </c:pt>
                <c:pt idx="148">
                  <c:v>-8.823261800000001</c:v>
                </c:pt>
                <c:pt idx="149">
                  <c:v>-8.359983400000001</c:v>
                </c:pt>
                <c:pt idx="150">
                  <c:v>-8.1384142</c:v>
                </c:pt>
                <c:pt idx="151">
                  <c:v>-5.081816000000001</c:v>
                </c:pt>
                <c:pt idx="152">
                  <c:v>-4.4435464</c:v>
                </c:pt>
                <c:pt idx="153">
                  <c:v>-5.1273354</c:v>
                </c:pt>
                <c:pt idx="154">
                  <c:v>-5.1372142</c:v>
                </c:pt>
                <c:pt idx="155">
                  <c:v>-2.1237074</c:v>
                </c:pt>
                <c:pt idx="156">
                  <c:v>-2.1492596</c:v>
                </c:pt>
                <c:pt idx="157">
                  <c:v>-3.0861784</c:v>
                </c:pt>
                <c:pt idx="158">
                  <c:v>-2.4739514</c:v>
                </c:pt>
                <c:pt idx="159">
                  <c:v>-0.6749486</c:v>
                </c:pt>
                <c:pt idx="160">
                  <c:v>-0.322337</c:v>
                </c:pt>
                <c:pt idx="161">
                  <c:v>-0.3817136</c:v>
                </c:pt>
                <c:pt idx="162">
                  <c:v>-0.7202832</c:v>
                </c:pt>
                <c:pt idx="163">
                  <c:v>0.8907654</c:v>
                </c:pt>
                <c:pt idx="164">
                  <c:v>1.8213042</c:v>
                </c:pt>
                <c:pt idx="165">
                  <c:v>1.9819174</c:v>
                </c:pt>
                <c:pt idx="166">
                  <c:v>1.0504338</c:v>
                </c:pt>
                <c:pt idx="167">
                  <c:v>2.3181386</c:v>
                </c:pt>
                <c:pt idx="168">
                  <c:v>4.2322266</c:v>
                </c:pt>
                <c:pt idx="169">
                  <c:v>3.757392</c:v>
                </c:pt>
                <c:pt idx="170">
                  <c:v>3.557448</c:v>
                </c:pt>
                <c:pt idx="171">
                  <c:v>2.9159406</c:v>
                </c:pt>
                <c:pt idx="172">
                  <c:v>4.975699199999999</c:v>
                </c:pt>
                <c:pt idx="173">
                  <c:v>4.4145196</c:v>
                </c:pt>
                <c:pt idx="174">
                  <c:v>4.0381754</c:v>
                </c:pt>
                <c:pt idx="175">
                  <c:v>4.535228200000001</c:v>
                </c:pt>
                <c:pt idx="176">
                  <c:v>6.487276400000001</c:v>
                </c:pt>
                <c:pt idx="177">
                  <c:v>6.3255352</c:v>
                </c:pt>
                <c:pt idx="178">
                  <c:v>5.7141394</c:v>
                </c:pt>
                <c:pt idx="179">
                  <c:v>5.7428034</c:v>
                </c:pt>
                <c:pt idx="180">
                  <c:v>6.9861054</c:v>
                </c:pt>
                <c:pt idx="181">
                  <c:v>7.0993422</c:v>
                </c:pt>
                <c:pt idx="182">
                  <c:v>6.8662555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7.077701666666667</c:v>
                </c:pt>
                <c:pt idx="1">
                  <c:v>6.801594199999999</c:v>
                </c:pt>
                <c:pt idx="2">
                  <c:v>7.2242072</c:v>
                </c:pt>
                <c:pt idx="3">
                  <c:v>7.9757086</c:v>
                </c:pt>
                <c:pt idx="4">
                  <c:v>8.306497799999999</c:v>
                </c:pt>
                <c:pt idx="5">
                  <c:v>6.8965098</c:v>
                </c:pt>
                <c:pt idx="6">
                  <c:v>8.4371802</c:v>
                </c:pt>
                <c:pt idx="7">
                  <c:v>9.071186600000001</c:v>
                </c:pt>
                <c:pt idx="8">
                  <c:v>8.781475799999999</c:v>
                </c:pt>
                <c:pt idx="9">
                  <c:v>8.2109322</c:v>
                </c:pt>
                <c:pt idx="10">
                  <c:v>8.7280862</c:v>
                </c:pt>
                <c:pt idx="11">
                  <c:v>10.444134</c:v>
                </c:pt>
                <c:pt idx="12">
                  <c:v>9.95711</c:v>
                </c:pt>
                <c:pt idx="13">
                  <c:v>9.3755734</c:v>
                </c:pt>
                <c:pt idx="14">
                  <c:v>9.698648199999999</c:v>
                </c:pt>
                <c:pt idx="15">
                  <c:v>10.812022</c:v>
                </c:pt>
                <c:pt idx="16">
                  <c:v>10.976698</c:v>
                </c:pt>
                <c:pt idx="17">
                  <c:v>11.079314</c:v>
                </c:pt>
                <c:pt idx="18">
                  <c:v>10.881875</c:v>
                </c:pt>
                <c:pt idx="19">
                  <c:v>12.850274</c:v>
                </c:pt>
                <c:pt idx="20">
                  <c:v>13.225148</c:v>
                </c:pt>
                <c:pt idx="21">
                  <c:v>13.291588</c:v>
                </c:pt>
                <c:pt idx="22">
                  <c:v>14.30301</c:v>
                </c:pt>
                <c:pt idx="23">
                  <c:v>16.296328</c:v>
                </c:pt>
                <c:pt idx="24">
                  <c:v>17.460816</c:v>
                </c:pt>
                <c:pt idx="25">
                  <c:v>17.73942</c:v>
                </c:pt>
                <c:pt idx="26">
                  <c:v>18.66989</c:v>
                </c:pt>
                <c:pt idx="27">
                  <c:v>20.543862</c:v>
                </c:pt>
                <c:pt idx="28">
                  <c:v>21.317526</c:v>
                </c:pt>
                <c:pt idx="29">
                  <c:v>20.990042</c:v>
                </c:pt>
                <c:pt idx="30">
                  <c:v>20.914142</c:v>
                </c:pt>
                <c:pt idx="31">
                  <c:v>21.056214</c:v>
                </c:pt>
                <c:pt idx="32">
                  <c:v>21.692006</c:v>
                </c:pt>
                <c:pt idx="33">
                  <c:v>20.976894</c:v>
                </c:pt>
                <c:pt idx="34">
                  <c:v>21.70909</c:v>
                </c:pt>
                <c:pt idx="35">
                  <c:v>20.93574</c:v>
                </c:pt>
                <c:pt idx="36">
                  <c:v>23.306534</c:v>
                </c:pt>
                <c:pt idx="37">
                  <c:v>22.183462</c:v>
                </c:pt>
                <c:pt idx="38">
                  <c:v>22.138068</c:v>
                </c:pt>
                <c:pt idx="39">
                  <c:v>21.861728</c:v>
                </c:pt>
                <c:pt idx="40">
                  <c:v>22.666172</c:v>
                </c:pt>
                <c:pt idx="41">
                  <c:v>22.902916</c:v>
                </c:pt>
                <c:pt idx="42">
                  <c:v>22.512542</c:v>
                </c:pt>
                <c:pt idx="43">
                  <c:v>22.794252</c:v>
                </c:pt>
                <c:pt idx="44">
                  <c:v>23.548464</c:v>
                </c:pt>
                <c:pt idx="45">
                  <c:v>24.079408</c:v>
                </c:pt>
                <c:pt idx="46">
                  <c:v>23.652974</c:v>
                </c:pt>
                <c:pt idx="47">
                  <c:v>23.6614</c:v>
                </c:pt>
                <c:pt idx="48">
                  <c:v>24.7165</c:v>
                </c:pt>
                <c:pt idx="49">
                  <c:v>25.228128</c:v>
                </c:pt>
                <c:pt idx="50">
                  <c:v>24.578338</c:v>
                </c:pt>
                <c:pt idx="51">
                  <c:v>24.999706</c:v>
                </c:pt>
                <c:pt idx="52">
                  <c:v>24.798244</c:v>
                </c:pt>
                <c:pt idx="53">
                  <c:v>22.632324</c:v>
                </c:pt>
                <c:pt idx="54">
                  <c:v>20.24729</c:v>
                </c:pt>
                <c:pt idx="55">
                  <c:v>19.20226</c:v>
                </c:pt>
                <c:pt idx="56">
                  <c:v>19.011986</c:v>
                </c:pt>
                <c:pt idx="57">
                  <c:v>17.94394</c:v>
                </c:pt>
                <c:pt idx="58">
                  <c:v>15.93663</c:v>
                </c:pt>
                <c:pt idx="59">
                  <c:v>15.297758</c:v>
                </c:pt>
                <c:pt idx="60">
                  <c:v>15.024108</c:v>
                </c:pt>
                <c:pt idx="61">
                  <c:v>14.524482</c:v>
                </c:pt>
                <c:pt idx="62">
                  <c:v>12.728964</c:v>
                </c:pt>
                <c:pt idx="63">
                  <c:v>12.7162</c:v>
                </c:pt>
                <c:pt idx="64">
                  <c:v>12.495398</c:v>
                </c:pt>
                <c:pt idx="65">
                  <c:v>12.106828</c:v>
                </c:pt>
                <c:pt idx="66">
                  <c:v>10.1223796</c:v>
                </c:pt>
                <c:pt idx="67">
                  <c:v>9.1353066</c:v>
                </c:pt>
                <c:pt idx="68">
                  <c:v>10.4521042</c:v>
                </c:pt>
                <c:pt idx="69">
                  <c:v>9.614796999999999</c:v>
                </c:pt>
                <c:pt idx="70">
                  <c:v>8.4376476</c:v>
                </c:pt>
                <c:pt idx="71">
                  <c:v>7.1713912</c:v>
                </c:pt>
                <c:pt idx="72">
                  <c:v>8.2315936</c:v>
                </c:pt>
                <c:pt idx="73">
                  <c:v>7.638780600000001</c:v>
                </c:pt>
                <c:pt idx="74">
                  <c:v>7.199736199999999</c:v>
                </c:pt>
                <c:pt idx="75">
                  <c:v>5.0556322</c:v>
                </c:pt>
                <c:pt idx="76">
                  <c:v>5.2940494</c:v>
                </c:pt>
                <c:pt idx="77">
                  <c:v>5.8719738</c:v>
                </c:pt>
                <c:pt idx="78">
                  <c:v>5.5349288</c:v>
                </c:pt>
                <c:pt idx="79">
                  <c:v>4.263278</c:v>
                </c:pt>
                <c:pt idx="80">
                  <c:v>3.820362199999999</c:v>
                </c:pt>
                <c:pt idx="81">
                  <c:v>4.736499</c:v>
                </c:pt>
                <c:pt idx="82">
                  <c:v>3.5921942</c:v>
                </c:pt>
                <c:pt idx="83">
                  <c:v>1.9205168</c:v>
                </c:pt>
                <c:pt idx="84">
                  <c:v>1.0939382</c:v>
                </c:pt>
                <c:pt idx="85">
                  <c:v>-0.5472088000000001</c:v>
                </c:pt>
                <c:pt idx="86">
                  <c:v>-1.7189468</c:v>
                </c:pt>
                <c:pt idx="87">
                  <c:v>-3.7120454</c:v>
                </c:pt>
                <c:pt idx="88">
                  <c:v>-4.7184666</c:v>
                </c:pt>
                <c:pt idx="89">
                  <c:v>-4.0858386</c:v>
                </c:pt>
                <c:pt idx="90">
                  <c:v>-4.1420976</c:v>
                </c:pt>
                <c:pt idx="91">
                  <c:v>-4.8590766</c:v>
                </c:pt>
                <c:pt idx="92">
                  <c:v>-5.963481199999999</c:v>
                </c:pt>
                <c:pt idx="93">
                  <c:v>-5.1121722</c:v>
                </c:pt>
                <c:pt idx="94">
                  <c:v>-4.3693156</c:v>
                </c:pt>
                <c:pt idx="95">
                  <c:v>-5.113855</c:v>
                </c:pt>
                <c:pt idx="96">
                  <c:v>-5.753975</c:v>
                </c:pt>
                <c:pt idx="97">
                  <c:v>-5.732977</c:v>
                </c:pt>
                <c:pt idx="98">
                  <c:v>-4.8537016</c:v>
                </c:pt>
                <c:pt idx="99">
                  <c:v>-5.3663818</c:v>
                </c:pt>
                <c:pt idx="100">
                  <c:v>-7.314295400000001</c:v>
                </c:pt>
                <c:pt idx="101">
                  <c:v>-6.632610199999999</c:v>
                </c:pt>
                <c:pt idx="102">
                  <c:v>-5.4989</c:v>
                </c:pt>
                <c:pt idx="103">
                  <c:v>-4.743829</c:v>
                </c:pt>
                <c:pt idx="104">
                  <c:v>-6.718446</c:v>
                </c:pt>
                <c:pt idx="105">
                  <c:v>-6.7858682</c:v>
                </c:pt>
                <c:pt idx="106">
                  <c:v>-5.7096322</c:v>
                </c:pt>
                <c:pt idx="107">
                  <c:v>-5.6268536</c:v>
                </c:pt>
                <c:pt idx="108">
                  <c:v>-7.6393924</c:v>
                </c:pt>
                <c:pt idx="109">
                  <c:v>-7.781512599999999</c:v>
                </c:pt>
                <c:pt idx="110">
                  <c:v>-7.1549296</c:v>
                </c:pt>
                <c:pt idx="111">
                  <c:v>-6.401272000000001</c:v>
                </c:pt>
                <c:pt idx="112">
                  <c:v>-7.249113800000001</c:v>
                </c:pt>
                <c:pt idx="113">
                  <c:v>-8.0623834</c:v>
                </c:pt>
                <c:pt idx="114">
                  <c:v>-7.7944346</c:v>
                </c:pt>
                <c:pt idx="115">
                  <c:v>-7.470154200000001</c:v>
                </c:pt>
                <c:pt idx="116">
                  <c:v>-7.817792</c:v>
                </c:pt>
                <c:pt idx="117">
                  <c:v>-9.662875</c:v>
                </c:pt>
                <c:pt idx="118">
                  <c:v>-8.917760400000001</c:v>
                </c:pt>
                <c:pt idx="119">
                  <c:v>-8.2899312</c:v>
                </c:pt>
                <c:pt idx="120">
                  <c:v>-8.7483728</c:v>
                </c:pt>
                <c:pt idx="121">
                  <c:v>-9.724541800000001</c:v>
                </c:pt>
                <c:pt idx="122">
                  <c:v>-9.519930800000001</c:v>
                </c:pt>
                <c:pt idx="123">
                  <c:v>-9.3544406</c:v>
                </c:pt>
                <c:pt idx="124">
                  <c:v>-9.5471652</c:v>
                </c:pt>
                <c:pt idx="125">
                  <c:v>-11.68855</c:v>
                </c:pt>
                <c:pt idx="126">
                  <c:v>-10.991192</c:v>
                </c:pt>
                <c:pt idx="127">
                  <c:v>-10.1109352</c:v>
                </c:pt>
                <c:pt idx="128">
                  <c:v>-10.1352794</c:v>
                </c:pt>
                <c:pt idx="129">
                  <c:v>-12.290948</c:v>
                </c:pt>
                <c:pt idx="130">
                  <c:v>-12.27191</c:v>
                </c:pt>
                <c:pt idx="131">
                  <c:v>-11.516308</c:v>
                </c:pt>
                <c:pt idx="132">
                  <c:v>-11.85095</c:v>
                </c:pt>
                <c:pt idx="133">
                  <c:v>-12.981794</c:v>
                </c:pt>
                <c:pt idx="134">
                  <c:v>-13.805236</c:v>
                </c:pt>
                <c:pt idx="135">
                  <c:v>-13.812686</c:v>
                </c:pt>
                <c:pt idx="136">
                  <c:v>-13.515088</c:v>
                </c:pt>
                <c:pt idx="137">
                  <c:v>-15.088472</c:v>
                </c:pt>
                <c:pt idx="138">
                  <c:v>-16.107318</c:v>
                </c:pt>
                <c:pt idx="139">
                  <c:v>-16.857258</c:v>
                </c:pt>
                <c:pt idx="140">
                  <c:v>-16.41667</c:v>
                </c:pt>
                <c:pt idx="141">
                  <c:v>-17.804842</c:v>
                </c:pt>
                <c:pt idx="142">
                  <c:v>-18.439342</c:v>
                </c:pt>
                <c:pt idx="143">
                  <c:v>-14.08268</c:v>
                </c:pt>
                <c:pt idx="144">
                  <c:v>-10.530896</c:v>
                </c:pt>
                <c:pt idx="145">
                  <c:v>-10.5732084</c:v>
                </c:pt>
                <c:pt idx="146">
                  <c:v>-9.5106246</c:v>
                </c:pt>
                <c:pt idx="147">
                  <c:v>-8.838775</c:v>
                </c:pt>
                <c:pt idx="148">
                  <c:v>-6.3556454</c:v>
                </c:pt>
                <c:pt idx="149">
                  <c:v>-5.365081200000001</c:v>
                </c:pt>
                <c:pt idx="150">
                  <c:v>-5.6203732</c:v>
                </c:pt>
                <c:pt idx="151">
                  <c:v>-5.9181716</c:v>
                </c:pt>
                <c:pt idx="152">
                  <c:v>-3.216845</c:v>
                </c:pt>
                <c:pt idx="153">
                  <c:v>-2.926864</c:v>
                </c:pt>
                <c:pt idx="154">
                  <c:v>-3.582254</c:v>
                </c:pt>
                <c:pt idx="155">
                  <c:v>-3.5024626</c:v>
                </c:pt>
                <c:pt idx="156">
                  <c:v>-1.2741002</c:v>
                </c:pt>
                <c:pt idx="157">
                  <c:v>-0.245851</c:v>
                </c:pt>
                <c:pt idx="158">
                  <c:v>-0.7297928</c:v>
                </c:pt>
                <c:pt idx="159">
                  <c:v>-0.3481002</c:v>
                </c:pt>
                <c:pt idx="160">
                  <c:v>0.3145874</c:v>
                </c:pt>
                <c:pt idx="161">
                  <c:v>1.8691998</c:v>
                </c:pt>
                <c:pt idx="162">
                  <c:v>1.2254026</c:v>
                </c:pt>
                <c:pt idx="163">
                  <c:v>1.325248</c:v>
                </c:pt>
                <c:pt idx="164">
                  <c:v>1.4909462</c:v>
                </c:pt>
                <c:pt idx="165">
                  <c:v>3.844464</c:v>
                </c:pt>
                <c:pt idx="166">
                  <c:v>3.4445198</c:v>
                </c:pt>
                <c:pt idx="167">
                  <c:v>3.264101</c:v>
                </c:pt>
                <c:pt idx="168">
                  <c:v>3.4659012</c:v>
                </c:pt>
                <c:pt idx="169">
                  <c:v>4.464918</c:v>
                </c:pt>
                <c:pt idx="170">
                  <c:v>4.3211592</c:v>
                </c:pt>
                <c:pt idx="171">
                  <c:v>4.3703322</c:v>
                </c:pt>
                <c:pt idx="172">
                  <c:v>4.6249136</c:v>
                </c:pt>
                <c:pt idx="173">
                  <c:v>6.008248999999999</c:v>
                </c:pt>
                <c:pt idx="174">
                  <c:v>6.125556</c:v>
                </c:pt>
                <c:pt idx="175">
                  <c:v>5.5649244</c:v>
                </c:pt>
                <c:pt idx="176">
                  <c:v>5.3692846</c:v>
                </c:pt>
                <c:pt idx="177">
                  <c:v>5.9828396</c:v>
                </c:pt>
                <c:pt idx="178">
                  <c:v>6.7605074</c:v>
                </c:pt>
                <c:pt idx="179">
                  <c:v>6.3245738</c:v>
                </c:pt>
                <c:pt idx="180">
                  <c:v>6.5382414</c:v>
                </c:pt>
                <c:pt idx="181">
                  <c:v>7.4873648</c:v>
                </c:pt>
                <c:pt idx="182">
                  <c:v>8.307304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8.341089999999999</c:v>
                </c:pt>
                <c:pt idx="1">
                  <c:v>7.625811799999999</c:v>
                </c:pt>
                <c:pt idx="2">
                  <c:v>6.9458754</c:v>
                </c:pt>
                <c:pt idx="3">
                  <c:v>7.593788600000001</c:v>
                </c:pt>
                <c:pt idx="4">
                  <c:v>8.477057200000001</c:v>
                </c:pt>
                <c:pt idx="5">
                  <c:v>7.9725438</c:v>
                </c:pt>
                <c:pt idx="6">
                  <c:v>7.615498</c:v>
                </c:pt>
                <c:pt idx="7">
                  <c:v>8.807247</c:v>
                </c:pt>
                <c:pt idx="8">
                  <c:v>9.661573199999999</c:v>
                </c:pt>
                <c:pt idx="9">
                  <c:v>9.912309199999999</c:v>
                </c:pt>
                <c:pt idx="10">
                  <c:v>8.9663614</c:v>
                </c:pt>
                <c:pt idx="11">
                  <c:v>8.9807764</c:v>
                </c:pt>
                <c:pt idx="12">
                  <c:v>10.8977846</c:v>
                </c:pt>
                <c:pt idx="13">
                  <c:v>10.601698</c:v>
                </c:pt>
                <c:pt idx="14">
                  <c:v>10.4592662</c:v>
                </c:pt>
                <c:pt idx="15">
                  <c:v>10.2447604</c:v>
                </c:pt>
                <c:pt idx="16">
                  <c:v>11.96839</c:v>
                </c:pt>
                <c:pt idx="17">
                  <c:v>12.78823</c:v>
                </c:pt>
                <c:pt idx="18">
                  <c:v>13.27752</c:v>
                </c:pt>
                <c:pt idx="19">
                  <c:v>12.84195</c:v>
                </c:pt>
                <c:pt idx="20">
                  <c:v>14.89049</c:v>
                </c:pt>
                <c:pt idx="21">
                  <c:v>16.491134</c:v>
                </c:pt>
                <c:pt idx="22">
                  <c:v>16.918928</c:v>
                </c:pt>
                <c:pt idx="23">
                  <c:v>17.885866</c:v>
                </c:pt>
                <c:pt idx="24">
                  <c:v>18.804</c:v>
                </c:pt>
                <c:pt idx="25">
                  <c:v>21.09465</c:v>
                </c:pt>
                <c:pt idx="26">
                  <c:v>20.663124</c:v>
                </c:pt>
                <c:pt idx="27">
                  <c:v>20.585396</c:v>
                </c:pt>
                <c:pt idx="28">
                  <c:v>21.037822</c:v>
                </c:pt>
                <c:pt idx="29">
                  <c:v>21.979002</c:v>
                </c:pt>
                <c:pt idx="30">
                  <c:v>21.719762</c:v>
                </c:pt>
                <c:pt idx="31">
                  <c:v>21.246492</c:v>
                </c:pt>
                <c:pt idx="32">
                  <c:v>21.358536</c:v>
                </c:pt>
                <c:pt idx="33">
                  <c:v>23.358094</c:v>
                </c:pt>
                <c:pt idx="34">
                  <c:v>23.04876</c:v>
                </c:pt>
                <c:pt idx="35">
                  <c:v>22.065858</c:v>
                </c:pt>
                <c:pt idx="36">
                  <c:v>22.591676</c:v>
                </c:pt>
                <c:pt idx="37">
                  <c:v>23.029152</c:v>
                </c:pt>
                <c:pt idx="38">
                  <c:v>22.870064</c:v>
                </c:pt>
                <c:pt idx="39">
                  <c:v>22.70929</c:v>
                </c:pt>
                <c:pt idx="40">
                  <c:v>22.629518</c:v>
                </c:pt>
                <c:pt idx="41">
                  <c:v>22.96277</c:v>
                </c:pt>
                <c:pt idx="42">
                  <c:v>24.536976</c:v>
                </c:pt>
                <c:pt idx="43">
                  <c:v>24.137924</c:v>
                </c:pt>
                <c:pt idx="44">
                  <c:v>23.6446</c:v>
                </c:pt>
                <c:pt idx="45">
                  <c:v>23.086538</c:v>
                </c:pt>
                <c:pt idx="46">
                  <c:v>25.610484</c:v>
                </c:pt>
                <c:pt idx="47">
                  <c:v>24.835482</c:v>
                </c:pt>
                <c:pt idx="48">
                  <c:v>24.74499</c:v>
                </c:pt>
                <c:pt idx="49">
                  <c:v>25.116118</c:v>
                </c:pt>
                <c:pt idx="50">
                  <c:v>25.335304</c:v>
                </c:pt>
                <c:pt idx="51">
                  <c:v>21.492492</c:v>
                </c:pt>
                <c:pt idx="52">
                  <c:v>21.135408</c:v>
                </c:pt>
                <c:pt idx="53">
                  <c:v>20.389722</c:v>
                </c:pt>
                <c:pt idx="54">
                  <c:v>19.02034</c:v>
                </c:pt>
                <c:pt idx="55">
                  <c:v>16.40412</c:v>
                </c:pt>
                <c:pt idx="56">
                  <c:v>15.918562</c:v>
                </c:pt>
                <c:pt idx="57">
                  <c:v>15.793644</c:v>
                </c:pt>
                <c:pt idx="58">
                  <c:v>15.73732</c:v>
                </c:pt>
                <c:pt idx="59">
                  <c:v>13.618086</c:v>
                </c:pt>
                <c:pt idx="60">
                  <c:v>13.037674</c:v>
                </c:pt>
                <c:pt idx="61">
                  <c:v>13.405414</c:v>
                </c:pt>
                <c:pt idx="62">
                  <c:v>12.318092</c:v>
                </c:pt>
                <c:pt idx="63">
                  <c:v>11.1941824</c:v>
                </c:pt>
                <c:pt idx="64">
                  <c:v>10.1725306</c:v>
                </c:pt>
                <c:pt idx="65">
                  <c:v>10.3783254</c:v>
                </c:pt>
                <c:pt idx="66">
                  <c:v>10.3911854</c:v>
                </c:pt>
                <c:pt idx="67">
                  <c:v>9.1813524</c:v>
                </c:pt>
                <c:pt idx="68">
                  <c:v>7.8668228</c:v>
                </c:pt>
                <c:pt idx="69">
                  <c:v>8.377711399999999</c:v>
                </c:pt>
                <c:pt idx="70">
                  <c:v>8.429782599999999</c:v>
                </c:pt>
                <c:pt idx="71">
                  <c:v>7.5118982</c:v>
                </c:pt>
                <c:pt idx="72">
                  <c:v>5.4991824</c:v>
                </c:pt>
                <c:pt idx="73">
                  <c:v>5.779903</c:v>
                </c:pt>
                <c:pt idx="74">
                  <c:v>5.6656686</c:v>
                </c:pt>
                <c:pt idx="75">
                  <c:v>6.0500834</c:v>
                </c:pt>
                <c:pt idx="76">
                  <c:v>4.0276826</c:v>
                </c:pt>
                <c:pt idx="77">
                  <c:v>4.9199462</c:v>
                </c:pt>
                <c:pt idx="78">
                  <c:v>4.901564</c:v>
                </c:pt>
                <c:pt idx="79">
                  <c:v>4.5094152</c:v>
                </c:pt>
                <c:pt idx="80">
                  <c:v>2.200536</c:v>
                </c:pt>
                <c:pt idx="81">
                  <c:v>2.4632118</c:v>
                </c:pt>
                <c:pt idx="82">
                  <c:v>1.3185874</c:v>
                </c:pt>
                <c:pt idx="83">
                  <c:v>0.469704</c:v>
                </c:pt>
                <c:pt idx="84">
                  <c:v>-1.8200396</c:v>
                </c:pt>
                <c:pt idx="85">
                  <c:v>-4.657184200000001</c:v>
                </c:pt>
                <c:pt idx="86">
                  <c:v>-4.154734</c:v>
                </c:pt>
                <c:pt idx="87">
                  <c:v>-4.347500399999999</c:v>
                </c:pt>
                <c:pt idx="88">
                  <c:v>-4.907686200000001</c:v>
                </c:pt>
                <c:pt idx="89">
                  <c:v>-5.951098</c:v>
                </c:pt>
                <c:pt idx="90">
                  <c:v>-5.526330199999999</c:v>
                </c:pt>
                <c:pt idx="91">
                  <c:v>-4.4459692</c:v>
                </c:pt>
                <c:pt idx="92">
                  <c:v>-4.9576998</c:v>
                </c:pt>
                <c:pt idx="93">
                  <c:v>-6.023136</c:v>
                </c:pt>
                <c:pt idx="94">
                  <c:v>-5.017486799999999</c:v>
                </c:pt>
                <c:pt idx="95">
                  <c:v>-4.5870548</c:v>
                </c:pt>
                <c:pt idx="96">
                  <c:v>-5.0780678</c:v>
                </c:pt>
                <c:pt idx="97">
                  <c:v>-6.973963</c:v>
                </c:pt>
                <c:pt idx="98">
                  <c:v>-6.0849414</c:v>
                </c:pt>
                <c:pt idx="99">
                  <c:v>-5.448764</c:v>
                </c:pt>
                <c:pt idx="100">
                  <c:v>-5.6526416</c:v>
                </c:pt>
                <c:pt idx="101">
                  <c:v>-6.355638000000001</c:v>
                </c:pt>
                <c:pt idx="102">
                  <c:v>-5.716992599999999</c:v>
                </c:pt>
                <c:pt idx="103">
                  <c:v>-5.467475</c:v>
                </c:pt>
                <c:pt idx="104">
                  <c:v>-6.2177642</c:v>
                </c:pt>
                <c:pt idx="105">
                  <c:v>-6.8793824</c:v>
                </c:pt>
                <c:pt idx="106">
                  <c:v>-7.632955</c:v>
                </c:pt>
                <c:pt idx="107">
                  <c:v>-7.1658158</c:v>
                </c:pt>
                <c:pt idx="108">
                  <c:v>-6.3474824</c:v>
                </c:pt>
                <c:pt idx="109">
                  <c:v>-6.762195199999999</c:v>
                </c:pt>
                <c:pt idx="110">
                  <c:v>-8.2572426</c:v>
                </c:pt>
                <c:pt idx="111">
                  <c:v>-7.925032</c:v>
                </c:pt>
                <c:pt idx="112">
                  <c:v>-7.323797799999999</c:v>
                </c:pt>
                <c:pt idx="113">
                  <c:v>-7.8428432</c:v>
                </c:pt>
                <c:pt idx="114">
                  <c:v>-9.104518799999999</c:v>
                </c:pt>
                <c:pt idx="115">
                  <c:v>-8.785464200000002</c:v>
                </c:pt>
                <c:pt idx="116">
                  <c:v>-8.4481912</c:v>
                </c:pt>
                <c:pt idx="117">
                  <c:v>-8.136786600000001</c:v>
                </c:pt>
                <c:pt idx="118">
                  <c:v>-9.822881599999999</c:v>
                </c:pt>
                <c:pt idx="119">
                  <c:v>-8.9550076</c:v>
                </c:pt>
                <c:pt idx="120">
                  <c:v>-9.2435478</c:v>
                </c:pt>
                <c:pt idx="121">
                  <c:v>-8.942660999999999</c:v>
                </c:pt>
                <c:pt idx="122">
                  <c:v>-10.4629166</c:v>
                </c:pt>
                <c:pt idx="123">
                  <c:v>-10.769002</c:v>
                </c:pt>
                <c:pt idx="124">
                  <c:v>-9.9423104</c:v>
                </c:pt>
                <c:pt idx="125">
                  <c:v>-10.0497572</c:v>
                </c:pt>
                <c:pt idx="126">
                  <c:v>-11.0478358</c:v>
                </c:pt>
                <c:pt idx="127">
                  <c:v>-11.847088</c:v>
                </c:pt>
                <c:pt idx="128">
                  <c:v>-11.27753</c:v>
                </c:pt>
                <c:pt idx="129">
                  <c:v>-10.938678</c:v>
                </c:pt>
                <c:pt idx="130">
                  <c:v>-12.182212</c:v>
                </c:pt>
                <c:pt idx="131">
                  <c:v>-13.73306</c:v>
                </c:pt>
                <c:pt idx="132">
                  <c:v>-13.305748</c:v>
                </c:pt>
                <c:pt idx="133">
                  <c:v>-12.85377</c:v>
                </c:pt>
                <c:pt idx="134">
                  <c:v>-13.800376</c:v>
                </c:pt>
                <c:pt idx="135">
                  <c:v>-16.099074</c:v>
                </c:pt>
                <c:pt idx="136">
                  <c:v>-14.997212</c:v>
                </c:pt>
                <c:pt idx="137">
                  <c:v>-15.738568</c:v>
                </c:pt>
                <c:pt idx="138">
                  <c:v>-16.423598</c:v>
                </c:pt>
                <c:pt idx="139">
                  <c:v>-19.21606</c:v>
                </c:pt>
                <c:pt idx="140">
                  <c:v>-17.895936</c:v>
                </c:pt>
                <c:pt idx="141">
                  <c:v>-12.567714</c:v>
                </c:pt>
                <c:pt idx="142">
                  <c:v>-11.240558</c:v>
                </c:pt>
                <c:pt idx="143">
                  <c:v>-10.6598048</c:v>
                </c:pt>
                <c:pt idx="144">
                  <c:v>-10.2685228</c:v>
                </c:pt>
                <c:pt idx="145">
                  <c:v>-7.102149</c:v>
                </c:pt>
                <c:pt idx="146">
                  <c:v>-6.6231466</c:v>
                </c:pt>
                <c:pt idx="147">
                  <c:v>-6.429674199999999</c:v>
                </c:pt>
                <c:pt idx="148">
                  <c:v>-6.1175792</c:v>
                </c:pt>
                <c:pt idx="149">
                  <c:v>-4.2393188</c:v>
                </c:pt>
                <c:pt idx="150">
                  <c:v>-3.3438904</c:v>
                </c:pt>
                <c:pt idx="151">
                  <c:v>-3.5279856</c:v>
                </c:pt>
                <c:pt idx="152">
                  <c:v>-3.5447666</c:v>
                </c:pt>
                <c:pt idx="153">
                  <c:v>-2.0406648</c:v>
                </c:pt>
                <c:pt idx="154">
                  <c:v>-0.7247574</c:v>
                </c:pt>
                <c:pt idx="155">
                  <c:v>-0.8192294</c:v>
                </c:pt>
                <c:pt idx="156">
                  <c:v>-1.180064</c:v>
                </c:pt>
                <c:pt idx="157">
                  <c:v>-0.2920904</c:v>
                </c:pt>
                <c:pt idx="158">
                  <c:v>1.7796628</c:v>
                </c:pt>
                <c:pt idx="159">
                  <c:v>1.8004484</c:v>
                </c:pt>
                <c:pt idx="160">
                  <c:v>1.0825804</c:v>
                </c:pt>
                <c:pt idx="161">
                  <c:v>1.8688488</c:v>
                </c:pt>
                <c:pt idx="162">
                  <c:v>3.3335844</c:v>
                </c:pt>
                <c:pt idx="163">
                  <c:v>3.5665706</c:v>
                </c:pt>
                <c:pt idx="164">
                  <c:v>2.9510006</c:v>
                </c:pt>
                <c:pt idx="165">
                  <c:v>2.3396842</c:v>
                </c:pt>
                <c:pt idx="166">
                  <c:v>3.9348062</c:v>
                </c:pt>
                <c:pt idx="167">
                  <c:v>4.8034996</c:v>
                </c:pt>
                <c:pt idx="168">
                  <c:v>3.4376646</c:v>
                </c:pt>
                <c:pt idx="169">
                  <c:v>4.0344352</c:v>
                </c:pt>
                <c:pt idx="170">
                  <c:v>4.9357734</c:v>
                </c:pt>
                <c:pt idx="171">
                  <c:v>5.960831199999999</c:v>
                </c:pt>
                <c:pt idx="172">
                  <c:v>5.793273399999999</c:v>
                </c:pt>
                <c:pt idx="173">
                  <c:v>5.0046742</c:v>
                </c:pt>
                <c:pt idx="174">
                  <c:v>6.1692772</c:v>
                </c:pt>
                <c:pt idx="175">
                  <c:v>7.066027</c:v>
                </c:pt>
                <c:pt idx="176">
                  <c:v>6.423273399999999</c:v>
                </c:pt>
                <c:pt idx="177">
                  <c:v>6.070978200000001</c:v>
                </c:pt>
                <c:pt idx="178">
                  <c:v>7.1516728</c:v>
                </c:pt>
                <c:pt idx="179">
                  <c:v>8.116910600000001</c:v>
                </c:pt>
                <c:pt idx="180">
                  <c:v>7.516603399999999</c:v>
                </c:pt>
                <c:pt idx="181">
                  <c:v>6.890630199999999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6.9031158</c:v>
                </c:pt>
                <c:pt idx="1">
                  <c:v>8.7281294</c:v>
                </c:pt>
                <c:pt idx="2">
                  <c:v>8.0285504</c:v>
                </c:pt>
                <c:pt idx="3">
                  <c:v>7.563338799999999</c:v>
                </c:pt>
                <c:pt idx="4">
                  <c:v>8.208170200000001</c:v>
                </c:pt>
                <c:pt idx="5">
                  <c:v>9.709858000000001</c:v>
                </c:pt>
                <c:pt idx="6">
                  <c:v>9.4465056</c:v>
                </c:pt>
                <c:pt idx="7">
                  <c:v>9.108297799999999</c:v>
                </c:pt>
                <c:pt idx="8">
                  <c:v>9.1496146</c:v>
                </c:pt>
                <c:pt idx="9">
                  <c:v>9.927910199999999</c:v>
                </c:pt>
                <c:pt idx="10">
                  <c:v>10.5276478</c:v>
                </c:pt>
                <c:pt idx="11">
                  <c:v>9.694228000000001</c:v>
                </c:pt>
                <c:pt idx="12">
                  <c:v>10.5369582</c:v>
                </c:pt>
                <c:pt idx="13">
                  <c:v>11.60858</c:v>
                </c:pt>
                <c:pt idx="14">
                  <c:v>13.013792</c:v>
                </c:pt>
                <c:pt idx="15">
                  <c:v>12.351748</c:v>
                </c:pt>
                <c:pt idx="16">
                  <c:v>12.45249</c:v>
                </c:pt>
                <c:pt idx="17">
                  <c:v>13.696454</c:v>
                </c:pt>
                <c:pt idx="18">
                  <c:v>15.440716</c:v>
                </c:pt>
                <c:pt idx="19">
                  <c:v>15.901762</c:v>
                </c:pt>
                <c:pt idx="20">
                  <c:v>16.23654</c:v>
                </c:pt>
                <c:pt idx="21">
                  <c:v>18.091984</c:v>
                </c:pt>
                <c:pt idx="22">
                  <c:v>20.520914</c:v>
                </c:pt>
                <c:pt idx="23">
                  <c:v>20.287472</c:v>
                </c:pt>
                <c:pt idx="24">
                  <c:v>20.29231</c:v>
                </c:pt>
                <c:pt idx="25">
                  <c:v>20.771012</c:v>
                </c:pt>
                <c:pt idx="26">
                  <c:v>21.834584</c:v>
                </c:pt>
                <c:pt idx="27">
                  <c:v>21.759226</c:v>
                </c:pt>
                <c:pt idx="28">
                  <c:v>21.567082</c:v>
                </c:pt>
                <c:pt idx="29">
                  <c:v>21.001436</c:v>
                </c:pt>
                <c:pt idx="30">
                  <c:v>22.41446</c:v>
                </c:pt>
                <c:pt idx="31">
                  <c:v>22.658694</c:v>
                </c:pt>
                <c:pt idx="32">
                  <c:v>21.828388</c:v>
                </c:pt>
                <c:pt idx="33">
                  <c:v>22.022054</c:v>
                </c:pt>
                <c:pt idx="34">
                  <c:v>22.872614</c:v>
                </c:pt>
                <c:pt idx="35">
                  <c:v>22.730748</c:v>
                </c:pt>
                <c:pt idx="36">
                  <c:v>21.590942</c:v>
                </c:pt>
                <c:pt idx="37">
                  <c:v>22.272414</c:v>
                </c:pt>
                <c:pt idx="38">
                  <c:v>23.198546</c:v>
                </c:pt>
                <c:pt idx="39">
                  <c:v>24.087888</c:v>
                </c:pt>
                <c:pt idx="40">
                  <c:v>23.415496</c:v>
                </c:pt>
                <c:pt idx="41">
                  <c:v>22.793004</c:v>
                </c:pt>
                <c:pt idx="42">
                  <c:v>23.721398</c:v>
                </c:pt>
                <c:pt idx="43">
                  <c:v>24.731628</c:v>
                </c:pt>
                <c:pt idx="44">
                  <c:v>25.03971</c:v>
                </c:pt>
                <c:pt idx="45">
                  <c:v>23.946394</c:v>
                </c:pt>
                <c:pt idx="46">
                  <c:v>24.986428</c:v>
                </c:pt>
                <c:pt idx="47">
                  <c:v>26.844604</c:v>
                </c:pt>
                <c:pt idx="48">
                  <c:v>25.59825</c:v>
                </c:pt>
                <c:pt idx="49">
                  <c:v>21.957338</c:v>
                </c:pt>
                <c:pt idx="50">
                  <c:v>21.41524</c:v>
                </c:pt>
                <c:pt idx="51">
                  <c:v>20.00093</c:v>
                </c:pt>
                <c:pt idx="52">
                  <c:v>17.790912</c:v>
                </c:pt>
                <c:pt idx="53">
                  <c:v>17.06509</c:v>
                </c:pt>
                <c:pt idx="54">
                  <c:v>15.902234</c:v>
                </c:pt>
                <c:pt idx="55">
                  <c:v>16.187478</c:v>
                </c:pt>
                <c:pt idx="56">
                  <c:v>14.163846</c:v>
                </c:pt>
                <c:pt idx="57">
                  <c:v>13.856038</c:v>
                </c:pt>
                <c:pt idx="58">
                  <c:v>13.62533</c:v>
                </c:pt>
                <c:pt idx="59">
                  <c:v>12.879564</c:v>
                </c:pt>
                <c:pt idx="60">
                  <c:v>12.114862</c:v>
                </c:pt>
                <c:pt idx="61">
                  <c:v>10.441208</c:v>
                </c:pt>
                <c:pt idx="62">
                  <c:v>10.6002106</c:v>
                </c:pt>
                <c:pt idx="63">
                  <c:v>10.5956822</c:v>
                </c:pt>
                <c:pt idx="64">
                  <c:v>10.0859648</c:v>
                </c:pt>
                <c:pt idx="65">
                  <c:v>8.7230478</c:v>
                </c:pt>
                <c:pt idx="66">
                  <c:v>8.012386599999999</c:v>
                </c:pt>
                <c:pt idx="67">
                  <c:v>8.070809000000001</c:v>
                </c:pt>
                <c:pt idx="68">
                  <c:v>8.423169400000001</c:v>
                </c:pt>
                <c:pt idx="69">
                  <c:v>6.01306</c:v>
                </c:pt>
                <c:pt idx="70">
                  <c:v>6.6283322</c:v>
                </c:pt>
                <c:pt idx="71">
                  <c:v>6.2134648</c:v>
                </c:pt>
                <c:pt idx="72">
                  <c:v>6.425929600000001</c:v>
                </c:pt>
                <c:pt idx="73">
                  <c:v>5.4412674</c:v>
                </c:pt>
                <c:pt idx="74">
                  <c:v>4.264299400000001</c:v>
                </c:pt>
                <c:pt idx="75">
                  <c:v>4.7702672</c:v>
                </c:pt>
                <c:pt idx="76">
                  <c:v>5.5116664</c:v>
                </c:pt>
                <c:pt idx="77">
                  <c:v>3.0591528</c:v>
                </c:pt>
                <c:pt idx="78">
                  <c:v>2.521407</c:v>
                </c:pt>
                <c:pt idx="79">
                  <c:v>2.8430712</c:v>
                </c:pt>
                <c:pt idx="80">
                  <c:v>1.627861</c:v>
                </c:pt>
                <c:pt idx="81">
                  <c:v>-0.995628</c:v>
                </c:pt>
                <c:pt idx="82">
                  <c:v>-3.3617744</c:v>
                </c:pt>
                <c:pt idx="83">
                  <c:v>-3.3380826</c:v>
                </c:pt>
                <c:pt idx="84">
                  <c:v>-3.7118912</c:v>
                </c:pt>
                <c:pt idx="85">
                  <c:v>-5.1781152</c:v>
                </c:pt>
                <c:pt idx="86">
                  <c:v>-6.3861954</c:v>
                </c:pt>
                <c:pt idx="87">
                  <c:v>-5.175935600000001</c:v>
                </c:pt>
                <c:pt idx="88">
                  <c:v>-4.9924644</c:v>
                </c:pt>
                <c:pt idx="89">
                  <c:v>-4.860148000000001</c:v>
                </c:pt>
                <c:pt idx="90">
                  <c:v>-5.9262834</c:v>
                </c:pt>
                <c:pt idx="91">
                  <c:v>-5.5984062</c:v>
                </c:pt>
                <c:pt idx="92">
                  <c:v>-4.8626518</c:v>
                </c:pt>
                <c:pt idx="93">
                  <c:v>-4.796037</c:v>
                </c:pt>
                <c:pt idx="94">
                  <c:v>-6.092278</c:v>
                </c:pt>
                <c:pt idx="95">
                  <c:v>-6.7138616</c:v>
                </c:pt>
                <c:pt idx="96">
                  <c:v>-5.4675396</c:v>
                </c:pt>
                <c:pt idx="97">
                  <c:v>-5.321121</c:v>
                </c:pt>
                <c:pt idx="98">
                  <c:v>-4.549248400000001</c:v>
                </c:pt>
                <c:pt idx="99">
                  <c:v>-7.38275</c:v>
                </c:pt>
                <c:pt idx="100">
                  <c:v>-5.5976244</c:v>
                </c:pt>
                <c:pt idx="101">
                  <c:v>-5.3691114</c:v>
                </c:pt>
                <c:pt idx="102">
                  <c:v>-6.618259399999999</c:v>
                </c:pt>
                <c:pt idx="103">
                  <c:v>-7.7791124</c:v>
                </c:pt>
                <c:pt idx="104">
                  <c:v>-6.559418600000001</c:v>
                </c:pt>
                <c:pt idx="105">
                  <c:v>-6.6533456</c:v>
                </c:pt>
                <c:pt idx="106">
                  <c:v>-6.7182042</c:v>
                </c:pt>
                <c:pt idx="107">
                  <c:v>-7.667989799999999</c:v>
                </c:pt>
                <c:pt idx="108">
                  <c:v>-7.544213000000001</c:v>
                </c:pt>
                <c:pt idx="109">
                  <c:v>-6.9745778</c:v>
                </c:pt>
                <c:pt idx="110">
                  <c:v>-7.6424702</c:v>
                </c:pt>
                <c:pt idx="111">
                  <c:v>-9.003092599999999</c:v>
                </c:pt>
                <c:pt idx="112">
                  <c:v>-9.051550199999999</c:v>
                </c:pt>
                <c:pt idx="113">
                  <c:v>-7.811399</c:v>
                </c:pt>
                <c:pt idx="114">
                  <c:v>-7.886476999999999</c:v>
                </c:pt>
                <c:pt idx="115">
                  <c:v>-9.463746</c:v>
                </c:pt>
                <c:pt idx="116">
                  <c:v>-9.461259000000002</c:v>
                </c:pt>
                <c:pt idx="117">
                  <c:v>-9.3150286</c:v>
                </c:pt>
                <c:pt idx="118">
                  <c:v>-8.6966784</c:v>
                </c:pt>
                <c:pt idx="119">
                  <c:v>-10.3516244</c:v>
                </c:pt>
                <c:pt idx="120">
                  <c:v>-10.777152</c:v>
                </c:pt>
                <c:pt idx="121">
                  <c:v>-9.917801000000001</c:v>
                </c:pt>
                <c:pt idx="122">
                  <c:v>-9.7182432</c:v>
                </c:pt>
                <c:pt idx="123">
                  <c:v>-10.762706</c:v>
                </c:pt>
                <c:pt idx="124">
                  <c:v>-11.899066</c:v>
                </c:pt>
                <c:pt idx="125">
                  <c:v>-10.936906</c:v>
                </c:pt>
                <c:pt idx="126">
                  <c:v>-10.905117</c:v>
                </c:pt>
                <c:pt idx="127">
                  <c:v>-12.20864</c:v>
                </c:pt>
                <c:pt idx="128">
                  <c:v>-13.81547</c:v>
                </c:pt>
                <c:pt idx="129">
                  <c:v>-12.90251</c:v>
                </c:pt>
                <c:pt idx="130">
                  <c:v>-12.314766</c:v>
                </c:pt>
                <c:pt idx="131">
                  <c:v>-13.29084</c:v>
                </c:pt>
                <c:pt idx="132">
                  <c:v>-15.015432</c:v>
                </c:pt>
                <c:pt idx="133">
                  <c:v>-15.44481</c:v>
                </c:pt>
                <c:pt idx="134">
                  <c:v>-14.858284</c:v>
                </c:pt>
                <c:pt idx="135">
                  <c:v>-15.86258</c:v>
                </c:pt>
                <c:pt idx="136">
                  <c:v>-18.15015</c:v>
                </c:pt>
                <c:pt idx="137">
                  <c:v>-18.342852</c:v>
                </c:pt>
                <c:pt idx="138">
                  <c:v>-17.172026</c:v>
                </c:pt>
                <c:pt idx="139">
                  <c:v>-13.003412</c:v>
                </c:pt>
                <c:pt idx="140">
                  <c:v>-11.9545</c:v>
                </c:pt>
                <c:pt idx="141">
                  <c:v>-10.770806</c:v>
                </c:pt>
                <c:pt idx="142">
                  <c:v>-8.7764434</c:v>
                </c:pt>
                <c:pt idx="143">
                  <c:v>-6.606599</c:v>
                </c:pt>
                <c:pt idx="144">
                  <c:v>-6.847211799999999</c:v>
                </c:pt>
                <c:pt idx="145">
                  <c:v>-6.4321836</c:v>
                </c:pt>
                <c:pt idx="146">
                  <c:v>-5.0358982</c:v>
                </c:pt>
                <c:pt idx="147">
                  <c:v>-4.6302848</c:v>
                </c:pt>
                <c:pt idx="148">
                  <c:v>-4.1616406</c:v>
                </c:pt>
                <c:pt idx="149">
                  <c:v>-4.0653672</c:v>
                </c:pt>
                <c:pt idx="150">
                  <c:v>-3.2465232</c:v>
                </c:pt>
                <c:pt idx="151">
                  <c:v>-0.6007536</c:v>
                </c:pt>
                <c:pt idx="152">
                  <c:v>-1.2670188</c:v>
                </c:pt>
                <c:pt idx="153">
                  <c:v>-1.9762554</c:v>
                </c:pt>
                <c:pt idx="154">
                  <c:v>-1.1099446</c:v>
                </c:pt>
                <c:pt idx="155">
                  <c:v>0.1695684</c:v>
                </c:pt>
                <c:pt idx="156">
                  <c:v>0.5922706000000001</c:v>
                </c:pt>
                <c:pt idx="157">
                  <c:v>-0.0640936</c:v>
                </c:pt>
                <c:pt idx="158">
                  <c:v>0.7334210000000001</c:v>
                </c:pt>
                <c:pt idx="159">
                  <c:v>2.6877334</c:v>
                </c:pt>
                <c:pt idx="160">
                  <c:v>3.3097846</c:v>
                </c:pt>
                <c:pt idx="161">
                  <c:v>2.286265</c:v>
                </c:pt>
                <c:pt idx="162">
                  <c:v>2.4312228</c:v>
                </c:pt>
                <c:pt idx="163">
                  <c:v>3.643477</c:v>
                </c:pt>
                <c:pt idx="164">
                  <c:v>4.0882924</c:v>
                </c:pt>
                <c:pt idx="165">
                  <c:v>4.002598799999999</c:v>
                </c:pt>
                <c:pt idx="166">
                  <c:v>3.7586242</c:v>
                </c:pt>
                <c:pt idx="167">
                  <c:v>4.9122502</c:v>
                </c:pt>
                <c:pt idx="168">
                  <c:v>5.964273</c:v>
                </c:pt>
                <c:pt idx="169">
                  <c:v>4.793559</c:v>
                </c:pt>
                <c:pt idx="170">
                  <c:v>4.4827336</c:v>
                </c:pt>
                <c:pt idx="171">
                  <c:v>5.346175000000001</c:v>
                </c:pt>
                <c:pt idx="172">
                  <c:v>6.638236999999999</c:v>
                </c:pt>
                <c:pt idx="173">
                  <c:v>6.0800976</c:v>
                </c:pt>
                <c:pt idx="174">
                  <c:v>5.612678</c:v>
                </c:pt>
                <c:pt idx="175">
                  <c:v>6.4784358</c:v>
                </c:pt>
                <c:pt idx="176">
                  <c:v>7.622959199999999</c:v>
                </c:pt>
                <c:pt idx="177">
                  <c:v>7.7163718</c:v>
                </c:pt>
                <c:pt idx="178">
                  <c:v>7.0685438</c:v>
                </c:pt>
                <c:pt idx="179">
                  <c:v>6.9618128</c:v>
                </c:pt>
                <c:pt idx="180">
                  <c:v>8.492577600000001</c:v>
                </c:pt>
                <c:pt idx="181">
                  <c:v>8.177539250000001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23.12833515151515</v>
      </c>
      <c r="C3">
        <v>-1.13</v>
      </c>
      <c r="D3">
        <v>1.972061666666667</v>
      </c>
      <c r="E3">
        <v>-1.11</v>
      </c>
      <c r="F3">
        <v>4.35337925</v>
      </c>
      <c r="G3">
        <v>-1.09</v>
      </c>
      <c r="H3">
        <v>5.4627014</v>
      </c>
      <c r="I3">
        <v>-1.08</v>
      </c>
      <c r="J3">
        <v>4.527454</v>
      </c>
      <c r="K3">
        <v>-1.06</v>
      </c>
      <c r="L3">
        <v>6.377983</v>
      </c>
      <c r="M3">
        <v>-1.04</v>
      </c>
      <c r="N3">
        <v>5.3956055</v>
      </c>
      <c r="O3">
        <v>-1.02</v>
      </c>
      <c r="P3">
        <v>7.077701666666667</v>
      </c>
      <c r="Q3">
        <v>-1</v>
      </c>
      <c r="R3">
        <v>8.341089999999999</v>
      </c>
      <c r="S3">
        <v>-0.98</v>
      </c>
      <c r="T3">
        <v>6.9031158</v>
      </c>
    </row>
    <row r="4" spans="1:20">
      <c r="A4">
        <v>-0.95</v>
      </c>
      <c r="B4">
        <v>-32.38752333333333</v>
      </c>
      <c r="C4">
        <v>-1.12</v>
      </c>
      <c r="D4">
        <v>2.6449712</v>
      </c>
      <c r="E4">
        <v>-1.1</v>
      </c>
      <c r="F4">
        <v>4.054211</v>
      </c>
      <c r="G4">
        <v>-1.08</v>
      </c>
      <c r="H4">
        <v>5.66653</v>
      </c>
      <c r="I4">
        <v>-1.07</v>
      </c>
      <c r="J4">
        <v>4.878942</v>
      </c>
      <c r="K4">
        <v>-1.05</v>
      </c>
      <c r="L4">
        <v>6.2071706</v>
      </c>
      <c r="M4">
        <v>-1.03</v>
      </c>
      <c r="N4">
        <v>7.668516599999999</v>
      </c>
      <c r="O4">
        <v>-1.01</v>
      </c>
      <c r="P4">
        <v>6.801594199999999</v>
      </c>
      <c r="Q4">
        <v>-0.99</v>
      </c>
      <c r="R4">
        <v>7.625811799999999</v>
      </c>
      <c r="S4">
        <v>-0.97</v>
      </c>
      <c r="T4">
        <v>8.7281294</v>
      </c>
    </row>
    <row r="5" spans="1:20">
      <c r="A5">
        <v>-0.9399999999999999</v>
      </c>
      <c r="B5">
        <v>-25.49518</v>
      </c>
      <c r="C5">
        <v>-1.11</v>
      </c>
      <c r="D5">
        <v>3.9443348</v>
      </c>
      <c r="E5">
        <v>-1.09</v>
      </c>
      <c r="F5">
        <v>4.2621434</v>
      </c>
      <c r="G5">
        <v>-1.07</v>
      </c>
      <c r="H5">
        <v>4.4838332</v>
      </c>
      <c r="I5">
        <v>-1.06</v>
      </c>
      <c r="J5">
        <v>5.6380782</v>
      </c>
      <c r="K5">
        <v>-1.04</v>
      </c>
      <c r="L5">
        <v>5.730229</v>
      </c>
      <c r="M5">
        <v>-1.02</v>
      </c>
      <c r="N5">
        <v>7.5777108</v>
      </c>
      <c r="O5">
        <v>-1</v>
      </c>
      <c r="P5">
        <v>7.2242072</v>
      </c>
      <c r="Q5">
        <v>-0.98</v>
      </c>
      <c r="R5">
        <v>6.9458754</v>
      </c>
      <c r="S5">
        <v>-0.96</v>
      </c>
      <c r="T5">
        <v>8.0285504</v>
      </c>
    </row>
    <row r="6" spans="1:20">
      <c r="A6">
        <v>-0.93</v>
      </c>
      <c r="B6">
        <v>-16.202216</v>
      </c>
      <c r="C6">
        <v>-1.1</v>
      </c>
      <c r="D6">
        <v>2.7234308</v>
      </c>
      <c r="E6">
        <v>-1.08</v>
      </c>
      <c r="F6">
        <v>5.3759794</v>
      </c>
      <c r="G6">
        <v>-1.06</v>
      </c>
      <c r="H6">
        <v>4.848191</v>
      </c>
      <c r="I6">
        <v>-1.05</v>
      </c>
      <c r="J6">
        <v>7.0638764</v>
      </c>
      <c r="K6">
        <v>-1.03</v>
      </c>
      <c r="L6">
        <v>6.4605938</v>
      </c>
      <c r="M6">
        <v>-1.01</v>
      </c>
      <c r="N6">
        <v>6.944663</v>
      </c>
      <c r="O6">
        <v>-0.99</v>
      </c>
      <c r="P6">
        <v>7.9757086</v>
      </c>
      <c r="Q6">
        <v>-0.97</v>
      </c>
      <c r="R6">
        <v>7.593788600000001</v>
      </c>
      <c r="S6">
        <v>-0.95</v>
      </c>
      <c r="T6">
        <v>7.563338799999999</v>
      </c>
    </row>
    <row r="7" spans="1:20">
      <c r="A7">
        <v>-0.92</v>
      </c>
      <c r="B7">
        <v>-11.917546</v>
      </c>
      <c r="C7">
        <v>-1.09</v>
      </c>
      <c r="D7">
        <v>3.0113368</v>
      </c>
      <c r="E7">
        <v>-1.07</v>
      </c>
      <c r="F7">
        <v>5.3195448</v>
      </c>
      <c r="G7">
        <v>-1.05</v>
      </c>
      <c r="H7">
        <v>6.1955666</v>
      </c>
      <c r="I7">
        <v>-1.04</v>
      </c>
      <c r="J7">
        <v>6.0493478</v>
      </c>
      <c r="K7">
        <v>-1.02</v>
      </c>
      <c r="L7">
        <v>7.4441474</v>
      </c>
      <c r="M7">
        <v>-1</v>
      </c>
      <c r="N7">
        <v>6.2006222</v>
      </c>
      <c r="O7">
        <v>-0.98</v>
      </c>
      <c r="P7">
        <v>8.306497799999999</v>
      </c>
      <c r="Q7">
        <v>-0.96</v>
      </c>
      <c r="R7">
        <v>8.477057200000001</v>
      </c>
      <c r="S7">
        <v>-0.9399999999999999</v>
      </c>
      <c r="T7">
        <v>8.208170200000001</v>
      </c>
    </row>
    <row r="8" spans="1:20">
      <c r="A8">
        <v>-0.91</v>
      </c>
      <c r="B8">
        <v>-9.7064118</v>
      </c>
      <c r="C8">
        <v>-1.08</v>
      </c>
      <c r="D8">
        <v>4.047764</v>
      </c>
      <c r="E8">
        <v>-1.06</v>
      </c>
      <c r="F8">
        <v>4.3039504</v>
      </c>
      <c r="G8">
        <v>-1.04</v>
      </c>
      <c r="H8">
        <v>6.516346</v>
      </c>
      <c r="I8">
        <v>-1.03</v>
      </c>
      <c r="J8">
        <v>5.8204858</v>
      </c>
      <c r="K8">
        <v>-1.01</v>
      </c>
      <c r="L8">
        <v>6.8633486</v>
      </c>
      <c r="M8">
        <v>-0.99</v>
      </c>
      <c r="N8">
        <v>7.7615224</v>
      </c>
      <c r="O8">
        <v>-0.97</v>
      </c>
      <c r="P8">
        <v>6.8965098</v>
      </c>
      <c r="Q8">
        <v>-0.95</v>
      </c>
      <c r="R8">
        <v>7.9725438</v>
      </c>
      <c r="S8">
        <v>-0.93</v>
      </c>
      <c r="T8">
        <v>9.709858000000001</v>
      </c>
    </row>
    <row r="9" spans="1:20">
      <c r="A9">
        <v>-0.9</v>
      </c>
      <c r="B9">
        <v>-6.5309456</v>
      </c>
      <c r="C9">
        <v>-1.07</v>
      </c>
      <c r="D9">
        <v>4.751432400000001</v>
      </c>
      <c r="E9">
        <v>-1.05</v>
      </c>
      <c r="F9">
        <v>4.4737618</v>
      </c>
      <c r="G9">
        <v>-1.03</v>
      </c>
      <c r="H9">
        <v>5.8289312</v>
      </c>
      <c r="I9">
        <v>-1.02</v>
      </c>
      <c r="J9">
        <v>6.2738584</v>
      </c>
      <c r="K9">
        <v>-1</v>
      </c>
      <c r="L9">
        <v>6.3120708</v>
      </c>
      <c r="M9">
        <v>-0.98</v>
      </c>
      <c r="N9">
        <v>8.453652999999999</v>
      </c>
      <c r="O9">
        <v>-0.96</v>
      </c>
      <c r="P9">
        <v>8.4371802</v>
      </c>
      <c r="Q9">
        <v>-0.9399999999999999</v>
      </c>
      <c r="R9">
        <v>7.615498</v>
      </c>
      <c r="S9">
        <v>-0.92</v>
      </c>
      <c r="T9">
        <v>9.4465056</v>
      </c>
    </row>
    <row r="10" spans="1:20">
      <c r="A10">
        <v>-0.89</v>
      </c>
      <c r="B10">
        <v>-4.7347224</v>
      </c>
      <c r="C10">
        <v>-1.06</v>
      </c>
      <c r="D10">
        <v>4.479497</v>
      </c>
      <c r="E10">
        <v>-1.04</v>
      </c>
      <c r="F10">
        <v>6.8122268</v>
      </c>
      <c r="G10">
        <v>-1.02</v>
      </c>
      <c r="H10">
        <v>5.9914384</v>
      </c>
      <c r="I10">
        <v>-1.01</v>
      </c>
      <c r="J10">
        <v>7.8779758</v>
      </c>
      <c r="K10">
        <v>-0.99</v>
      </c>
      <c r="L10">
        <v>6.4340396</v>
      </c>
      <c r="M10">
        <v>-0.97</v>
      </c>
      <c r="N10">
        <v>7.862592599999999</v>
      </c>
      <c r="O10">
        <v>-0.95</v>
      </c>
      <c r="P10">
        <v>9.071186600000001</v>
      </c>
      <c r="Q10">
        <v>-0.93</v>
      </c>
      <c r="R10">
        <v>8.807247</v>
      </c>
      <c r="S10">
        <v>-0.91</v>
      </c>
      <c r="T10">
        <v>9.108297799999999</v>
      </c>
    </row>
    <row r="11" spans="1:20">
      <c r="A11">
        <v>-0.88</v>
      </c>
      <c r="B11">
        <v>-3.6372158</v>
      </c>
      <c r="C11">
        <v>-1.05</v>
      </c>
      <c r="D11">
        <v>4.5511856</v>
      </c>
      <c r="E11">
        <v>-1.03</v>
      </c>
      <c r="F11">
        <v>6.7312828</v>
      </c>
      <c r="G11">
        <v>-1.01</v>
      </c>
      <c r="H11">
        <v>6.7032826</v>
      </c>
      <c r="I11">
        <v>-1</v>
      </c>
      <c r="J11">
        <v>5.481245599999999</v>
      </c>
      <c r="K11">
        <v>-0.98</v>
      </c>
      <c r="L11">
        <v>8.5010066</v>
      </c>
      <c r="M11">
        <v>-0.96</v>
      </c>
      <c r="N11">
        <v>7.2345872</v>
      </c>
      <c r="O11">
        <v>-0.9399999999999999</v>
      </c>
      <c r="P11">
        <v>8.781475799999999</v>
      </c>
      <c r="Q11">
        <v>-0.92</v>
      </c>
      <c r="R11">
        <v>9.661573199999999</v>
      </c>
      <c r="S11">
        <v>-0.9</v>
      </c>
      <c r="T11">
        <v>9.1496146</v>
      </c>
    </row>
    <row r="12" spans="1:20">
      <c r="A12">
        <v>-0.87</v>
      </c>
      <c r="B12">
        <v>-2.6700048</v>
      </c>
      <c r="C12">
        <v>-1.04</v>
      </c>
      <c r="D12">
        <v>4.616412599999999</v>
      </c>
      <c r="E12">
        <v>-1.02</v>
      </c>
      <c r="F12">
        <v>6.199816</v>
      </c>
      <c r="G12">
        <v>-1</v>
      </c>
      <c r="H12">
        <v>5.105552</v>
      </c>
      <c r="I12">
        <v>-0.99</v>
      </c>
      <c r="J12">
        <v>6.3254312</v>
      </c>
      <c r="K12">
        <v>-0.97</v>
      </c>
      <c r="L12">
        <v>8.0982798</v>
      </c>
      <c r="M12">
        <v>-0.95</v>
      </c>
      <c r="N12">
        <v>8.126749</v>
      </c>
      <c r="O12">
        <v>-0.93</v>
      </c>
      <c r="P12">
        <v>8.2109322</v>
      </c>
      <c r="Q12">
        <v>-0.91</v>
      </c>
      <c r="R12">
        <v>9.912309199999999</v>
      </c>
      <c r="S12">
        <v>-0.89</v>
      </c>
      <c r="T12">
        <v>9.927910199999999</v>
      </c>
    </row>
    <row r="13" spans="1:20">
      <c r="A13">
        <v>-0.86</v>
      </c>
      <c r="B13">
        <v>-0.4787444</v>
      </c>
      <c r="C13">
        <v>-1.03</v>
      </c>
      <c r="D13">
        <v>5.7814122</v>
      </c>
      <c r="E13">
        <v>-1.01</v>
      </c>
      <c r="F13">
        <v>5.5281924</v>
      </c>
      <c r="G13">
        <v>-0.99</v>
      </c>
      <c r="H13">
        <v>6.5891784</v>
      </c>
      <c r="I13">
        <v>-0.98</v>
      </c>
      <c r="J13">
        <v>7.367854599999999</v>
      </c>
      <c r="K13">
        <v>-0.96</v>
      </c>
      <c r="L13">
        <v>7.8030434</v>
      </c>
      <c r="M13">
        <v>-0.9399999999999999</v>
      </c>
      <c r="N13">
        <v>9.173337999999999</v>
      </c>
      <c r="O13">
        <v>-0.92</v>
      </c>
      <c r="P13">
        <v>8.7280862</v>
      </c>
      <c r="Q13">
        <v>-0.9</v>
      </c>
      <c r="R13">
        <v>8.9663614</v>
      </c>
      <c r="S13">
        <v>-0.88</v>
      </c>
      <c r="T13">
        <v>10.5276478</v>
      </c>
    </row>
    <row r="14" spans="1:20">
      <c r="A14">
        <v>-0.85</v>
      </c>
      <c r="B14">
        <v>1.9092366</v>
      </c>
      <c r="C14">
        <v>-1.02</v>
      </c>
      <c r="D14">
        <v>5.638952600000001</v>
      </c>
      <c r="E14">
        <v>-1</v>
      </c>
      <c r="F14">
        <v>5.7256448</v>
      </c>
      <c r="G14">
        <v>-0.98</v>
      </c>
      <c r="H14">
        <v>7.2493386</v>
      </c>
      <c r="I14">
        <v>-0.97</v>
      </c>
      <c r="J14">
        <v>8.6864148</v>
      </c>
      <c r="K14">
        <v>-0.95</v>
      </c>
      <c r="L14">
        <v>7.08658625</v>
      </c>
      <c r="M14">
        <v>-0.93</v>
      </c>
      <c r="N14">
        <v>8.377334600000001</v>
      </c>
      <c r="O14">
        <v>-0.91</v>
      </c>
      <c r="P14">
        <v>10.444134</v>
      </c>
      <c r="Q14">
        <v>-0.89</v>
      </c>
      <c r="R14">
        <v>8.9807764</v>
      </c>
      <c r="S14">
        <v>-0.87</v>
      </c>
      <c r="T14">
        <v>9.694228000000001</v>
      </c>
    </row>
    <row r="15" spans="1:20">
      <c r="A15">
        <v>-0.84</v>
      </c>
      <c r="B15">
        <v>1.8730818</v>
      </c>
      <c r="C15">
        <v>-1.01</v>
      </c>
      <c r="D15">
        <v>4.72635</v>
      </c>
      <c r="E15">
        <v>-0.99</v>
      </c>
      <c r="F15">
        <v>7.145638</v>
      </c>
      <c r="G15">
        <v>-0.97</v>
      </c>
      <c r="H15">
        <v>7.583330799999999</v>
      </c>
      <c r="I15">
        <v>-0.96</v>
      </c>
      <c r="J15">
        <v>8.211124799999999</v>
      </c>
      <c r="K15">
        <v>-0.9399999999999999</v>
      </c>
      <c r="L15">
        <v>8.291496800000001</v>
      </c>
      <c r="M15">
        <v>-0.92</v>
      </c>
      <c r="N15">
        <v>8.4580576</v>
      </c>
      <c r="O15">
        <v>-0.9</v>
      </c>
      <c r="P15">
        <v>9.95711</v>
      </c>
      <c r="Q15">
        <v>-0.88</v>
      </c>
      <c r="R15">
        <v>10.8977846</v>
      </c>
      <c r="S15">
        <v>-0.86</v>
      </c>
      <c r="T15">
        <v>10.5369582</v>
      </c>
    </row>
    <row r="16" spans="1:20">
      <c r="A16">
        <v>-0.83</v>
      </c>
      <c r="B16">
        <v>2.6403752</v>
      </c>
      <c r="C16">
        <v>-1</v>
      </c>
      <c r="D16">
        <v>5.3429646</v>
      </c>
      <c r="E16">
        <v>-0.98</v>
      </c>
      <c r="F16">
        <v>7.143097</v>
      </c>
      <c r="G16">
        <v>-0.96</v>
      </c>
      <c r="H16">
        <v>9.015577</v>
      </c>
      <c r="I16">
        <v>-0.95</v>
      </c>
      <c r="J16">
        <v>7.612591</v>
      </c>
      <c r="K16">
        <v>-0.93</v>
      </c>
      <c r="L16">
        <v>9.412633</v>
      </c>
      <c r="M16">
        <v>-0.91</v>
      </c>
      <c r="N16">
        <v>9.1706486</v>
      </c>
      <c r="O16">
        <v>-0.89</v>
      </c>
      <c r="P16">
        <v>9.3755734</v>
      </c>
      <c r="Q16">
        <v>-0.87</v>
      </c>
      <c r="R16">
        <v>10.601698</v>
      </c>
      <c r="S16">
        <v>-0.85</v>
      </c>
      <c r="T16">
        <v>11.60858</v>
      </c>
    </row>
    <row r="17" spans="1:20">
      <c r="A17">
        <v>-0.82</v>
      </c>
      <c r="B17">
        <v>3.747148</v>
      </c>
      <c r="C17">
        <v>-0.99</v>
      </c>
      <c r="D17">
        <v>6.6236864</v>
      </c>
      <c r="E17">
        <v>-0.97</v>
      </c>
      <c r="F17">
        <v>7.2628934</v>
      </c>
      <c r="G17">
        <v>-0.95</v>
      </c>
      <c r="H17">
        <v>8.2572802</v>
      </c>
      <c r="I17">
        <v>-0.9399999999999999</v>
      </c>
      <c r="J17">
        <v>7.8577388</v>
      </c>
      <c r="K17">
        <v>-0.92</v>
      </c>
      <c r="L17">
        <v>8.720236399999999</v>
      </c>
      <c r="M17">
        <v>-0.9</v>
      </c>
      <c r="N17">
        <v>10.1349346</v>
      </c>
      <c r="O17">
        <v>-0.88</v>
      </c>
      <c r="P17">
        <v>9.698648199999999</v>
      </c>
      <c r="Q17">
        <v>-0.86</v>
      </c>
      <c r="R17">
        <v>10.4592662</v>
      </c>
      <c r="S17">
        <v>-0.84</v>
      </c>
      <c r="T17">
        <v>13.013792</v>
      </c>
    </row>
    <row r="18" spans="1:20">
      <c r="A18">
        <v>-0.8100000000000001</v>
      </c>
      <c r="B18">
        <v>5.8439022</v>
      </c>
      <c r="C18">
        <v>-0.98</v>
      </c>
      <c r="D18">
        <v>6.7061376</v>
      </c>
      <c r="E18">
        <v>-0.96</v>
      </c>
      <c r="F18">
        <v>7.509841199999999</v>
      </c>
      <c r="G18">
        <v>-0.9399999999999999</v>
      </c>
      <c r="H18">
        <v>7.6589448</v>
      </c>
      <c r="I18">
        <v>-0.93</v>
      </c>
      <c r="J18">
        <v>9.390476400000001</v>
      </c>
      <c r="K18">
        <v>-0.91</v>
      </c>
      <c r="L18">
        <v>8.9702144</v>
      </c>
      <c r="M18">
        <v>-0.89</v>
      </c>
      <c r="N18">
        <v>9.9539644</v>
      </c>
      <c r="O18">
        <v>-0.87</v>
      </c>
      <c r="P18">
        <v>10.812022</v>
      </c>
      <c r="Q18">
        <v>-0.85</v>
      </c>
      <c r="R18">
        <v>10.2447604</v>
      </c>
      <c r="S18">
        <v>-0.83</v>
      </c>
      <c r="T18">
        <v>12.351748</v>
      </c>
    </row>
    <row r="19" spans="1:20">
      <c r="A19">
        <v>-0.8</v>
      </c>
      <c r="B19">
        <v>5.805885399999999</v>
      </c>
      <c r="C19">
        <v>-0.97</v>
      </c>
      <c r="D19">
        <v>6.058034</v>
      </c>
      <c r="E19">
        <v>-0.95</v>
      </c>
      <c r="F19">
        <v>9.237147799999999</v>
      </c>
      <c r="G19">
        <v>-0.93</v>
      </c>
      <c r="H19">
        <v>7.943872199999999</v>
      </c>
      <c r="I19">
        <v>-0.92</v>
      </c>
      <c r="J19">
        <v>9.436036400000001</v>
      </c>
      <c r="K19">
        <v>-0.9</v>
      </c>
      <c r="L19">
        <v>9.479695599999999</v>
      </c>
      <c r="M19">
        <v>-0.88</v>
      </c>
      <c r="N19">
        <v>9.7789234</v>
      </c>
      <c r="O19">
        <v>-0.86</v>
      </c>
      <c r="P19">
        <v>10.976698</v>
      </c>
      <c r="Q19">
        <v>-0.84</v>
      </c>
      <c r="R19">
        <v>11.96839</v>
      </c>
      <c r="S19">
        <v>-0.82</v>
      </c>
      <c r="T19">
        <v>12.45249</v>
      </c>
    </row>
    <row r="20" spans="1:20">
      <c r="A20">
        <v>-0.79</v>
      </c>
      <c r="B20">
        <v>6.1933746</v>
      </c>
      <c r="C20">
        <v>-0.96</v>
      </c>
      <c r="D20">
        <v>5.8301436</v>
      </c>
      <c r="E20">
        <v>-0.9399999999999999</v>
      </c>
      <c r="F20">
        <v>7.611432600000001</v>
      </c>
      <c r="G20">
        <v>-0.92</v>
      </c>
      <c r="H20">
        <v>9.6824698</v>
      </c>
      <c r="I20">
        <v>-0.91</v>
      </c>
      <c r="J20">
        <v>8.423271400000001</v>
      </c>
      <c r="K20">
        <v>-0.89</v>
      </c>
      <c r="L20">
        <v>11.053722</v>
      </c>
      <c r="M20">
        <v>-0.87</v>
      </c>
      <c r="N20">
        <v>10.0508882</v>
      </c>
      <c r="O20">
        <v>-0.85</v>
      </c>
      <c r="P20">
        <v>11.079314</v>
      </c>
      <c r="Q20">
        <v>-0.83</v>
      </c>
      <c r="R20">
        <v>12.78823</v>
      </c>
      <c r="S20">
        <v>-0.8100000000000001</v>
      </c>
      <c r="T20">
        <v>13.696454</v>
      </c>
    </row>
    <row r="21" spans="1:20">
      <c r="A21">
        <v>-0.78</v>
      </c>
      <c r="B21">
        <v>6.7097456</v>
      </c>
      <c r="C21">
        <v>-0.95</v>
      </c>
      <c r="D21">
        <v>6.444781999999999</v>
      </c>
      <c r="E21">
        <v>-0.93</v>
      </c>
      <c r="F21">
        <v>8.2351966</v>
      </c>
      <c r="G21">
        <v>-0.91</v>
      </c>
      <c r="H21">
        <v>9.502351600000001</v>
      </c>
      <c r="I21">
        <v>-0.9</v>
      </c>
      <c r="J21">
        <v>8.719727600000001</v>
      </c>
      <c r="K21">
        <v>-0.88</v>
      </c>
      <c r="L21">
        <v>10.850848</v>
      </c>
      <c r="M21">
        <v>-0.86</v>
      </c>
      <c r="N21">
        <v>11.551628</v>
      </c>
      <c r="O21">
        <v>-0.84</v>
      </c>
      <c r="P21">
        <v>10.881875</v>
      </c>
      <c r="Q21">
        <v>-0.82</v>
      </c>
      <c r="R21">
        <v>13.27752</v>
      </c>
      <c r="S21">
        <v>-0.8</v>
      </c>
      <c r="T21">
        <v>15.440716</v>
      </c>
    </row>
    <row r="22" spans="1:20">
      <c r="A22">
        <v>-0.77</v>
      </c>
      <c r="B22">
        <v>9.608027799999999</v>
      </c>
      <c r="C22">
        <v>-0.9399999999999999</v>
      </c>
      <c r="D22">
        <v>7.9178598</v>
      </c>
      <c r="E22">
        <v>-0.92</v>
      </c>
      <c r="F22">
        <v>8.406755800000001</v>
      </c>
      <c r="G22">
        <v>-0.9</v>
      </c>
      <c r="H22">
        <v>8.950791800000001</v>
      </c>
      <c r="I22">
        <v>-0.89</v>
      </c>
      <c r="J22">
        <v>10.286249</v>
      </c>
      <c r="K22">
        <v>-0.87</v>
      </c>
      <c r="L22">
        <v>10.1521796</v>
      </c>
      <c r="M22">
        <v>-0.85</v>
      </c>
      <c r="N22">
        <v>11.756026</v>
      </c>
      <c r="O22">
        <v>-0.83</v>
      </c>
      <c r="P22">
        <v>12.850274</v>
      </c>
      <c r="Q22">
        <v>-0.8100000000000001</v>
      </c>
      <c r="R22">
        <v>12.84195</v>
      </c>
      <c r="S22">
        <v>-0.79</v>
      </c>
      <c r="T22">
        <v>15.901762</v>
      </c>
    </row>
    <row r="23" spans="1:20">
      <c r="A23">
        <v>-0.76</v>
      </c>
      <c r="B23">
        <v>9.849874400000001</v>
      </c>
      <c r="C23">
        <v>-0.93</v>
      </c>
      <c r="D23">
        <v>7.466011</v>
      </c>
      <c r="E23">
        <v>-0.91</v>
      </c>
      <c r="F23">
        <v>9.8331538</v>
      </c>
      <c r="G23">
        <v>-0.89</v>
      </c>
      <c r="H23">
        <v>9.2313492</v>
      </c>
      <c r="I23">
        <v>-0.88</v>
      </c>
      <c r="J23">
        <v>10.9328132</v>
      </c>
      <c r="K23">
        <v>-0.86</v>
      </c>
      <c r="L23">
        <v>10.117281</v>
      </c>
      <c r="M23">
        <v>-0.84</v>
      </c>
      <c r="N23">
        <v>11.096078</v>
      </c>
      <c r="O23">
        <v>-0.82</v>
      </c>
      <c r="P23">
        <v>13.225148</v>
      </c>
      <c r="Q23">
        <v>-0.8</v>
      </c>
      <c r="R23">
        <v>14.89049</v>
      </c>
      <c r="S23">
        <v>-0.78</v>
      </c>
      <c r="T23">
        <v>16.23654</v>
      </c>
    </row>
    <row r="24" spans="1:20">
      <c r="A24">
        <v>-0.75</v>
      </c>
      <c r="B24">
        <v>10.3580114</v>
      </c>
      <c r="C24">
        <v>-0.92</v>
      </c>
      <c r="D24">
        <v>7.110571</v>
      </c>
      <c r="E24">
        <v>-0.9</v>
      </c>
      <c r="F24">
        <v>8.6034656</v>
      </c>
      <c r="G24">
        <v>-0.88</v>
      </c>
      <c r="H24">
        <v>10.7528912</v>
      </c>
      <c r="I24">
        <v>-0.87</v>
      </c>
      <c r="J24">
        <v>10.468562</v>
      </c>
      <c r="K24">
        <v>-0.85</v>
      </c>
      <c r="L24">
        <v>12.276616</v>
      </c>
      <c r="M24">
        <v>-0.83</v>
      </c>
      <c r="N24">
        <v>11.584224</v>
      </c>
      <c r="O24">
        <v>-0.8100000000000001</v>
      </c>
      <c r="P24">
        <v>13.291588</v>
      </c>
      <c r="Q24">
        <v>-0.79</v>
      </c>
      <c r="R24">
        <v>16.491134</v>
      </c>
      <c r="S24">
        <v>-0.77</v>
      </c>
      <c r="T24">
        <v>18.091984</v>
      </c>
    </row>
    <row r="25" spans="1:20">
      <c r="A25">
        <v>-0.74</v>
      </c>
      <c r="B25">
        <v>11.139158</v>
      </c>
      <c r="C25">
        <v>-0.91</v>
      </c>
      <c r="D25">
        <v>7.675053800000001</v>
      </c>
      <c r="E25">
        <v>-0.89</v>
      </c>
      <c r="F25">
        <v>9.0461636</v>
      </c>
      <c r="G25">
        <v>-0.87</v>
      </c>
      <c r="H25">
        <v>10.340652</v>
      </c>
      <c r="I25">
        <v>-0.86</v>
      </c>
      <c r="J25">
        <v>10.1192928</v>
      </c>
      <c r="K25">
        <v>-0.84</v>
      </c>
      <c r="L25">
        <v>11.922776</v>
      </c>
      <c r="M25">
        <v>-0.82</v>
      </c>
      <c r="N25">
        <v>13.518964</v>
      </c>
      <c r="O25">
        <v>-0.8</v>
      </c>
      <c r="P25">
        <v>14.30301</v>
      </c>
      <c r="Q25">
        <v>-0.78</v>
      </c>
      <c r="R25">
        <v>16.918928</v>
      </c>
      <c r="S25">
        <v>-0.76</v>
      </c>
      <c r="T25">
        <v>20.520914</v>
      </c>
    </row>
    <row r="26" spans="1:20">
      <c r="A26">
        <v>-0.73</v>
      </c>
      <c r="B26">
        <v>12.524358</v>
      </c>
      <c r="C26">
        <v>-0.9</v>
      </c>
      <c r="D26">
        <v>9.324841600000001</v>
      </c>
      <c r="E26">
        <v>-0.88</v>
      </c>
      <c r="F26">
        <v>9.1390178</v>
      </c>
      <c r="G26">
        <v>-0.86</v>
      </c>
      <c r="H26">
        <v>10.6894924</v>
      </c>
      <c r="I26">
        <v>-0.85</v>
      </c>
      <c r="J26">
        <v>11.94445</v>
      </c>
      <c r="K26">
        <v>-0.83</v>
      </c>
      <c r="L26">
        <v>11.372414</v>
      </c>
      <c r="M26">
        <v>-0.8100000000000001</v>
      </c>
      <c r="N26">
        <v>13.83609</v>
      </c>
      <c r="O26">
        <v>-0.79</v>
      </c>
      <c r="P26">
        <v>16.296328</v>
      </c>
      <c r="Q26">
        <v>-0.77</v>
      </c>
      <c r="R26">
        <v>17.885866</v>
      </c>
      <c r="S26">
        <v>-0.75</v>
      </c>
      <c r="T26">
        <v>20.287472</v>
      </c>
    </row>
    <row r="27" spans="1:20">
      <c r="A27">
        <v>-0.72</v>
      </c>
      <c r="B27">
        <v>12.32411</v>
      </c>
      <c r="C27">
        <v>-0.89</v>
      </c>
      <c r="D27">
        <v>8.4988156</v>
      </c>
      <c r="E27">
        <v>-0.87</v>
      </c>
      <c r="F27">
        <v>10.8493776</v>
      </c>
      <c r="G27">
        <v>-0.85</v>
      </c>
      <c r="H27">
        <v>10.684622</v>
      </c>
      <c r="I27">
        <v>-0.84</v>
      </c>
      <c r="J27">
        <v>11.960726</v>
      </c>
      <c r="K27">
        <v>-0.82</v>
      </c>
      <c r="L27">
        <v>12.213362</v>
      </c>
      <c r="M27">
        <v>-0.8</v>
      </c>
      <c r="N27">
        <v>14.957274</v>
      </c>
      <c r="O27">
        <v>-0.78</v>
      </c>
      <c r="P27">
        <v>17.460816</v>
      </c>
      <c r="Q27">
        <v>-0.76</v>
      </c>
      <c r="R27">
        <v>18.804</v>
      </c>
      <c r="S27">
        <v>-0.74</v>
      </c>
      <c r="T27">
        <v>20.29231</v>
      </c>
    </row>
    <row r="28" spans="1:20">
      <c r="A28">
        <v>-0.71</v>
      </c>
      <c r="B28">
        <v>12.349442</v>
      </c>
      <c r="C28">
        <v>-0.88</v>
      </c>
      <c r="D28">
        <v>8.3045616</v>
      </c>
      <c r="E28">
        <v>-0.86</v>
      </c>
      <c r="F28">
        <v>10.90306</v>
      </c>
      <c r="G28">
        <v>-0.84</v>
      </c>
      <c r="H28">
        <v>12.255762</v>
      </c>
      <c r="I28">
        <v>-0.83</v>
      </c>
      <c r="J28">
        <v>11.678528</v>
      </c>
      <c r="K28">
        <v>-0.8100000000000001</v>
      </c>
      <c r="L28">
        <v>14.047188</v>
      </c>
      <c r="M28">
        <v>-0.79</v>
      </c>
      <c r="N28">
        <v>14.55586</v>
      </c>
      <c r="O28">
        <v>-0.77</v>
      </c>
      <c r="P28">
        <v>17.73942</v>
      </c>
      <c r="Q28">
        <v>-0.75</v>
      </c>
      <c r="R28">
        <v>21.09465</v>
      </c>
      <c r="S28">
        <v>-0.73</v>
      </c>
      <c r="T28">
        <v>20.771012</v>
      </c>
    </row>
    <row r="29" spans="1:20">
      <c r="A29">
        <v>-0.7</v>
      </c>
      <c r="B29">
        <v>12.440484</v>
      </c>
      <c r="C29">
        <v>-0.87</v>
      </c>
      <c r="D29">
        <v>8.9211212</v>
      </c>
      <c r="E29">
        <v>-0.85</v>
      </c>
      <c r="F29">
        <v>10.1541472</v>
      </c>
      <c r="G29">
        <v>-0.83</v>
      </c>
      <c r="H29">
        <v>12.003458</v>
      </c>
      <c r="I29">
        <v>-0.82</v>
      </c>
      <c r="J29">
        <v>12.034916</v>
      </c>
      <c r="K29">
        <v>-0.8</v>
      </c>
      <c r="L29">
        <v>15.071176</v>
      </c>
      <c r="M29">
        <v>-0.78</v>
      </c>
      <c r="N29">
        <v>17.047414</v>
      </c>
      <c r="O29">
        <v>-0.76</v>
      </c>
      <c r="P29">
        <v>18.66989</v>
      </c>
      <c r="Q29">
        <v>-0.74</v>
      </c>
      <c r="R29">
        <v>20.663124</v>
      </c>
      <c r="S29">
        <v>-0.72</v>
      </c>
      <c r="T29">
        <v>21.834584</v>
      </c>
    </row>
    <row r="30" spans="1:20">
      <c r="A30">
        <v>-0.6899999999999999</v>
      </c>
      <c r="B30">
        <v>14.031008</v>
      </c>
      <c r="C30">
        <v>-0.86</v>
      </c>
      <c r="D30">
        <v>10.517301</v>
      </c>
      <c r="E30">
        <v>-0.84</v>
      </c>
      <c r="F30">
        <v>10.680828</v>
      </c>
      <c r="G30">
        <v>-0.82</v>
      </c>
      <c r="H30">
        <v>12.850942</v>
      </c>
      <c r="I30">
        <v>-0.8100000000000001</v>
      </c>
      <c r="J30">
        <v>13.466722</v>
      </c>
      <c r="K30">
        <v>-0.79</v>
      </c>
      <c r="L30">
        <v>15.468122</v>
      </c>
      <c r="M30">
        <v>-0.77</v>
      </c>
      <c r="N30">
        <v>18.797618</v>
      </c>
      <c r="O30">
        <v>-0.75</v>
      </c>
      <c r="P30">
        <v>20.543862</v>
      </c>
      <c r="Q30">
        <v>-0.73</v>
      </c>
      <c r="R30">
        <v>20.585396</v>
      </c>
      <c r="S30">
        <v>-0.71</v>
      </c>
      <c r="T30">
        <v>21.759226</v>
      </c>
    </row>
    <row r="31" spans="1:20">
      <c r="A31">
        <v>-0.68</v>
      </c>
      <c r="B31">
        <v>14.736688</v>
      </c>
      <c r="C31">
        <v>-0.85</v>
      </c>
      <c r="D31">
        <v>9.885115000000001</v>
      </c>
      <c r="E31">
        <v>-0.83</v>
      </c>
      <c r="F31">
        <v>12.14002</v>
      </c>
      <c r="G31">
        <v>-0.8100000000000001</v>
      </c>
      <c r="H31">
        <v>12.45957</v>
      </c>
      <c r="I31">
        <v>-0.8</v>
      </c>
      <c r="J31">
        <v>15.744816</v>
      </c>
      <c r="K31">
        <v>-0.78</v>
      </c>
      <c r="L31">
        <v>15.916512</v>
      </c>
      <c r="M31">
        <v>-0.76</v>
      </c>
      <c r="N31">
        <v>19.083624</v>
      </c>
      <c r="O31">
        <v>-0.74</v>
      </c>
      <c r="P31">
        <v>21.317526</v>
      </c>
      <c r="Q31">
        <v>-0.72</v>
      </c>
      <c r="R31">
        <v>21.037822</v>
      </c>
      <c r="S31">
        <v>-0.7</v>
      </c>
      <c r="T31">
        <v>21.567082</v>
      </c>
    </row>
    <row r="32" spans="1:20">
      <c r="A32">
        <v>-0.67</v>
      </c>
      <c r="B32">
        <v>13.968604</v>
      </c>
      <c r="C32">
        <v>-0.84</v>
      </c>
      <c r="D32">
        <v>9.834888000000001</v>
      </c>
      <c r="E32">
        <v>-0.82</v>
      </c>
      <c r="F32">
        <v>13.396442</v>
      </c>
      <c r="G32">
        <v>-0.8</v>
      </c>
      <c r="H32">
        <v>15.418442</v>
      </c>
      <c r="I32">
        <v>-0.79</v>
      </c>
      <c r="J32">
        <v>16.216076</v>
      </c>
      <c r="K32">
        <v>-0.77</v>
      </c>
      <c r="L32">
        <v>18.793022</v>
      </c>
      <c r="M32">
        <v>-0.75</v>
      </c>
      <c r="N32">
        <v>19.50806</v>
      </c>
      <c r="O32">
        <v>-0.73</v>
      </c>
      <c r="P32">
        <v>20.990042</v>
      </c>
      <c r="Q32">
        <v>-0.71</v>
      </c>
      <c r="R32">
        <v>21.979002</v>
      </c>
      <c r="S32">
        <v>-0.6899999999999999</v>
      </c>
      <c r="T32">
        <v>21.001436</v>
      </c>
    </row>
    <row r="33" spans="1:20">
      <c r="A33">
        <v>-0.66</v>
      </c>
      <c r="B33">
        <v>13.985286</v>
      </c>
      <c r="C33">
        <v>-0.83</v>
      </c>
      <c r="D33">
        <v>10.435868</v>
      </c>
      <c r="E33">
        <v>-0.8100000000000001</v>
      </c>
      <c r="F33">
        <v>13.182016</v>
      </c>
      <c r="G33">
        <v>-0.79</v>
      </c>
      <c r="H33">
        <v>17.190894</v>
      </c>
      <c r="I33">
        <v>-0.78</v>
      </c>
      <c r="J33">
        <v>16.18591</v>
      </c>
      <c r="K33">
        <v>-0.76</v>
      </c>
      <c r="L33">
        <v>19.772734</v>
      </c>
      <c r="M33">
        <v>-0.74</v>
      </c>
      <c r="N33">
        <v>21.485694</v>
      </c>
      <c r="O33">
        <v>-0.72</v>
      </c>
      <c r="P33">
        <v>20.914142</v>
      </c>
      <c r="Q33">
        <v>-0.7</v>
      </c>
      <c r="R33">
        <v>21.719762</v>
      </c>
      <c r="S33">
        <v>-0.68</v>
      </c>
      <c r="T33">
        <v>22.41446</v>
      </c>
    </row>
    <row r="34" spans="1:20">
      <c r="A34">
        <v>-0.65</v>
      </c>
      <c r="B34">
        <v>14.295516</v>
      </c>
      <c r="C34">
        <v>-0.82</v>
      </c>
      <c r="D34">
        <v>12.702918</v>
      </c>
      <c r="E34">
        <v>-0.8</v>
      </c>
      <c r="F34">
        <v>14.213254</v>
      </c>
      <c r="G34">
        <v>-0.78</v>
      </c>
      <c r="H34">
        <v>17.348474</v>
      </c>
      <c r="I34">
        <v>-0.77</v>
      </c>
      <c r="J34">
        <v>17.378676</v>
      </c>
      <c r="K34">
        <v>-0.75</v>
      </c>
      <c r="L34">
        <v>20.225238</v>
      </c>
      <c r="M34">
        <v>-0.73</v>
      </c>
      <c r="N34">
        <v>21.967388</v>
      </c>
      <c r="O34">
        <v>-0.71</v>
      </c>
      <c r="P34">
        <v>21.056214</v>
      </c>
      <c r="Q34">
        <v>-0.6899999999999999</v>
      </c>
      <c r="R34">
        <v>21.246492</v>
      </c>
      <c r="S34">
        <v>-0.67</v>
      </c>
      <c r="T34">
        <v>22.658694</v>
      </c>
    </row>
    <row r="35" spans="1:20">
      <c r="A35">
        <v>-0.64</v>
      </c>
      <c r="B35">
        <v>15.469864</v>
      </c>
      <c r="C35">
        <v>-0.8100000000000001</v>
      </c>
      <c r="D35">
        <v>12.818242</v>
      </c>
      <c r="E35">
        <v>-0.79</v>
      </c>
      <c r="F35">
        <v>16.007558</v>
      </c>
      <c r="G35">
        <v>-0.77</v>
      </c>
      <c r="H35">
        <v>17.6051</v>
      </c>
      <c r="I35">
        <v>-0.76</v>
      </c>
      <c r="J35">
        <v>20.852368</v>
      </c>
      <c r="K35">
        <v>-0.74</v>
      </c>
      <c r="L35">
        <v>20.554048</v>
      </c>
      <c r="M35">
        <v>-0.72</v>
      </c>
      <c r="N35">
        <v>21.055288</v>
      </c>
      <c r="O35">
        <v>-0.7</v>
      </c>
      <c r="P35">
        <v>21.692006</v>
      </c>
      <c r="Q35">
        <v>-0.68</v>
      </c>
      <c r="R35">
        <v>21.358536</v>
      </c>
      <c r="S35">
        <v>-0.66</v>
      </c>
      <c r="T35">
        <v>21.828388</v>
      </c>
    </row>
    <row r="36" spans="1:20">
      <c r="A36">
        <v>-0.63</v>
      </c>
      <c r="B36">
        <v>15.7431</v>
      </c>
      <c r="C36">
        <v>-0.8</v>
      </c>
      <c r="D36">
        <v>13.575506</v>
      </c>
      <c r="E36">
        <v>-0.78</v>
      </c>
      <c r="F36">
        <v>17.249314</v>
      </c>
      <c r="G36">
        <v>-0.76</v>
      </c>
      <c r="H36">
        <v>19.62219</v>
      </c>
      <c r="I36">
        <v>-0.75</v>
      </c>
      <c r="J36">
        <v>19.807204</v>
      </c>
      <c r="K36">
        <v>-0.73</v>
      </c>
      <c r="L36">
        <v>21.586364</v>
      </c>
      <c r="M36">
        <v>-0.71</v>
      </c>
      <c r="N36">
        <v>20.48784</v>
      </c>
      <c r="O36">
        <v>-0.6899999999999999</v>
      </c>
      <c r="P36">
        <v>20.976894</v>
      </c>
      <c r="Q36">
        <v>-0.67</v>
      </c>
      <c r="R36">
        <v>23.358094</v>
      </c>
      <c r="S36">
        <v>-0.65</v>
      </c>
      <c r="T36">
        <v>22.022054</v>
      </c>
    </row>
    <row r="37" spans="1:20">
      <c r="A37">
        <v>-0.62</v>
      </c>
      <c r="B37">
        <v>15.170648</v>
      </c>
      <c r="C37">
        <v>-0.79</v>
      </c>
      <c r="D37">
        <v>14.2389</v>
      </c>
      <c r="E37">
        <v>-0.77</v>
      </c>
      <c r="F37">
        <v>17.533474</v>
      </c>
      <c r="G37">
        <v>-0.75</v>
      </c>
      <c r="H37">
        <v>19.679504</v>
      </c>
      <c r="I37">
        <v>-0.74</v>
      </c>
      <c r="J37">
        <v>20.11054</v>
      </c>
      <c r="K37">
        <v>-0.72</v>
      </c>
      <c r="L37">
        <v>22.146564</v>
      </c>
      <c r="M37">
        <v>-0.7</v>
      </c>
      <c r="N37">
        <v>21.036842</v>
      </c>
      <c r="O37">
        <v>-0.68</v>
      </c>
      <c r="P37">
        <v>21.70909</v>
      </c>
      <c r="Q37">
        <v>-0.66</v>
      </c>
      <c r="R37">
        <v>23.04876</v>
      </c>
      <c r="S37">
        <v>-0.64</v>
      </c>
      <c r="T37">
        <v>22.872614</v>
      </c>
    </row>
    <row r="38" spans="1:20">
      <c r="A38">
        <v>-0.61</v>
      </c>
      <c r="B38">
        <v>15.849092</v>
      </c>
      <c r="C38">
        <v>-0.78</v>
      </c>
      <c r="D38">
        <v>17.032564</v>
      </c>
      <c r="E38">
        <v>-0.76</v>
      </c>
      <c r="F38">
        <v>19.09636</v>
      </c>
      <c r="G38">
        <v>-0.74</v>
      </c>
      <c r="H38">
        <v>20.982012</v>
      </c>
      <c r="I38">
        <v>-0.73</v>
      </c>
      <c r="J38">
        <v>20.45968</v>
      </c>
      <c r="K38">
        <v>-0.71</v>
      </c>
      <c r="L38">
        <v>20.944092</v>
      </c>
      <c r="M38">
        <v>-0.6899999999999999</v>
      </c>
      <c r="N38">
        <v>22.042846</v>
      </c>
      <c r="O38">
        <v>-0.67</v>
      </c>
      <c r="P38">
        <v>20.93574</v>
      </c>
      <c r="Q38">
        <v>-0.65</v>
      </c>
      <c r="R38">
        <v>22.065858</v>
      </c>
      <c r="S38">
        <v>-0.63</v>
      </c>
      <c r="T38">
        <v>22.730748</v>
      </c>
    </row>
    <row r="39" spans="1:20">
      <c r="A39">
        <v>-0.6</v>
      </c>
      <c r="B39">
        <v>17.203042</v>
      </c>
      <c r="C39">
        <v>-0.77</v>
      </c>
      <c r="D39">
        <v>18.225082</v>
      </c>
      <c r="E39">
        <v>-0.75</v>
      </c>
      <c r="F39">
        <v>19.730422</v>
      </c>
      <c r="G39">
        <v>-0.73</v>
      </c>
      <c r="H39">
        <v>20.335624</v>
      </c>
      <c r="I39">
        <v>-0.72</v>
      </c>
      <c r="J39">
        <v>22.170828</v>
      </c>
      <c r="K39">
        <v>-0.7</v>
      </c>
      <c r="L39">
        <v>20.534456</v>
      </c>
      <c r="M39">
        <v>-0.68</v>
      </c>
      <c r="N39">
        <v>21.79828</v>
      </c>
      <c r="O39">
        <v>-0.66</v>
      </c>
      <c r="P39">
        <v>23.306534</v>
      </c>
      <c r="Q39">
        <v>-0.64</v>
      </c>
      <c r="R39">
        <v>22.591676</v>
      </c>
      <c r="S39">
        <v>-0.62</v>
      </c>
      <c r="T39">
        <v>21.590942</v>
      </c>
    </row>
    <row r="40" spans="1:20">
      <c r="A40">
        <v>-0.59</v>
      </c>
      <c r="B40">
        <v>16.958406</v>
      </c>
      <c r="C40">
        <v>-0.76</v>
      </c>
      <c r="D40">
        <v>18.30158</v>
      </c>
      <c r="E40">
        <v>-0.74</v>
      </c>
      <c r="F40">
        <v>21.128572</v>
      </c>
      <c r="G40">
        <v>-0.72</v>
      </c>
      <c r="H40">
        <v>20.50663</v>
      </c>
      <c r="I40">
        <v>-0.71</v>
      </c>
      <c r="J40">
        <v>21.354482</v>
      </c>
      <c r="K40">
        <v>-0.6899999999999999</v>
      </c>
      <c r="L40">
        <v>21.001244</v>
      </c>
      <c r="M40">
        <v>-0.67</v>
      </c>
      <c r="N40">
        <v>21.15087</v>
      </c>
      <c r="O40">
        <v>-0.65</v>
      </c>
      <c r="P40">
        <v>22.183462</v>
      </c>
      <c r="Q40">
        <v>-0.63</v>
      </c>
      <c r="R40">
        <v>23.029152</v>
      </c>
      <c r="S40">
        <v>-0.61</v>
      </c>
      <c r="T40">
        <v>22.272414</v>
      </c>
    </row>
    <row r="41" spans="1:20">
      <c r="A41">
        <v>-0.58</v>
      </c>
      <c r="B41">
        <v>16.448498</v>
      </c>
      <c r="C41">
        <v>-0.75</v>
      </c>
      <c r="D41">
        <v>19.253802</v>
      </c>
      <c r="E41">
        <v>-0.73</v>
      </c>
      <c r="F41">
        <v>20.73802</v>
      </c>
      <c r="G41">
        <v>-0.71</v>
      </c>
      <c r="H41">
        <v>22.116396</v>
      </c>
      <c r="I41">
        <v>-0.7</v>
      </c>
      <c r="J41">
        <v>20.893896</v>
      </c>
      <c r="K41">
        <v>-0.68</v>
      </c>
      <c r="L41">
        <v>21.708704</v>
      </c>
      <c r="M41">
        <v>-0.66</v>
      </c>
      <c r="N41">
        <v>21.410958</v>
      </c>
      <c r="O41">
        <v>-0.64</v>
      </c>
      <c r="P41">
        <v>22.138068</v>
      </c>
      <c r="Q41">
        <v>-0.62</v>
      </c>
      <c r="R41">
        <v>22.870064</v>
      </c>
      <c r="S41">
        <v>-0.6</v>
      </c>
      <c r="T41">
        <v>23.198546</v>
      </c>
    </row>
    <row r="42" spans="1:20">
      <c r="A42">
        <v>-0.57</v>
      </c>
      <c r="B42">
        <v>16.381824</v>
      </c>
      <c r="C42">
        <v>-0.74</v>
      </c>
      <c r="D42">
        <v>19.97439</v>
      </c>
      <c r="E42">
        <v>-0.72</v>
      </c>
      <c r="F42">
        <v>20.963404</v>
      </c>
      <c r="G42">
        <v>-0.7</v>
      </c>
      <c r="H42">
        <v>21.19466</v>
      </c>
      <c r="I42">
        <v>-0.6899999999999999</v>
      </c>
      <c r="J42">
        <v>20.84459</v>
      </c>
      <c r="K42">
        <v>-0.67</v>
      </c>
      <c r="L42">
        <v>21.432886</v>
      </c>
      <c r="M42">
        <v>-0.65</v>
      </c>
      <c r="N42">
        <v>23.454748</v>
      </c>
      <c r="O42">
        <v>-0.63</v>
      </c>
      <c r="P42">
        <v>21.861728</v>
      </c>
      <c r="Q42">
        <v>-0.61</v>
      </c>
      <c r="R42">
        <v>22.70929</v>
      </c>
      <c r="S42">
        <v>-0.59</v>
      </c>
      <c r="T42">
        <v>24.087888</v>
      </c>
    </row>
    <row r="43" spans="1:20">
      <c r="A43">
        <v>-0.5600000000000001</v>
      </c>
      <c r="B43">
        <v>17.854736</v>
      </c>
      <c r="C43">
        <v>-0.73</v>
      </c>
      <c r="D43">
        <v>20.753996</v>
      </c>
      <c r="E43">
        <v>-0.71</v>
      </c>
      <c r="F43">
        <v>20.857298</v>
      </c>
      <c r="G43">
        <v>-0.6899999999999999</v>
      </c>
      <c r="H43">
        <v>21.401182</v>
      </c>
      <c r="I43">
        <v>-0.68</v>
      </c>
      <c r="J43">
        <v>22.023944</v>
      </c>
      <c r="K43">
        <v>-0.66</v>
      </c>
      <c r="L43">
        <v>21.100012</v>
      </c>
      <c r="M43">
        <v>-0.64</v>
      </c>
      <c r="N43">
        <v>22.605044</v>
      </c>
      <c r="O43">
        <v>-0.62</v>
      </c>
      <c r="P43">
        <v>22.666172</v>
      </c>
      <c r="Q43">
        <v>-0.6</v>
      </c>
      <c r="R43">
        <v>22.629518</v>
      </c>
      <c r="S43">
        <v>-0.58</v>
      </c>
      <c r="T43">
        <v>23.415496</v>
      </c>
    </row>
    <row r="44" spans="1:20">
      <c r="A44">
        <v>-0.55</v>
      </c>
      <c r="B44">
        <v>17.78078</v>
      </c>
      <c r="C44">
        <v>-0.72</v>
      </c>
      <c r="D44">
        <v>20.698114</v>
      </c>
      <c r="E44">
        <v>-0.7</v>
      </c>
      <c r="F44">
        <v>21.703448</v>
      </c>
      <c r="G44">
        <v>-0.68</v>
      </c>
      <c r="H44">
        <v>20.974194</v>
      </c>
      <c r="I44">
        <v>-0.67</v>
      </c>
      <c r="J44">
        <v>22.165318</v>
      </c>
      <c r="K44">
        <v>-0.65</v>
      </c>
      <c r="L44">
        <v>21.478252</v>
      </c>
      <c r="M44">
        <v>-0.63</v>
      </c>
      <c r="N44">
        <v>22.197206</v>
      </c>
      <c r="O44">
        <v>-0.61</v>
      </c>
      <c r="P44">
        <v>22.902916</v>
      </c>
      <c r="Q44">
        <v>-0.59</v>
      </c>
      <c r="R44">
        <v>22.96277</v>
      </c>
      <c r="S44">
        <v>-0.57</v>
      </c>
      <c r="T44">
        <v>22.793004</v>
      </c>
    </row>
    <row r="45" spans="1:20">
      <c r="A45">
        <v>-0.54</v>
      </c>
      <c r="B45">
        <v>18.322896</v>
      </c>
      <c r="C45">
        <v>-0.71</v>
      </c>
      <c r="D45">
        <v>20.107732</v>
      </c>
      <c r="E45">
        <v>-0.6899999999999999</v>
      </c>
      <c r="F45">
        <v>21.054096</v>
      </c>
      <c r="G45">
        <v>-0.67</v>
      </c>
      <c r="H45">
        <v>22.389532</v>
      </c>
      <c r="I45">
        <v>-0.66</v>
      </c>
      <c r="J45">
        <v>21.642142</v>
      </c>
      <c r="K45">
        <v>-0.64</v>
      </c>
      <c r="L45">
        <v>23.394996</v>
      </c>
      <c r="M45">
        <v>-0.62</v>
      </c>
      <c r="N45">
        <v>22.271636</v>
      </c>
      <c r="O45">
        <v>-0.6</v>
      </c>
      <c r="P45">
        <v>22.512542</v>
      </c>
      <c r="Q45">
        <v>-0.58</v>
      </c>
      <c r="R45">
        <v>24.536976</v>
      </c>
      <c r="S45">
        <v>-0.5600000000000001</v>
      </c>
      <c r="T45">
        <v>23.721398</v>
      </c>
    </row>
    <row r="46" spans="1:20">
      <c r="A46">
        <v>-0.53</v>
      </c>
      <c r="B46">
        <v>17.931796</v>
      </c>
      <c r="C46">
        <v>-0.7</v>
      </c>
      <c r="D46">
        <v>20.402752</v>
      </c>
      <c r="E46">
        <v>-0.68</v>
      </c>
      <c r="F46">
        <v>20.691728</v>
      </c>
      <c r="G46">
        <v>-0.66</v>
      </c>
      <c r="H46">
        <v>22.223792</v>
      </c>
      <c r="I46">
        <v>-0.65</v>
      </c>
      <c r="J46">
        <v>21.608706</v>
      </c>
      <c r="K46">
        <v>-0.63</v>
      </c>
      <c r="L46">
        <v>22.443982</v>
      </c>
      <c r="M46">
        <v>-0.61</v>
      </c>
      <c r="N46">
        <v>23.47406</v>
      </c>
      <c r="O46">
        <v>-0.59</v>
      </c>
      <c r="P46">
        <v>22.794252</v>
      </c>
      <c r="Q46">
        <v>-0.57</v>
      </c>
      <c r="R46">
        <v>24.137924</v>
      </c>
      <c r="S46">
        <v>-0.55</v>
      </c>
      <c r="T46">
        <v>24.731628</v>
      </c>
    </row>
    <row r="47" spans="1:20">
      <c r="A47">
        <v>-0.52</v>
      </c>
      <c r="B47">
        <v>20.112028</v>
      </c>
      <c r="C47">
        <v>-0.6899999999999999</v>
      </c>
      <c r="D47">
        <v>21.402356</v>
      </c>
      <c r="E47">
        <v>-0.67</v>
      </c>
      <c r="F47">
        <v>20.717252</v>
      </c>
      <c r="G47">
        <v>-0.65</v>
      </c>
      <c r="H47">
        <v>21.92078</v>
      </c>
      <c r="I47">
        <v>-0.64</v>
      </c>
      <c r="J47">
        <v>22.027728</v>
      </c>
      <c r="K47">
        <v>-0.62</v>
      </c>
      <c r="L47">
        <v>22.671094</v>
      </c>
      <c r="M47">
        <v>-0.6</v>
      </c>
      <c r="N47">
        <v>23.309806</v>
      </c>
      <c r="O47">
        <v>-0.58</v>
      </c>
      <c r="P47">
        <v>23.548464</v>
      </c>
      <c r="Q47">
        <v>-0.5600000000000001</v>
      </c>
      <c r="R47">
        <v>23.6446</v>
      </c>
      <c r="S47">
        <v>-0.54</v>
      </c>
      <c r="T47">
        <v>25.03971</v>
      </c>
    </row>
    <row r="48" spans="1:20">
      <c r="A48">
        <v>-0.51</v>
      </c>
      <c r="B48">
        <v>20.18131</v>
      </c>
      <c r="C48">
        <v>-0.68</v>
      </c>
      <c r="D48">
        <v>20.425284</v>
      </c>
      <c r="E48">
        <v>-0.66</v>
      </c>
      <c r="F48">
        <v>22.425456</v>
      </c>
      <c r="G48">
        <v>-0.64</v>
      </c>
      <c r="H48">
        <v>21.487248</v>
      </c>
      <c r="I48">
        <v>-0.63</v>
      </c>
      <c r="J48">
        <v>22.800754</v>
      </c>
      <c r="K48">
        <v>-0.61</v>
      </c>
      <c r="L48">
        <v>22.320468</v>
      </c>
      <c r="M48">
        <v>-0.59</v>
      </c>
      <c r="N48">
        <v>22.539838</v>
      </c>
      <c r="O48">
        <v>-0.57</v>
      </c>
      <c r="P48">
        <v>24.079408</v>
      </c>
      <c r="Q48">
        <v>-0.55</v>
      </c>
      <c r="R48">
        <v>23.086538</v>
      </c>
      <c r="S48">
        <v>-0.53</v>
      </c>
      <c r="T48">
        <v>23.946394</v>
      </c>
    </row>
    <row r="49" spans="1:20">
      <c r="A49">
        <v>-0.5</v>
      </c>
      <c r="B49">
        <v>19.535164</v>
      </c>
      <c r="C49">
        <v>-0.67</v>
      </c>
      <c r="D49">
        <v>19.879676</v>
      </c>
      <c r="E49">
        <v>-0.65</v>
      </c>
      <c r="F49">
        <v>21.558106</v>
      </c>
      <c r="G49">
        <v>-0.63</v>
      </c>
      <c r="H49">
        <v>22.907676</v>
      </c>
      <c r="I49">
        <v>-0.62</v>
      </c>
      <c r="J49">
        <v>22.068136</v>
      </c>
      <c r="K49">
        <v>-0.6</v>
      </c>
      <c r="L49">
        <v>23.701562</v>
      </c>
      <c r="M49">
        <v>-0.58</v>
      </c>
      <c r="N49">
        <v>22.698402</v>
      </c>
      <c r="O49">
        <v>-0.5600000000000001</v>
      </c>
      <c r="P49">
        <v>23.652974</v>
      </c>
      <c r="Q49">
        <v>-0.54</v>
      </c>
      <c r="R49">
        <v>25.610484</v>
      </c>
      <c r="S49">
        <v>-0.52</v>
      </c>
      <c r="T49">
        <v>24.986428</v>
      </c>
    </row>
    <row r="50" spans="1:20">
      <c r="A50">
        <v>-0.51</v>
      </c>
      <c r="B50">
        <v>17.198906</v>
      </c>
      <c r="C50">
        <v>-0.66</v>
      </c>
      <c r="D50">
        <v>20.519256</v>
      </c>
      <c r="E50">
        <v>-0.64</v>
      </c>
      <c r="F50">
        <v>21.282774</v>
      </c>
      <c r="G50">
        <v>-0.62</v>
      </c>
      <c r="H50">
        <v>22.280922</v>
      </c>
      <c r="I50">
        <v>-0.61</v>
      </c>
      <c r="J50">
        <v>22.303826</v>
      </c>
      <c r="K50">
        <v>-0.59</v>
      </c>
      <c r="L50">
        <v>23.313478</v>
      </c>
      <c r="M50">
        <v>-0.57</v>
      </c>
      <c r="N50">
        <v>24.434676</v>
      </c>
      <c r="O50">
        <v>-0.55</v>
      </c>
      <c r="P50">
        <v>23.6614</v>
      </c>
      <c r="Q50">
        <v>-0.53</v>
      </c>
      <c r="R50">
        <v>24.835482</v>
      </c>
      <c r="S50">
        <v>-0.51</v>
      </c>
      <c r="T50">
        <v>26.844604</v>
      </c>
    </row>
    <row r="51" spans="1:20">
      <c r="A51">
        <v>-0.52</v>
      </c>
      <c r="B51">
        <v>15.9685</v>
      </c>
      <c r="C51">
        <v>-0.65</v>
      </c>
      <c r="D51">
        <v>21.82012</v>
      </c>
      <c r="E51">
        <v>-0.63</v>
      </c>
      <c r="F51">
        <v>21.577424</v>
      </c>
      <c r="G51">
        <v>-0.61</v>
      </c>
      <c r="H51">
        <v>22.183322</v>
      </c>
      <c r="I51">
        <v>-0.6</v>
      </c>
      <c r="J51">
        <v>22.882492</v>
      </c>
      <c r="K51">
        <v>-0.58</v>
      </c>
      <c r="L51">
        <v>22.978716</v>
      </c>
      <c r="M51">
        <v>-0.5600000000000001</v>
      </c>
      <c r="N51">
        <v>24.341048</v>
      </c>
      <c r="O51">
        <v>-0.54</v>
      </c>
      <c r="P51">
        <v>24.7165</v>
      </c>
      <c r="Q51">
        <v>-0.52</v>
      </c>
      <c r="R51">
        <v>24.74499</v>
      </c>
      <c r="S51">
        <v>-0.5</v>
      </c>
      <c r="T51">
        <v>25.59825</v>
      </c>
    </row>
    <row r="52" spans="1:20">
      <c r="A52">
        <v>-0.53</v>
      </c>
      <c r="B52">
        <v>14.142878</v>
      </c>
      <c r="C52">
        <v>-0.64</v>
      </c>
      <c r="D52">
        <v>21.670902</v>
      </c>
      <c r="E52">
        <v>-0.62</v>
      </c>
      <c r="F52">
        <v>22.6199</v>
      </c>
      <c r="G52">
        <v>-0.6</v>
      </c>
      <c r="H52">
        <v>22.223164</v>
      </c>
      <c r="I52">
        <v>-0.59</v>
      </c>
      <c r="J52">
        <v>23.693898</v>
      </c>
      <c r="K52">
        <v>-0.57</v>
      </c>
      <c r="L52">
        <v>22.729128</v>
      </c>
      <c r="M52">
        <v>-0.55</v>
      </c>
      <c r="N52">
        <v>23.850066</v>
      </c>
      <c r="O52">
        <v>-0.53</v>
      </c>
      <c r="P52">
        <v>25.228128</v>
      </c>
      <c r="Q52">
        <v>-0.51</v>
      </c>
      <c r="R52">
        <v>25.116118</v>
      </c>
      <c r="S52">
        <v>-0.51</v>
      </c>
      <c r="T52">
        <v>21.957338</v>
      </c>
    </row>
    <row r="53" spans="1:20">
      <c r="A53">
        <v>-0.54</v>
      </c>
      <c r="B53">
        <v>13.109366</v>
      </c>
      <c r="C53">
        <v>-0.63</v>
      </c>
      <c r="D53">
        <v>21.068042</v>
      </c>
      <c r="E53">
        <v>-0.61</v>
      </c>
      <c r="F53">
        <v>22.683938</v>
      </c>
      <c r="G53">
        <v>-0.59</v>
      </c>
      <c r="H53">
        <v>23.643094</v>
      </c>
      <c r="I53">
        <v>-0.58</v>
      </c>
      <c r="J53">
        <v>23.445308</v>
      </c>
      <c r="K53">
        <v>-0.5600000000000001</v>
      </c>
      <c r="L53">
        <v>24.678042</v>
      </c>
      <c r="M53">
        <v>-0.54</v>
      </c>
      <c r="N53">
        <v>24.52498</v>
      </c>
      <c r="O53">
        <v>-0.52</v>
      </c>
      <c r="P53">
        <v>24.578338</v>
      </c>
      <c r="Q53">
        <v>-0.5</v>
      </c>
      <c r="R53">
        <v>25.335304</v>
      </c>
      <c r="S53">
        <v>-0.52</v>
      </c>
      <c r="T53">
        <v>21.41524</v>
      </c>
    </row>
    <row r="54" spans="1:20">
      <c r="A54">
        <v>-0.55</v>
      </c>
      <c r="B54">
        <v>12.709058</v>
      </c>
      <c r="C54">
        <v>-0.62</v>
      </c>
      <c r="D54">
        <v>20.609874</v>
      </c>
      <c r="E54">
        <v>-0.6</v>
      </c>
      <c r="F54">
        <v>22.521592</v>
      </c>
      <c r="G54">
        <v>-0.58</v>
      </c>
      <c r="H54">
        <v>23.694722</v>
      </c>
      <c r="I54">
        <v>-0.57</v>
      </c>
      <c r="J54">
        <v>22.944036</v>
      </c>
      <c r="K54">
        <v>-0.55</v>
      </c>
      <c r="L54">
        <v>24.602078</v>
      </c>
      <c r="M54">
        <v>-0.53</v>
      </c>
      <c r="N54">
        <v>25.254042</v>
      </c>
      <c r="O54">
        <v>-0.51</v>
      </c>
      <c r="P54">
        <v>24.999706</v>
      </c>
      <c r="Q54">
        <v>-0.51</v>
      </c>
      <c r="R54">
        <v>21.492492</v>
      </c>
      <c r="S54">
        <v>-0.53</v>
      </c>
      <c r="T54">
        <v>20.00093</v>
      </c>
    </row>
    <row r="55" spans="1:20">
      <c r="A55">
        <v>-0.5600000000000001</v>
      </c>
      <c r="B55">
        <v>12.694054</v>
      </c>
      <c r="C55">
        <v>-0.61</v>
      </c>
      <c r="D55">
        <v>22.566502</v>
      </c>
      <c r="E55">
        <v>-0.59</v>
      </c>
      <c r="F55">
        <v>21.868094</v>
      </c>
      <c r="G55">
        <v>-0.57</v>
      </c>
      <c r="H55">
        <v>23.47169</v>
      </c>
      <c r="I55">
        <v>-0.5600000000000001</v>
      </c>
      <c r="J55">
        <v>23.322318</v>
      </c>
      <c r="K55">
        <v>-0.54</v>
      </c>
      <c r="L55">
        <v>24.247944</v>
      </c>
      <c r="M55">
        <v>-0.52</v>
      </c>
      <c r="N55">
        <v>25.819024</v>
      </c>
      <c r="O55">
        <v>-0.5</v>
      </c>
      <c r="P55">
        <v>24.798244</v>
      </c>
      <c r="Q55">
        <v>-0.52</v>
      </c>
      <c r="R55">
        <v>21.135408</v>
      </c>
      <c r="S55">
        <v>-0.54</v>
      </c>
      <c r="T55">
        <v>17.790912</v>
      </c>
    </row>
    <row r="56" spans="1:20">
      <c r="A56">
        <v>-0.57</v>
      </c>
      <c r="B56">
        <v>11.3206164</v>
      </c>
      <c r="C56">
        <v>-0.6</v>
      </c>
      <c r="D56">
        <v>22.10239</v>
      </c>
      <c r="E56">
        <v>-0.58</v>
      </c>
      <c r="F56">
        <v>23.628864</v>
      </c>
      <c r="G56">
        <v>-0.5600000000000001</v>
      </c>
      <c r="H56">
        <v>23.647716</v>
      </c>
      <c r="I56">
        <v>-0.55</v>
      </c>
      <c r="J56">
        <v>24.48473</v>
      </c>
      <c r="K56">
        <v>-0.53</v>
      </c>
      <c r="L56">
        <v>24.591002</v>
      </c>
      <c r="M56">
        <v>-0.51</v>
      </c>
      <c r="N56">
        <v>26.276202</v>
      </c>
      <c r="O56">
        <v>-0.51</v>
      </c>
      <c r="P56">
        <v>22.632324</v>
      </c>
      <c r="Q56">
        <v>-0.53</v>
      </c>
      <c r="R56">
        <v>20.389722</v>
      </c>
      <c r="S56">
        <v>-0.55</v>
      </c>
      <c r="T56">
        <v>17.06509</v>
      </c>
    </row>
    <row r="57" spans="1:20">
      <c r="A57">
        <v>-0.58</v>
      </c>
      <c r="B57">
        <v>9.845805</v>
      </c>
      <c r="C57">
        <v>-0.59</v>
      </c>
      <c r="D57">
        <v>21.90622</v>
      </c>
      <c r="E57">
        <v>-0.57</v>
      </c>
      <c r="F57">
        <v>23.38832</v>
      </c>
      <c r="G57">
        <v>-0.55</v>
      </c>
      <c r="H57">
        <v>24.229282</v>
      </c>
      <c r="I57">
        <v>-0.54</v>
      </c>
      <c r="J57">
        <v>24.470358</v>
      </c>
      <c r="K57">
        <v>-0.52</v>
      </c>
      <c r="L57">
        <v>26.044138</v>
      </c>
      <c r="M57">
        <v>-0.5</v>
      </c>
      <c r="N57">
        <v>24.985386</v>
      </c>
      <c r="O57">
        <v>-0.52</v>
      </c>
      <c r="P57">
        <v>20.24729</v>
      </c>
      <c r="Q57">
        <v>-0.54</v>
      </c>
      <c r="R57">
        <v>19.02034</v>
      </c>
      <c r="S57">
        <v>-0.5600000000000001</v>
      </c>
      <c r="T57">
        <v>15.902234</v>
      </c>
    </row>
    <row r="58" spans="1:20">
      <c r="A58">
        <v>-0.59</v>
      </c>
      <c r="B58">
        <v>10.1129292</v>
      </c>
      <c r="C58">
        <v>-0.58</v>
      </c>
      <c r="D58">
        <v>22.079206</v>
      </c>
      <c r="E58">
        <v>-0.5600000000000001</v>
      </c>
      <c r="F58">
        <v>23.087308</v>
      </c>
      <c r="G58">
        <v>-0.54</v>
      </c>
      <c r="H58">
        <v>25.028808</v>
      </c>
      <c r="I58">
        <v>-0.53</v>
      </c>
      <c r="J58">
        <v>23.850374</v>
      </c>
      <c r="K58">
        <v>-0.51</v>
      </c>
      <c r="L58">
        <v>25.836906</v>
      </c>
      <c r="M58">
        <v>-0.51</v>
      </c>
      <c r="N58">
        <v>23.050386</v>
      </c>
      <c r="O58">
        <v>-0.53</v>
      </c>
      <c r="P58">
        <v>19.20226</v>
      </c>
      <c r="Q58">
        <v>-0.55</v>
      </c>
      <c r="R58">
        <v>16.40412</v>
      </c>
      <c r="S58">
        <v>-0.57</v>
      </c>
      <c r="T58">
        <v>16.187478</v>
      </c>
    </row>
    <row r="59" spans="1:20">
      <c r="A59">
        <v>-0.6</v>
      </c>
      <c r="B59">
        <v>10.0485074</v>
      </c>
      <c r="C59">
        <v>-0.57</v>
      </c>
      <c r="D59">
        <v>23.047958</v>
      </c>
      <c r="E59">
        <v>-0.55</v>
      </c>
      <c r="F59">
        <v>23.255334</v>
      </c>
      <c r="G59">
        <v>-0.53</v>
      </c>
      <c r="H59">
        <v>24.984292</v>
      </c>
      <c r="I59">
        <v>-0.52</v>
      </c>
      <c r="J59">
        <v>24.940738</v>
      </c>
      <c r="K59">
        <v>-0.5</v>
      </c>
      <c r="L59">
        <v>24.891448</v>
      </c>
      <c r="M59">
        <v>-0.52</v>
      </c>
      <c r="N59">
        <v>21.02717</v>
      </c>
      <c r="O59">
        <v>-0.54</v>
      </c>
      <c r="P59">
        <v>19.011986</v>
      </c>
      <c r="Q59">
        <v>-0.5600000000000001</v>
      </c>
      <c r="R59">
        <v>15.918562</v>
      </c>
      <c r="S59">
        <v>-0.58</v>
      </c>
      <c r="T59">
        <v>14.163846</v>
      </c>
    </row>
    <row r="60" spans="1:20">
      <c r="A60">
        <v>-0.61</v>
      </c>
      <c r="B60">
        <v>9.4679588</v>
      </c>
      <c r="C60">
        <v>-0.5600000000000001</v>
      </c>
      <c r="D60">
        <v>23.048862</v>
      </c>
      <c r="E60">
        <v>-0.54</v>
      </c>
      <c r="F60">
        <v>23.9949</v>
      </c>
      <c r="G60">
        <v>-0.52</v>
      </c>
      <c r="H60">
        <v>24.726258</v>
      </c>
      <c r="I60">
        <v>-0.51</v>
      </c>
      <c r="J60">
        <v>26.311774</v>
      </c>
      <c r="K60">
        <v>-0.51</v>
      </c>
      <c r="L60">
        <v>22.717428</v>
      </c>
      <c r="M60">
        <v>-0.53</v>
      </c>
      <c r="N60">
        <v>18.693712</v>
      </c>
      <c r="O60">
        <v>-0.55</v>
      </c>
      <c r="P60">
        <v>17.94394</v>
      </c>
      <c r="Q60">
        <v>-0.57</v>
      </c>
      <c r="R60">
        <v>15.793644</v>
      </c>
      <c r="S60">
        <v>-0.59</v>
      </c>
      <c r="T60">
        <v>13.856038</v>
      </c>
    </row>
    <row r="61" spans="1:20">
      <c r="A61">
        <v>-0.62</v>
      </c>
      <c r="B61">
        <v>7.503673600000001</v>
      </c>
      <c r="C61">
        <v>-0.55</v>
      </c>
      <c r="D61">
        <v>23.19069</v>
      </c>
      <c r="E61">
        <v>-0.53</v>
      </c>
      <c r="F61">
        <v>24.989476</v>
      </c>
      <c r="G61">
        <v>-0.51</v>
      </c>
      <c r="H61">
        <v>25.379876</v>
      </c>
      <c r="I61">
        <v>-0.5</v>
      </c>
      <c r="J61">
        <v>23.794898</v>
      </c>
      <c r="K61">
        <v>-0.52</v>
      </c>
      <c r="L61">
        <v>21.230018</v>
      </c>
      <c r="M61">
        <v>-0.54</v>
      </c>
      <c r="N61">
        <v>18.177104</v>
      </c>
      <c r="O61">
        <v>-0.5600000000000001</v>
      </c>
      <c r="P61">
        <v>15.93663</v>
      </c>
      <c r="Q61">
        <v>-0.58</v>
      </c>
      <c r="R61">
        <v>15.73732</v>
      </c>
      <c r="S61">
        <v>-0.6</v>
      </c>
      <c r="T61">
        <v>13.62533</v>
      </c>
    </row>
    <row r="62" spans="1:20">
      <c r="A62">
        <v>-0.63</v>
      </c>
      <c r="B62">
        <v>7.478348599999999</v>
      </c>
      <c r="C62">
        <v>-0.54</v>
      </c>
      <c r="D62">
        <v>23.03368</v>
      </c>
      <c r="E62">
        <v>-0.52</v>
      </c>
      <c r="F62">
        <v>24.909648</v>
      </c>
      <c r="G62">
        <v>-0.5</v>
      </c>
      <c r="H62">
        <v>25.016502</v>
      </c>
      <c r="I62">
        <v>-0.51</v>
      </c>
      <c r="J62">
        <v>21.523228</v>
      </c>
      <c r="K62">
        <v>-0.53</v>
      </c>
      <c r="L62">
        <v>19.567746</v>
      </c>
      <c r="M62">
        <v>-0.55</v>
      </c>
      <c r="N62">
        <v>18.193384</v>
      </c>
      <c r="O62">
        <v>-0.57</v>
      </c>
      <c r="P62">
        <v>15.297758</v>
      </c>
      <c r="Q62">
        <v>-0.59</v>
      </c>
      <c r="R62">
        <v>13.618086</v>
      </c>
      <c r="S62">
        <v>-0.61</v>
      </c>
      <c r="T62">
        <v>12.879564</v>
      </c>
    </row>
    <row r="63" spans="1:20">
      <c r="A63">
        <v>-0.64</v>
      </c>
      <c r="B63">
        <v>7.6373328</v>
      </c>
      <c r="C63">
        <v>-0.53</v>
      </c>
      <c r="D63">
        <v>23.990874</v>
      </c>
      <c r="E63">
        <v>-0.51</v>
      </c>
      <c r="F63">
        <v>24.67192</v>
      </c>
      <c r="G63">
        <v>-0.51</v>
      </c>
      <c r="H63">
        <v>21.076422</v>
      </c>
      <c r="I63">
        <v>-0.52</v>
      </c>
      <c r="J63">
        <v>20.723598</v>
      </c>
      <c r="K63">
        <v>-0.54</v>
      </c>
      <c r="L63">
        <v>17.891724</v>
      </c>
      <c r="M63">
        <v>-0.5600000000000001</v>
      </c>
      <c r="N63">
        <v>17.23319</v>
      </c>
      <c r="O63">
        <v>-0.58</v>
      </c>
      <c r="P63">
        <v>15.024108</v>
      </c>
      <c r="Q63">
        <v>-0.6</v>
      </c>
      <c r="R63">
        <v>13.037674</v>
      </c>
      <c r="S63">
        <v>-0.62</v>
      </c>
      <c r="T63">
        <v>12.114862</v>
      </c>
    </row>
    <row r="64" spans="1:20">
      <c r="A64">
        <v>-0.65</v>
      </c>
      <c r="B64">
        <v>7.1005752</v>
      </c>
      <c r="C64">
        <v>-0.52</v>
      </c>
      <c r="D64">
        <v>24.503094</v>
      </c>
      <c r="E64">
        <v>-0.5</v>
      </c>
      <c r="F64">
        <v>24.108636</v>
      </c>
      <c r="G64">
        <v>-0.52</v>
      </c>
      <c r="H64">
        <v>20.610864</v>
      </c>
      <c r="I64">
        <v>-0.53</v>
      </c>
      <c r="J64">
        <v>19.488126</v>
      </c>
      <c r="K64">
        <v>-0.55</v>
      </c>
      <c r="L64">
        <v>17.816138</v>
      </c>
      <c r="M64">
        <v>-0.57</v>
      </c>
      <c r="N64">
        <v>15.347474</v>
      </c>
      <c r="O64">
        <v>-0.59</v>
      </c>
      <c r="P64">
        <v>14.524482</v>
      </c>
      <c r="Q64">
        <v>-0.61</v>
      </c>
      <c r="R64">
        <v>13.405414</v>
      </c>
      <c r="S64">
        <v>-0.63</v>
      </c>
      <c r="T64">
        <v>10.441208</v>
      </c>
    </row>
    <row r="65" spans="1:20">
      <c r="A65">
        <v>-0.66</v>
      </c>
      <c r="B65">
        <v>5.5683608</v>
      </c>
      <c r="C65">
        <v>-0.51</v>
      </c>
      <c r="D65">
        <v>24.346866</v>
      </c>
      <c r="E65">
        <v>-0.51</v>
      </c>
      <c r="F65">
        <v>21.647062</v>
      </c>
      <c r="G65">
        <v>-0.53</v>
      </c>
      <c r="H65">
        <v>19.481926</v>
      </c>
      <c r="I65">
        <v>-0.54</v>
      </c>
      <c r="J65">
        <v>16.969084</v>
      </c>
      <c r="K65">
        <v>-0.5600000000000001</v>
      </c>
      <c r="L65">
        <v>17.012214</v>
      </c>
      <c r="M65">
        <v>-0.58</v>
      </c>
      <c r="N65">
        <v>14.62768</v>
      </c>
      <c r="O65">
        <v>-0.6</v>
      </c>
      <c r="P65">
        <v>12.728964</v>
      </c>
      <c r="Q65">
        <v>-0.62</v>
      </c>
      <c r="R65">
        <v>12.318092</v>
      </c>
      <c r="S65">
        <v>-0.64</v>
      </c>
      <c r="T65">
        <v>10.6002106</v>
      </c>
    </row>
    <row r="66" spans="1:20">
      <c r="A66">
        <v>-0.67</v>
      </c>
      <c r="B66">
        <v>5.5072288</v>
      </c>
      <c r="C66">
        <v>-0.5</v>
      </c>
      <c r="D66">
        <v>23.525828</v>
      </c>
      <c r="E66">
        <v>-0.52</v>
      </c>
      <c r="F66">
        <v>19.27529</v>
      </c>
      <c r="G66">
        <v>-0.54</v>
      </c>
      <c r="H66">
        <v>18.327652</v>
      </c>
      <c r="I66">
        <v>-0.55</v>
      </c>
      <c r="J66">
        <v>16.771946</v>
      </c>
      <c r="K66">
        <v>-0.57</v>
      </c>
      <c r="L66">
        <v>16.270228</v>
      </c>
      <c r="M66">
        <v>-0.59</v>
      </c>
      <c r="N66">
        <v>14.973892</v>
      </c>
      <c r="O66">
        <v>-0.61</v>
      </c>
      <c r="P66">
        <v>12.7162</v>
      </c>
      <c r="Q66">
        <v>-0.63</v>
      </c>
      <c r="R66">
        <v>11.1941824</v>
      </c>
      <c r="S66">
        <v>-0.65</v>
      </c>
      <c r="T66">
        <v>10.5956822</v>
      </c>
    </row>
    <row r="67" spans="1:20">
      <c r="A67">
        <v>-0.68</v>
      </c>
      <c r="B67">
        <v>5.5211328</v>
      </c>
      <c r="C67">
        <v>-0.51</v>
      </c>
      <c r="D67">
        <v>21.74847</v>
      </c>
      <c r="E67">
        <v>-0.53</v>
      </c>
      <c r="F67">
        <v>19.121692</v>
      </c>
      <c r="G67">
        <v>-0.55</v>
      </c>
      <c r="H67">
        <v>16.02074</v>
      </c>
      <c r="I67">
        <v>-0.5600000000000001</v>
      </c>
      <c r="J67">
        <v>16.479592</v>
      </c>
      <c r="K67">
        <v>-0.58</v>
      </c>
      <c r="L67">
        <v>13.407864</v>
      </c>
      <c r="M67">
        <v>-0.6</v>
      </c>
      <c r="N67">
        <v>13.474736</v>
      </c>
      <c r="O67">
        <v>-0.62</v>
      </c>
      <c r="P67">
        <v>12.495398</v>
      </c>
      <c r="Q67">
        <v>-0.64</v>
      </c>
      <c r="R67">
        <v>10.1725306</v>
      </c>
      <c r="S67">
        <v>-0.66</v>
      </c>
      <c r="T67">
        <v>10.0859648</v>
      </c>
    </row>
    <row r="68" spans="1:20">
      <c r="A68">
        <v>-0.6899999999999999</v>
      </c>
      <c r="B68">
        <v>5.4265726</v>
      </c>
      <c r="C68">
        <v>-0.52</v>
      </c>
      <c r="D68">
        <v>19.589426</v>
      </c>
      <c r="E68">
        <v>-0.54</v>
      </c>
      <c r="F68">
        <v>18.203032</v>
      </c>
      <c r="G68">
        <v>-0.5600000000000001</v>
      </c>
      <c r="H68">
        <v>16.10944</v>
      </c>
      <c r="I68">
        <v>-0.57</v>
      </c>
      <c r="J68">
        <v>16.55944</v>
      </c>
      <c r="K68">
        <v>-0.59</v>
      </c>
      <c r="L68">
        <v>13.920008</v>
      </c>
      <c r="M68">
        <v>-0.61</v>
      </c>
      <c r="N68">
        <v>12.282168</v>
      </c>
      <c r="O68">
        <v>-0.63</v>
      </c>
      <c r="P68">
        <v>12.106828</v>
      </c>
      <c r="Q68">
        <v>-0.65</v>
      </c>
      <c r="R68">
        <v>10.3783254</v>
      </c>
      <c r="S68">
        <v>-0.67</v>
      </c>
      <c r="T68">
        <v>8.7230478</v>
      </c>
    </row>
    <row r="69" spans="1:20">
      <c r="A69">
        <v>-0.7</v>
      </c>
      <c r="B69">
        <v>3.7757198</v>
      </c>
      <c r="C69">
        <v>-0.53</v>
      </c>
      <c r="D69">
        <v>17.713726</v>
      </c>
      <c r="E69">
        <v>-0.55</v>
      </c>
      <c r="F69">
        <v>17.337922</v>
      </c>
      <c r="G69">
        <v>-0.57</v>
      </c>
      <c r="H69">
        <v>16.116064</v>
      </c>
      <c r="I69">
        <v>-0.58</v>
      </c>
      <c r="J69">
        <v>14.271944</v>
      </c>
      <c r="K69">
        <v>-0.6</v>
      </c>
      <c r="L69">
        <v>13.833784</v>
      </c>
      <c r="M69">
        <v>-0.62</v>
      </c>
      <c r="N69">
        <v>11.739878</v>
      </c>
      <c r="O69">
        <v>-0.64</v>
      </c>
      <c r="P69">
        <v>10.1223796</v>
      </c>
      <c r="Q69">
        <v>-0.66</v>
      </c>
      <c r="R69">
        <v>10.3911854</v>
      </c>
      <c r="S69">
        <v>-0.68</v>
      </c>
      <c r="T69">
        <v>8.012386599999999</v>
      </c>
    </row>
    <row r="70" spans="1:20">
      <c r="A70">
        <v>-0.71</v>
      </c>
      <c r="B70">
        <v>3.4541162</v>
      </c>
      <c r="C70">
        <v>-0.54</v>
      </c>
      <c r="D70">
        <v>17.16553</v>
      </c>
      <c r="E70">
        <v>-0.5600000000000001</v>
      </c>
      <c r="F70">
        <v>15.344942</v>
      </c>
      <c r="G70">
        <v>-0.58</v>
      </c>
      <c r="H70">
        <v>14.754698</v>
      </c>
      <c r="I70">
        <v>-0.59</v>
      </c>
      <c r="J70">
        <v>13.505118</v>
      </c>
      <c r="K70">
        <v>-0.61</v>
      </c>
      <c r="L70">
        <v>12.457256</v>
      </c>
      <c r="M70">
        <v>-0.63</v>
      </c>
      <c r="N70">
        <v>12.215624</v>
      </c>
      <c r="O70">
        <v>-0.65</v>
      </c>
      <c r="P70">
        <v>9.1353066</v>
      </c>
      <c r="Q70">
        <v>-0.67</v>
      </c>
      <c r="R70">
        <v>9.1813524</v>
      </c>
      <c r="S70">
        <v>-0.6899999999999999</v>
      </c>
      <c r="T70">
        <v>8.070809000000001</v>
      </c>
    </row>
    <row r="71" spans="1:20">
      <c r="A71">
        <v>-0.72</v>
      </c>
      <c r="B71">
        <v>3.625006</v>
      </c>
      <c r="C71">
        <v>-0.55</v>
      </c>
      <c r="D71">
        <v>16.806564</v>
      </c>
      <c r="E71">
        <v>-0.57</v>
      </c>
      <c r="F71">
        <v>15.54498</v>
      </c>
      <c r="G71">
        <v>-0.59</v>
      </c>
      <c r="H71">
        <v>13.844626</v>
      </c>
      <c r="I71">
        <v>-0.6</v>
      </c>
      <c r="J71">
        <v>13.01065</v>
      </c>
      <c r="K71">
        <v>-0.62</v>
      </c>
      <c r="L71">
        <v>11.27093</v>
      </c>
      <c r="M71">
        <v>-0.64</v>
      </c>
      <c r="N71">
        <v>11.809392</v>
      </c>
      <c r="O71">
        <v>-0.66</v>
      </c>
      <c r="P71">
        <v>10.4521042</v>
      </c>
      <c r="Q71">
        <v>-0.68</v>
      </c>
      <c r="R71">
        <v>7.8668228</v>
      </c>
      <c r="S71">
        <v>-0.7</v>
      </c>
      <c r="T71">
        <v>8.423169400000001</v>
      </c>
    </row>
    <row r="72" spans="1:20">
      <c r="A72">
        <v>-0.73</v>
      </c>
      <c r="B72">
        <v>3.6743232</v>
      </c>
      <c r="C72">
        <v>-0.5600000000000001</v>
      </c>
      <c r="D72">
        <v>15.80613</v>
      </c>
      <c r="E72">
        <v>-0.58</v>
      </c>
      <c r="F72">
        <v>14.555392</v>
      </c>
      <c r="G72">
        <v>-0.6</v>
      </c>
      <c r="H72">
        <v>12.298158</v>
      </c>
      <c r="I72">
        <v>-0.61</v>
      </c>
      <c r="J72">
        <v>13.519474</v>
      </c>
      <c r="K72">
        <v>-0.63</v>
      </c>
      <c r="L72">
        <v>10.592332</v>
      </c>
      <c r="M72">
        <v>-0.65</v>
      </c>
      <c r="N72">
        <v>9.3739718</v>
      </c>
      <c r="O72">
        <v>-0.67</v>
      </c>
      <c r="P72">
        <v>9.614796999999999</v>
      </c>
      <c r="Q72">
        <v>-0.6899999999999999</v>
      </c>
      <c r="R72">
        <v>8.377711399999999</v>
      </c>
      <c r="S72">
        <v>-0.71</v>
      </c>
      <c r="T72">
        <v>6.01306</v>
      </c>
    </row>
    <row r="73" spans="1:20">
      <c r="A73">
        <v>-0.74</v>
      </c>
      <c r="B73">
        <v>1.7572374</v>
      </c>
      <c r="C73">
        <v>-0.57</v>
      </c>
      <c r="D73">
        <v>14.140386</v>
      </c>
      <c r="E73">
        <v>-0.59</v>
      </c>
      <c r="F73">
        <v>14.143536</v>
      </c>
      <c r="G73">
        <v>-0.61</v>
      </c>
      <c r="H73">
        <v>12.780818</v>
      </c>
      <c r="I73">
        <v>-0.62</v>
      </c>
      <c r="J73">
        <v>11.85153</v>
      </c>
      <c r="K73">
        <v>-0.64</v>
      </c>
      <c r="L73">
        <v>11.272348</v>
      </c>
      <c r="M73">
        <v>-0.66</v>
      </c>
      <c r="N73">
        <v>8.954967399999999</v>
      </c>
      <c r="O73">
        <v>-0.68</v>
      </c>
      <c r="P73">
        <v>8.4376476</v>
      </c>
      <c r="Q73">
        <v>-0.7</v>
      </c>
      <c r="R73">
        <v>8.429782599999999</v>
      </c>
      <c r="S73">
        <v>-0.72</v>
      </c>
      <c r="T73">
        <v>6.6283322</v>
      </c>
    </row>
    <row r="74" spans="1:20">
      <c r="A74">
        <v>-0.75</v>
      </c>
      <c r="B74">
        <v>2.226643</v>
      </c>
      <c r="C74">
        <v>-0.58</v>
      </c>
      <c r="D74">
        <v>13.720736</v>
      </c>
      <c r="E74">
        <v>-0.6</v>
      </c>
      <c r="F74">
        <v>12.244286</v>
      </c>
      <c r="G74">
        <v>-0.62</v>
      </c>
      <c r="H74">
        <v>12.470138</v>
      </c>
      <c r="I74">
        <v>-0.63</v>
      </c>
      <c r="J74">
        <v>10.2174176</v>
      </c>
      <c r="K74">
        <v>-0.65</v>
      </c>
      <c r="L74">
        <v>10.341528</v>
      </c>
      <c r="M74">
        <v>-0.67</v>
      </c>
      <c r="N74">
        <v>9.354271600000001</v>
      </c>
      <c r="O74">
        <v>-0.6899999999999999</v>
      </c>
      <c r="P74">
        <v>7.1713912</v>
      </c>
      <c r="Q74">
        <v>-0.71</v>
      </c>
      <c r="R74">
        <v>7.5118982</v>
      </c>
      <c r="S74">
        <v>-0.73</v>
      </c>
      <c r="T74">
        <v>6.2134648</v>
      </c>
    </row>
    <row r="75" spans="1:20">
      <c r="A75">
        <v>-0.76</v>
      </c>
      <c r="B75">
        <v>2.9677872</v>
      </c>
      <c r="C75">
        <v>-0.59</v>
      </c>
      <c r="D75">
        <v>13.518334</v>
      </c>
      <c r="E75">
        <v>-0.61</v>
      </c>
      <c r="F75">
        <v>11.944548</v>
      </c>
      <c r="G75">
        <v>-0.63</v>
      </c>
      <c r="H75">
        <v>10.8658794</v>
      </c>
      <c r="I75">
        <v>-0.64</v>
      </c>
      <c r="J75">
        <v>10.5766642</v>
      </c>
      <c r="K75">
        <v>-0.66</v>
      </c>
      <c r="L75">
        <v>8.269479200000001</v>
      </c>
      <c r="M75">
        <v>-0.68</v>
      </c>
      <c r="N75">
        <v>9.3006276</v>
      </c>
      <c r="O75">
        <v>-0.7</v>
      </c>
      <c r="P75">
        <v>8.2315936</v>
      </c>
      <c r="Q75">
        <v>-0.72</v>
      </c>
      <c r="R75">
        <v>5.4991824</v>
      </c>
      <c r="S75">
        <v>-0.74</v>
      </c>
      <c r="T75">
        <v>6.425929600000001</v>
      </c>
    </row>
    <row r="76" spans="1:20">
      <c r="A76">
        <v>-0.77</v>
      </c>
      <c r="B76">
        <v>2.4399404</v>
      </c>
      <c r="C76">
        <v>-0.6</v>
      </c>
      <c r="D76">
        <v>13.066834</v>
      </c>
      <c r="E76">
        <v>-0.62</v>
      </c>
      <c r="F76">
        <v>11.351234</v>
      </c>
      <c r="G76">
        <v>-0.64</v>
      </c>
      <c r="H76">
        <v>9.8053788</v>
      </c>
      <c r="I76">
        <v>-0.65</v>
      </c>
      <c r="J76">
        <v>11.186362</v>
      </c>
      <c r="K76">
        <v>-0.67</v>
      </c>
      <c r="L76">
        <v>8.431794999999999</v>
      </c>
      <c r="M76">
        <v>-0.6899999999999999</v>
      </c>
      <c r="N76">
        <v>7.137141199999999</v>
      </c>
      <c r="O76">
        <v>-0.71</v>
      </c>
      <c r="P76">
        <v>7.638780600000001</v>
      </c>
      <c r="Q76">
        <v>-0.73</v>
      </c>
      <c r="R76">
        <v>5.779903</v>
      </c>
      <c r="S76">
        <v>-0.75</v>
      </c>
      <c r="T76">
        <v>5.4412674</v>
      </c>
    </row>
    <row r="77" spans="1:20">
      <c r="A77">
        <v>-0.78</v>
      </c>
      <c r="B77">
        <v>0.9189268</v>
      </c>
      <c r="C77">
        <v>-0.61</v>
      </c>
      <c r="D77">
        <v>10.6885502</v>
      </c>
      <c r="E77">
        <v>-0.63</v>
      </c>
      <c r="F77">
        <v>11.014992</v>
      </c>
      <c r="G77">
        <v>-0.65</v>
      </c>
      <c r="H77">
        <v>10.6095604</v>
      </c>
      <c r="I77">
        <v>-0.66</v>
      </c>
      <c r="J77">
        <v>9.6540982</v>
      </c>
      <c r="K77">
        <v>-0.68</v>
      </c>
      <c r="L77">
        <v>9.049478199999999</v>
      </c>
      <c r="M77">
        <v>-0.7</v>
      </c>
      <c r="N77">
        <v>7.2808948</v>
      </c>
      <c r="O77">
        <v>-0.72</v>
      </c>
      <c r="P77">
        <v>7.199736199999999</v>
      </c>
      <c r="Q77">
        <v>-0.74</v>
      </c>
      <c r="R77">
        <v>5.6656686</v>
      </c>
      <c r="S77">
        <v>-0.76</v>
      </c>
      <c r="T77">
        <v>4.264299400000001</v>
      </c>
    </row>
    <row r="78" spans="1:20">
      <c r="A78">
        <v>-0.79</v>
      </c>
      <c r="B78">
        <v>-0.3193931999999999</v>
      </c>
      <c r="C78">
        <v>-0.62</v>
      </c>
      <c r="D78">
        <v>11.2581</v>
      </c>
      <c r="E78">
        <v>-0.64</v>
      </c>
      <c r="F78">
        <v>10.2927436</v>
      </c>
      <c r="G78">
        <v>-0.66</v>
      </c>
      <c r="H78">
        <v>10.147595</v>
      </c>
      <c r="I78">
        <v>-0.67</v>
      </c>
      <c r="J78">
        <v>7.998431600000001</v>
      </c>
      <c r="K78">
        <v>-0.6899999999999999</v>
      </c>
      <c r="L78">
        <v>8.890537399999999</v>
      </c>
      <c r="M78">
        <v>-0.71</v>
      </c>
      <c r="N78">
        <v>7.538956799999999</v>
      </c>
      <c r="O78">
        <v>-0.73</v>
      </c>
      <c r="P78">
        <v>5.0556322</v>
      </c>
      <c r="Q78">
        <v>-0.75</v>
      </c>
      <c r="R78">
        <v>6.0500834</v>
      </c>
      <c r="S78">
        <v>-0.77</v>
      </c>
      <c r="T78">
        <v>4.7702672</v>
      </c>
    </row>
    <row r="79" spans="1:20">
      <c r="A79">
        <v>-0.8</v>
      </c>
      <c r="B79">
        <v>-0.214626</v>
      </c>
      <c r="C79">
        <v>-0.63</v>
      </c>
      <c r="D79">
        <v>10.745998</v>
      </c>
      <c r="E79">
        <v>-0.65</v>
      </c>
      <c r="F79">
        <v>8.9040546</v>
      </c>
      <c r="G79">
        <v>-0.67</v>
      </c>
      <c r="H79">
        <v>8.9537098</v>
      </c>
      <c r="I79">
        <v>-0.68</v>
      </c>
      <c r="J79">
        <v>8.6298008</v>
      </c>
      <c r="K79">
        <v>-0.7</v>
      </c>
      <c r="L79">
        <v>7.1753</v>
      </c>
      <c r="M79">
        <v>-0.72</v>
      </c>
      <c r="N79">
        <v>7.437111999999999</v>
      </c>
      <c r="O79">
        <v>-0.74</v>
      </c>
      <c r="P79">
        <v>5.2940494</v>
      </c>
      <c r="Q79">
        <v>-0.76</v>
      </c>
      <c r="R79">
        <v>4.0276826</v>
      </c>
      <c r="S79">
        <v>-0.78</v>
      </c>
      <c r="T79">
        <v>5.5116664</v>
      </c>
    </row>
    <row r="80" spans="1:20">
      <c r="A80">
        <v>-0.8100000000000001</v>
      </c>
      <c r="B80">
        <v>0.4187534000000001</v>
      </c>
      <c r="C80">
        <v>-0.64</v>
      </c>
      <c r="D80">
        <v>10.675036</v>
      </c>
      <c r="E80">
        <v>-0.66</v>
      </c>
      <c r="F80">
        <v>9.401344</v>
      </c>
      <c r="G80">
        <v>-0.68</v>
      </c>
      <c r="H80">
        <v>7.7673514</v>
      </c>
      <c r="I80">
        <v>-0.6899999999999999</v>
      </c>
      <c r="J80">
        <v>8.3799312</v>
      </c>
      <c r="K80">
        <v>-0.71</v>
      </c>
      <c r="L80">
        <v>6.7470056</v>
      </c>
      <c r="M80">
        <v>-0.73</v>
      </c>
      <c r="N80">
        <v>5.8666012</v>
      </c>
      <c r="O80">
        <v>-0.75</v>
      </c>
      <c r="P80">
        <v>5.8719738</v>
      </c>
      <c r="Q80">
        <v>-0.77</v>
      </c>
      <c r="R80">
        <v>4.9199462</v>
      </c>
      <c r="S80">
        <v>-0.79</v>
      </c>
      <c r="T80">
        <v>3.0591528</v>
      </c>
    </row>
    <row r="81" spans="1:20">
      <c r="A81">
        <v>-0.82</v>
      </c>
      <c r="B81">
        <v>-0.8212807999999999</v>
      </c>
      <c r="C81">
        <v>-0.65</v>
      </c>
      <c r="D81">
        <v>8.8855012</v>
      </c>
      <c r="E81">
        <v>-0.67</v>
      </c>
      <c r="F81">
        <v>9.274287000000001</v>
      </c>
      <c r="G81">
        <v>-0.6899999999999999</v>
      </c>
      <c r="H81">
        <v>8.2599178</v>
      </c>
      <c r="I81">
        <v>-0.7</v>
      </c>
      <c r="J81">
        <v>7.7142392</v>
      </c>
      <c r="K81">
        <v>-0.72</v>
      </c>
      <c r="L81">
        <v>7.25343</v>
      </c>
      <c r="M81">
        <v>-0.74</v>
      </c>
      <c r="N81">
        <v>4.6327664</v>
      </c>
      <c r="O81">
        <v>-0.76</v>
      </c>
      <c r="P81">
        <v>5.5349288</v>
      </c>
      <c r="Q81">
        <v>-0.78</v>
      </c>
      <c r="R81">
        <v>4.901564</v>
      </c>
      <c r="S81">
        <v>-0.8</v>
      </c>
      <c r="T81">
        <v>2.521407</v>
      </c>
    </row>
    <row r="82" spans="1:20">
      <c r="A82">
        <v>-0.83</v>
      </c>
      <c r="B82">
        <v>-3.103996</v>
      </c>
      <c r="C82">
        <v>-0.66</v>
      </c>
      <c r="D82">
        <v>8.4802242</v>
      </c>
      <c r="E82">
        <v>-0.68</v>
      </c>
      <c r="F82">
        <v>7.7601724</v>
      </c>
      <c r="G82">
        <v>-0.7</v>
      </c>
      <c r="H82">
        <v>7.783965599999999</v>
      </c>
      <c r="I82">
        <v>-0.71</v>
      </c>
      <c r="J82">
        <v>6.6044974</v>
      </c>
      <c r="K82">
        <v>-0.73</v>
      </c>
      <c r="L82">
        <v>7.453412</v>
      </c>
      <c r="M82">
        <v>-0.75</v>
      </c>
      <c r="N82">
        <v>5.337578</v>
      </c>
      <c r="O82">
        <v>-0.77</v>
      </c>
      <c r="P82">
        <v>4.263278</v>
      </c>
      <c r="Q82">
        <v>-0.79</v>
      </c>
      <c r="R82">
        <v>4.5094152</v>
      </c>
      <c r="S82">
        <v>-0.8100000000000001</v>
      </c>
      <c r="T82">
        <v>2.8430712</v>
      </c>
    </row>
    <row r="83" spans="1:20">
      <c r="A83">
        <v>-0.84</v>
      </c>
      <c r="B83">
        <v>-3.3112686</v>
      </c>
      <c r="C83">
        <v>-0.67</v>
      </c>
      <c r="D83">
        <v>9.0618608</v>
      </c>
      <c r="E83">
        <v>-0.6899999999999999</v>
      </c>
      <c r="F83">
        <v>7.499371999999999</v>
      </c>
      <c r="G83">
        <v>-0.71</v>
      </c>
      <c r="H83">
        <v>7.5934798</v>
      </c>
      <c r="I83">
        <v>-0.72</v>
      </c>
      <c r="J83">
        <v>6.3687218</v>
      </c>
      <c r="K83">
        <v>-0.74</v>
      </c>
      <c r="L83">
        <v>5.088804000000001</v>
      </c>
      <c r="M83">
        <v>-0.76</v>
      </c>
      <c r="N83">
        <v>5.6888356</v>
      </c>
      <c r="O83">
        <v>-0.78</v>
      </c>
      <c r="P83">
        <v>3.820362199999999</v>
      </c>
      <c r="Q83">
        <v>-0.8</v>
      </c>
      <c r="R83">
        <v>2.200536</v>
      </c>
      <c r="S83">
        <v>-0.82</v>
      </c>
      <c r="T83">
        <v>1.627861</v>
      </c>
    </row>
    <row r="84" spans="1:20">
      <c r="A84">
        <v>-0.85</v>
      </c>
      <c r="B84">
        <v>-4.0461806</v>
      </c>
      <c r="C84">
        <v>-0.68</v>
      </c>
      <c r="D84">
        <v>7.9658118</v>
      </c>
      <c r="E84">
        <v>-0.7</v>
      </c>
      <c r="F84">
        <v>7.017077</v>
      </c>
      <c r="G84">
        <v>-0.72</v>
      </c>
      <c r="H84">
        <v>6.0283884</v>
      </c>
      <c r="I84">
        <v>-0.73</v>
      </c>
      <c r="J84">
        <v>7.169063400000001</v>
      </c>
      <c r="K84">
        <v>-0.75</v>
      </c>
      <c r="L84">
        <v>4.727199199999999</v>
      </c>
      <c r="M84">
        <v>-0.77</v>
      </c>
      <c r="N84">
        <v>5.7970358</v>
      </c>
      <c r="O84">
        <v>-0.79</v>
      </c>
      <c r="P84">
        <v>4.736499</v>
      </c>
      <c r="Q84">
        <v>-0.8100000000000001</v>
      </c>
      <c r="R84">
        <v>2.4632118</v>
      </c>
      <c r="S84">
        <v>-0.83</v>
      </c>
      <c r="T84">
        <v>-0.995628</v>
      </c>
    </row>
    <row r="85" spans="1:20">
      <c r="A85">
        <v>-0.86</v>
      </c>
      <c r="B85">
        <v>-5.1201236</v>
      </c>
      <c r="C85">
        <v>-0.6899999999999999</v>
      </c>
      <c r="D85">
        <v>6.5456564</v>
      </c>
      <c r="E85">
        <v>-0.71</v>
      </c>
      <c r="F85">
        <v>7.196099000000001</v>
      </c>
      <c r="G85">
        <v>-0.73</v>
      </c>
      <c r="H85">
        <v>6.2610136</v>
      </c>
      <c r="I85">
        <v>-0.74</v>
      </c>
      <c r="J85">
        <v>6.9733052</v>
      </c>
      <c r="K85">
        <v>-0.76</v>
      </c>
      <c r="L85">
        <v>4.9310728</v>
      </c>
      <c r="M85">
        <v>-0.78</v>
      </c>
      <c r="N85">
        <v>3.5322116</v>
      </c>
      <c r="O85">
        <v>-0.8</v>
      </c>
      <c r="P85">
        <v>3.5921942</v>
      </c>
      <c r="Q85">
        <v>-0.82</v>
      </c>
      <c r="R85">
        <v>1.3185874</v>
      </c>
      <c r="S85">
        <v>-0.84</v>
      </c>
      <c r="T85">
        <v>-3.3617744</v>
      </c>
    </row>
    <row r="86" spans="1:20">
      <c r="A86">
        <v>-0.87</v>
      </c>
      <c r="B86">
        <v>-6.8225058</v>
      </c>
      <c r="C86">
        <v>-0.7</v>
      </c>
      <c r="D86">
        <v>6.0036932</v>
      </c>
      <c r="E86">
        <v>-0.72</v>
      </c>
      <c r="F86">
        <v>6.2537168</v>
      </c>
      <c r="G86">
        <v>-0.74</v>
      </c>
      <c r="H86">
        <v>6.3717836</v>
      </c>
      <c r="I86">
        <v>-0.75</v>
      </c>
      <c r="J86">
        <v>5.156338</v>
      </c>
      <c r="K86">
        <v>-0.77</v>
      </c>
      <c r="L86">
        <v>4.8443228</v>
      </c>
      <c r="M86">
        <v>-0.79</v>
      </c>
      <c r="N86">
        <v>3.435877</v>
      </c>
      <c r="O86">
        <v>-0.8100000000000001</v>
      </c>
      <c r="P86">
        <v>1.9205168</v>
      </c>
      <c r="Q86">
        <v>-0.83</v>
      </c>
      <c r="R86">
        <v>0.469704</v>
      </c>
      <c r="S86">
        <v>-0.85</v>
      </c>
      <c r="T86">
        <v>-3.3380826</v>
      </c>
    </row>
    <row r="87" spans="1:20">
      <c r="A87">
        <v>-0.88</v>
      </c>
      <c r="B87">
        <v>-6.0018786</v>
      </c>
      <c r="C87">
        <v>-0.71</v>
      </c>
      <c r="D87">
        <v>6.6822812</v>
      </c>
      <c r="E87">
        <v>-0.73</v>
      </c>
      <c r="F87">
        <v>4.731259</v>
      </c>
      <c r="G87">
        <v>-0.75</v>
      </c>
      <c r="H87">
        <v>5.9151168</v>
      </c>
      <c r="I87">
        <v>-0.76</v>
      </c>
      <c r="J87">
        <v>4.9108866</v>
      </c>
      <c r="K87">
        <v>-0.78</v>
      </c>
      <c r="L87">
        <v>4.6140986</v>
      </c>
      <c r="M87">
        <v>-0.8</v>
      </c>
      <c r="N87">
        <v>3.8777762</v>
      </c>
      <c r="O87">
        <v>-0.82</v>
      </c>
      <c r="P87">
        <v>1.0939382</v>
      </c>
      <c r="Q87">
        <v>-0.84</v>
      </c>
      <c r="R87">
        <v>-1.8200396</v>
      </c>
      <c r="S87">
        <v>-0.86</v>
      </c>
      <c r="T87">
        <v>-3.7118912</v>
      </c>
    </row>
    <row r="88" spans="1:20">
      <c r="A88">
        <v>-0.89</v>
      </c>
      <c r="B88">
        <v>-6.2207138</v>
      </c>
      <c r="C88">
        <v>-0.72</v>
      </c>
      <c r="D88">
        <v>6.5742192</v>
      </c>
      <c r="E88">
        <v>-0.74</v>
      </c>
      <c r="F88">
        <v>5.6733232</v>
      </c>
      <c r="G88">
        <v>-0.76</v>
      </c>
      <c r="H88">
        <v>3.802033799999999</v>
      </c>
      <c r="I88">
        <v>-0.77</v>
      </c>
      <c r="J88">
        <v>5.0824514</v>
      </c>
      <c r="K88">
        <v>-0.79</v>
      </c>
      <c r="L88">
        <v>2.8172462</v>
      </c>
      <c r="M88">
        <v>-0.8100000000000001</v>
      </c>
      <c r="N88">
        <v>3.2629054</v>
      </c>
      <c r="O88">
        <v>-0.83</v>
      </c>
      <c r="P88">
        <v>-0.5472088000000001</v>
      </c>
      <c r="Q88">
        <v>-0.85</v>
      </c>
      <c r="R88">
        <v>-4.657184200000001</v>
      </c>
      <c r="S88">
        <v>-0.87</v>
      </c>
      <c r="T88">
        <v>-5.1781152</v>
      </c>
    </row>
    <row r="89" spans="1:20">
      <c r="A89">
        <v>-0.9</v>
      </c>
      <c r="B89">
        <v>-5.850667</v>
      </c>
      <c r="C89">
        <v>-0.73</v>
      </c>
      <c r="D89">
        <v>4.9460812</v>
      </c>
      <c r="E89">
        <v>-0.75</v>
      </c>
      <c r="F89">
        <v>5.560354</v>
      </c>
      <c r="G89">
        <v>-0.77</v>
      </c>
      <c r="H89">
        <v>3.270508200000001</v>
      </c>
      <c r="I89">
        <v>-0.78</v>
      </c>
      <c r="J89">
        <v>4.8990726</v>
      </c>
      <c r="K89">
        <v>-0.8</v>
      </c>
      <c r="L89">
        <v>3.0105906</v>
      </c>
      <c r="M89">
        <v>-0.82</v>
      </c>
      <c r="N89">
        <v>0.7999962</v>
      </c>
      <c r="O89">
        <v>-0.84</v>
      </c>
      <c r="P89">
        <v>-1.7189468</v>
      </c>
      <c r="Q89">
        <v>-0.86</v>
      </c>
      <c r="R89">
        <v>-4.154734</v>
      </c>
      <c r="S89">
        <v>-0.88</v>
      </c>
      <c r="T89">
        <v>-6.3861954</v>
      </c>
    </row>
    <row r="90" spans="1:20">
      <c r="A90">
        <v>-0.91</v>
      </c>
      <c r="B90">
        <v>-7.482123</v>
      </c>
      <c r="C90">
        <v>-0.74</v>
      </c>
      <c r="D90">
        <v>4.6786138</v>
      </c>
      <c r="E90">
        <v>-0.76</v>
      </c>
      <c r="F90">
        <v>5.068877</v>
      </c>
      <c r="G90">
        <v>-0.78</v>
      </c>
      <c r="H90">
        <v>4.2607804</v>
      </c>
      <c r="I90">
        <v>-0.79</v>
      </c>
      <c r="J90">
        <v>3.5789744</v>
      </c>
      <c r="K90">
        <v>-0.8100000000000001</v>
      </c>
      <c r="L90">
        <v>2.887555</v>
      </c>
      <c r="M90">
        <v>-0.83</v>
      </c>
      <c r="N90">
        <v>-1.317</v>
      </c>
      <c r="O90">
        <v>-0.85</v>
      </c>
      <c r="P90">
        <v>-3.7120454</v>
      </c>
      <c r="Q90">
        <v>-0.87</v>
      </c>
      <c r="R90">
        <v>-4.347500399999999</v>
      </c>
      <c r="S90">
        <v>-0.89</v>
      </c>
      <c r="T90">
        <v>-5.175935600000001</v>
      </c>
    </row>
    <row r="91" spans="1:20">
      <c r="A91">
        <v>-0.92</v>
      </c>
      <c r="B91">
        <v>-7.868154800000001</v>
      </c>
      <c r="C91">
        <v>-0.75</v>
      </c>
      <c r="D91">
        <v>5.362788</v>
      </c>
      <c r="E91">
        <v>-0.77</v>
      </c>
      <c r="F91">
        <v>3.3320726</v>
      </c>
      <c r="G91">
        <v>-0.79</v>
      </c>
      <c r="H91">
        <v>4.0555658</v>
      </c>
      <c r="I91">
        <v>-0.8</v>
      </c>
      <c r="J91">
        <v>3.202319399999999</v>
      </c>
      <c r="K91">
        <v>-0.82</v>
      </c>
      <c r="L91">
        <v>2.1690936</v>
      </c>
      <c r="M91">
        <v>-0.84</v>
      </c>
      <c r="N91">
        <v>-1.9575044</v>
      </c>
      <c r="O91">
        <v>-0.86</v>
      </c>
      <c r="P91">
        <v>-4.7184666</v>
      </c>
      <c r="Q91">
        <v>-0.88</v>
      </c>
      <c r="R91">
        <v>-4.907686200000001</v>
      </c>
      <c r="S91">
        <v>-0.9</v>
      </c>
      <c r="T91">
        <v>-4.9924644</v>
      </c>
    </row>
    <row r="92" spans="1:20">
      <c r="A92">
        <v>-0.93</v>
      </c>
      <c r="B92">
        <v>-6.613333799999999</v>
      </c>
      <c r="C92">
        <v>-0.76</v>
      </c>
      <c r="D92">
        <v>4.617990600000001</v>
      </c>
      <c r="E92">
        <v>-0.78</v>
      </c>
      <c r="F92">
        <v>3.2985094</v>
      </c>
      <c r="G92">
        <v>-0.8</v>
      </c>
      <c r="H92">
        <v>2.1258428</v>
      </c>
      <c r="I92">
        <v>-0.8100000000000001</v>
      </c>
      <c r="J92">
        <v>2.8831802</v>
      </c>
      <c r="K92">
        <v>-0.83</v>
      </c>
      <c r="L92">
        <v>-0.8195498000000001</v>
      </c>
      <c r="M92">
        <v>-0.85</v>
      </c>
      <c r="N92">
        <v>-2.6725502</v>
      </c>
      <c r="O92">
        <v>-0.87</v>
      </c>
      <c r="P92">
        <v>-4.0858386</v>
      </c>
      <c r="Q92">
        <v>-0.89</v>
      </c>
      <c r="R92">
        <v>-5.951098</v>
      </c>
      <c r="S92">
        <v>-0.91</v>
      </c>
      <c r="T92">
        <v>-4.860148000000001</v>
      </c>
    </row>
    <row r="93" spans="1:20">
      <c r="A93">
        <v>-0.9399999999999999</v>
      </c>
      <c r="B93">
        <v>-5.9017108</v>
      </c>
      <c r="C93">
        <v>-0.77</v>
      </c>
      <c r="D93">
        <v>3.943859999999999</v>
      </c>
      <c r="E93">
        <v>-0.79</v>
      </c>
      <c r="F93">
        <v>3.2081148</v>
      </c>
      <c r="G93">
        <v>-0.8100000000000001</v>
      </c>
      <c r="H93">
        <v>2.0101784</v>
      </c>
      <c r="I93">
        <v>-0.82</v>
      </c>
      <c r="J93">
        <v>2.1108534</v>
      </c>
      <c r="K93">
        <v>-0.84</v>
      </c>
      <c r="L93">
        <v>-2.724848</v>
      </c>
      <c r="M93">
        <v>-0.86</v>
      </c>
      <c r="N93">
        <v>-4.969542</v>
      </c>
      <c r="O93">
        <v>-0.88</v>
      </c>
      <c r="P93">
        <v>-4.1420976</v>
      </c>
      <c r="Q93">
        <v>-0.9</v>
      </c>
      <c r="R93">
        <v>-5.526330199999999</v>
      </c>
      <c r="S93">
        <v>-0.92</v>
      </c>
      <c r="T93">
        <v>-5.9262834</v>
      </c>
    </row>
    <row r="94" spans="1:20">
      <c r="A94">
        <v>-0.95</v>
      </c>
      <c r="B94">
        <v>-8.1480546</v>
      </c>
      <c r="C94">
        <v>-0.78</v>
      </c>
      <c r="D94">
        <v>1.978474</v>
      </c>
      <c r="E94">
        <v>-0.8</v>
      </c>
      <c r="F94">
        <v>3.4343984</v>
      </c>
      <c r="G94">
        <v>-0.82</v>
      </c>
      <c r="H94">
        <v>1.233442</v>
      </c>
      <c r="I94">
        <v>-0.83</v>
      </c>
      <c r="J94">
        <v>-1.0905642</v>
      </c>
      <c r="K94">
        <v>-0.85</v>
      </c>
      <c r="L94">
        <v>-2.8144548</v>
      </c>
      <c r="M94">
        <v>-0.87</v>
      </c>
      <c r="N94">
        <v>-5.206968600000001</v>
      </c>
      <c r="O94">
        <v>-0.89</v>
      </c>
      <c r="P94">
        <v>-4.8590766</v>
      </c>
      <c r="Q94">
        <v>-0.91</v>
      </c>
      <c r="R94">
        <v>-4.4459692</v>
      </c>
      <c r="S94">
        <v>-0.93</v>
      </c>
      <c r="T94">
        <v>-5.5984062</v>
      </c>
    </row>
    <row r="95" spans="1:20">
      <c r="A95">
        <v>-0.96</v>
      </c>
      <c r="B95">
        <v>-8.6104006</v>
      </c>
      <c r="C95">
        <v>-0.79</v>
      </c>
      <c r="D95">
        <v>2.9572122</v>
      </c>
      <c r="E95">
        <v>-0.8100000000000001</v>
      </c>
      <c r="F95">
        <v>0.9868160000000001</v>
      </c>
      <c r="G95">
        <v>-0.83</v>
      </c>
      <c r="H95">
        <v>-0.1921692</v>
      </c>
      <c r="I95">
        <v>-0.84</v>
      </c>
      <c r="J95">
        <v>-3.1495174</v>
      </c>
      <c r="K95">
        <v>-0.86</v>
      </c>
      <c r="L95">
        <v>-3.8530616</v>
      </c>
      <c r="M95">
        <v>-0.88</v>
      </c>
      <c r="N95">
        <v>-4.578413599999999</v>
      </c>
      <c r="O95">
        <v>-0.9</v>
      </c>
      <c r="P95">
        <v>-5.963481199999999</v>
      </c>
      <c r="Q95">
        <v>-0.92</v>
      </c>
      <c r="R95">
        <v>-4.9576998</v>
      </c>
      <c r="S95">
        <v>-0.9399999999999999</v>
      </c>
      <c r="T95">
        <v>-4.8626518</v>
      </c>
    </row>
    <row r="96" spans="1:20">
      <c r="A96">
        <v>-0.97</v>
      </c>
      <c r="B96">
        <v>-7.301230200000001</v>
      </c>
      <c r="C96">
        <v>-0.8</v>
      </c>
      <c r="D96">
        <v>2.854115</v>
      </c>
      <c r="E96">
        <v>-0.82</v>
      </c>
      <c r="F96">
        <v>0.79814</v>
      </c>
      <c r="G96">
        <v>-0.84</v>
      </c>
      <c r="H96">
        <v>-2.7866512</v>
      </c>
      <c r="I96">
        <v>-0.85</v>
      </c>
      <c r="J96">
        <v>-2.8849198</v>
      </c>
      <c r="K96">
        <v>-0.87</v>
      </c>
      <c r="L96">
        <v>-5.5552194</v>
      </c>
      <c r="M96">
        <v>-0.89</v>
      </c>
      <c r="N96">
        <v>-3.8275996</v>
      </c>
      <c r="O96">
        <v>-0.91</v>
      </c>
      <c r="P96">
        <v>-5.1121722</v>
      </c>
      <c r="Q96">
        <v>-0.93</v>
      </c>
      <c r="R96">
        <v>-6.023136</v>
      </c>
      <c r="S96">
        <v>-0.95</v>
      </c>
      <c r="T96">
        <v>-4.796037</v>
      </c>
    </row>
    <row r="97" spans="1:20">
      <c r="A97">
        <v>-0.98</v>
      </c>
      <c r="B97">
        <v>-7.410336599999999</v>
      </c>
      <c r="C97">
        <v>-0.8100000000000001</v>
      </c>
      <c r="D97">
        <v>2.0641382</v>
      </c>
      <c r="E97">
        <v>-0.83</v>
      </c>
      <c r="F97">
        <v>0.5303256</v>
      </c>
      <c r="G97">
        <v>-0.85</v>
      </c>
      <c r="H97">
        <v>-4.3070012</v>
      </c>
      <c r="I97">
        <v>-0.86</v>
      </c>
      <c r="J97">
        <v>-3.8220378</v>
      </c>
      <c r="K97">
        <v>-0.88</v>
      </c>
      <c r="L97">
        <v>-5.1729266</v>
      </c>
      <c r="M97">
        <v>-0.9</v>
      </c>
      <c r="N97">
        <v>-5.7338244</v>
      </c>
      <c r="O97">
        <v>-0.92</v>
      </c>
      <c r="P97">
        <v>-4.3693156</v>
      </c>
      <c r="Q97">
        <v>-0.9399999999999999</v>
      </c>
      <c r="R97">
        <v>-5.017486799999999</v>
      </c>
      <c r="S97">
        <v>-0.96</v>
      </c>
      <c r="T97">
        <v>-6.092278</v>
      </c>
    </row>
    <row r="98" spans="1:20">
      <c r="A98">
        <v>-0.99</v>
      </c>
      <c r="B98">
        <v>-8.3027102</v>
      </c>
      <c r="C98">
        <v>-0.82</v>
      </c>
      <c r="D98">
        <v>0.0695688</v>
      </c>
      <c r="E98">
        <v>-0.84</v>
      </c>
      <c r="F98">
        <v>-1.2536728</v>
      </c>
      <c r="G98">
        <v>-0.86</v>
      </c>
      <c r="H98">
        <v>-3.9479204</v>
      </c>
      <c r="I98">
        <v>-0.87</v>
      </c>
      <c r="J98">
        <v>-4.6718914</v>
      </c>
      <c r="K98">
        <v>-0.89</v>
      </c>
      <c r="L98">
        <v>-5.0661114</v>
      </c>
      <c r="M98">
        <v>-0.91</v>
      </c>
      <c r="N98">
        <v>-5.6530272</v>
      </c>
      <c r="O98">
        <v>-0.93</v>
      </c>
      <c r="P98">
        <v>-5.113855</v>
      </c>
      <c r="Q98">
        <v>-0.95</v>
      </c>
      <c r="R98">
        <v>-4.5870548</v>
      </c>
      <c r="S98">
        <v>-0.97</v>
      </c>
      <c r="T98">
        <v>-6.7138616</v>
      </c>
    </row>
    <row r="99" spans="1:20">
      <c r="A99">
        <v>-1</v>
      </c>
      <c r="B99">
        <v>-6.480441799999999</v>
      </c>
      <c r="C99">
        <v>-0.83</v>
      </c>
      <c r="D99">
        <v>-0.7107272000000001</v>
      </c>
      <c r="E99">
        <v>-0.85</v>
      </c>
      <c r="F99">
        <v>-4.3637232</v>
      </c>
      <c r="G99">
        <v>-0.87</v>
      </c>
      <c r="H99">
        <v>-4.1978172</v>
      </c>
      <c r="I99">
        <v>-0.88</v>
      </c>
      <c r="J99">
        <v>-5.8018552</v>
      </c>
      <c r="K99">
        <v>-0.9</v>
      </c>
      <c r="L99">
        <v>-4.845634599999999</v>
      </c>
      <c r="M99">
        <v>-0.92</v>
      </c>
      <c r="N99">
        <v>-5.0167014</v>
      </c>
      <c r="O99">
        <v>-0.9399999999999999</v>
      </c>
      <c r="P99">
        <v>-5.753975</v>
      </c>
      <c r="Q99">
        <v>-0.96</v>
      </c>
      <c r="R99">
        <v>-5.0780678</v>
      </c>
      <c r="S99">
        <v>-0.98</v>
      </c>
      <c r="T99">
        <v>-5.4675396</v>
      </c>
    </row>
    <row r="100" spans="1:20">
      <c r="A100">
        <v>-1.01</v>
      </c>
      <c r="B100">
        <v>-8.094828799999998</v>
      </c>
      <c r="C100">
        <v>-0.84</v>
      </c>
      <c r="D100">
        <v>-1.613868</v>
      </c>
      <c r="E100">
        <v>-0.86</v>
      </c>
      <c r="F100">
        <v>-5.121112800000001</v>
      </c>
      <c r="G100">
        <v>-0.88</v>
      </c>
      <c r="H100">
        <v>-5.2027062</v>
      </c>
      <c r="I100">
        <v>-0.89</v>
      </c>
      <c r="J100">
        <v>-5.146055</v>
      </c>
      <c r="K100">
        <v>-0.91</v>
      </c>
      <c r="L100">
        <v>-6.0902136</v>
      </c>
      <c r="M100">
        <v>-0.93</v>
      </c>
      <c r="N100">
        <v>-4.858936</v>
      </c>
      <c r="O100">
        <v>-0.95</v>
      </c>
      <c r="P100">
        <v>-5.732977</v>
      </c>
      <c r="Q100">
        <v>-0.97</v>
      </c>
      <c r="R100">
        <v>-6.973963</v>
      </c>
      <c r="S100">
        <v>-0.99</v>
      </c>
      <c r="T100">
        <v>-5.321121</v>
      </c>
    </row>
    <row r="101" spans="1:20">
      <c r="A101">
        <v>-1.02</v>
      </c>
      <c r="B101">
        <v>-8.024215000000002</v>
      </c>
      <c r="C101">
        <v>-0.85</v>
      </c>
      <c r="D101">
        <v>-3.0254626</v>
      </c>
      <c r="E101">
        <v>-0.87</v>
      </c>
      <c r="F101">
        <v>-4.3952028</v>
      </c>
      <c r="G101">
        <v>-0.89</v>
      </c>
      <c r="H101">
        <v>-4.999103</v>
      </c>
      <c r="I101">
        <v>-0.9</v>
      </c>
      <c r="J101">
        <v>-5.0752782</v>
      </c>
      <c r="K101">
        <v>-0.92</v>
      </c>
      <c r="L101">
        <v>-5.5670868</v>
      </c>
      <c r="M101">
        <v>-0.9399999999999999</v>
      </c>
      <c r="N101">
        <v>-5.418609200000001</v>
      </c>
      <c r="O101">
        <v>-0.96</v>
      </c>
      <c r="P101">
        <v>-4.8537016</v>
      </c>
      <c r="Q101">
        <v>-0.98</v>
      </c>
      <c r="R101">
        <v>-6.0849414</v>
      </c>
      <c r="S101">
        <v>-1</v>
      </c>
      <c r="T101">
        <v>-4.549248400000001</v>
      </c>
    </row>
    <row r="102" spans="1:20">
      <c r="A102">
        <v>-1.03</v>
      </c>
      <c r="B102">
        <v>-8.441703200000001</v>
      </c>
      <c r="C102">
        <v>-0.86</v>
      </c>
      <c r="D102">
        <v>-4.831359600000001</v>
      </c>
      <c r="E102">
        <v>-0.88</v>
      </c>
      <c r="F102">
        <v>-3.804523000000001</v>
      </c>
      <c r="G102">
        <v>-0.9</v>
      </c>
      <c r="H102">
        <v>-4.878301599999999</v>
      </c>
      <c r="I102">
        <v>-0.91</v>
      </c>
      <c r="J102">
        <v>-4.6956264</v>
      </c>
      <c r="K102">
        <v>-0.93</v>
      </c>
      <c r="L102">
        <v>-5.474345</v>
      </c>
      <c r="M102">
        <v>-0.95</v>
      </c>
      <c r="N102">
        <v>-6.1542158</v>
      </c>
      <c r="O102">
        <v>-0.97</v>
      </c>
      <c r="P102">
        <v>-5.3663818</v>
      </c>
      <c r="Q102">
        <v>-0.99</v>
      </c>
      <c r="R102">
        <v>-5.448764</v>
      </c>
      <c r="S102">
        <v>-1.01</v>
      </c>
      <c r="T102">
        <v>-7.38275</v>
      </c>
    </row>
    <row r="103" spans="1:20">
      <c r="A103">
        <v>-1.04</v>
      </c>
      <c r="B103">
        <v>-9.5925052</v>
      </c>
      <c r="C103">
        <v>-0.87</v>
      </c>
      <c r="D103">
        <v>-5.3261154</v>
      </c>
      <c r="E103">
        <v>-0.89</v>
      </c>
      <c r="F103">
        <v>-5.5846308</v>
      </c>
      <c r="G103">
        <v>-0.91</v>
      </c>
      <c r="H103">
        <v>-4.7756452</v>
      </c>
      <c r="I103">
        <v>-0.92</v>
      </c>
      <c r="J103">
        <v>-6.4894656</v>
      </c>
      <c r="K103">
        <v>-0.9399999999999999</v>
      </c>
      <c r="L103">
        <v>-5.141289</v>
      </c>
      <c r="M103">
        <v>-0.96</v>
      </c>
      <c r="N103">
        <v>-5.5250412</v>
      </c>
      <c r="O103">
        <v>-0.98</v>
      </c>
      <c r="P103">
        <v>-7.314295400000001</v>
      </c>
      <c r="Q103">
        <v>-1</v>
      </c>
      <c r="R103">
        <v>-5.6526416</v>
      </c>
      <c r="S103">
        <v>-1.02</v>
      </c>
      <c r="T103">
        <v>-5.5976244</v>
      </c>
    </row>
    <row r="104" spans="1:20">
      <c r="A104">
        <v>-1.05</v>
      </c>
      <c r="B104">
        <v>-9.253027599999999</v>
      </c>
      <c r="C104">
        <v>-0.88</v>
      </c>
      <c r="D104">
        <v>-5.3785294</v>
      </c>
      <c r="E104">
        <v>-0.9</v>
      </c>
      <c r="F104">
        <v>-6.3674104</v>
      </c>
      <c r="G104">
        <v>-0.92</v>
      </c>
      <c r="H104">
        <v>-4.903349400000001</v>
      </c>
      <c r="I104">
        <v>-0.93</v>
      </c>
      <c r="J104">
        <v>-5.9787552</v>
      </c>
      <c r="K104">
        <v>-0.95</v>
      </c>
      <c r="L104">
        <v>-5.3732132</v>
      </c>
      <c r="M104">
        <v>-0.97</v>
      </c>
      <c r="N104">
        <v>-5.1151022</v>
      </c>
      <c r="O104">
        <v>-0.99</v>
      </c>
      <c r="P104">
        <v>-6.632610199999999</v>
      </c>
      <c r="Q104">
        <v>-1.01</v>
      </c>
      <c r="R104">
        <v>-6.355638000000001</v>
      </c>
      <c r="S104">
        <v>-1.03</v>
      </c>
      <c r="T104">
        <v>-5.3691114</v>
      </c>
    </row>
    <row r="105" spans="1:20">
      <c r="A105">
        <v>-1.06</v>
      </c>
      <c r="B105">
        <v>-9.115454</v>
      </c>
      <c r="C105">
        <v>-0.89</v>
      </c>
      <c r="D105">
        <v>-5.0384174</v>
      </c>
      <c r="E105">
        <v>-0.91</v>
      </c>
      <c r="F105">
        <v>-5.5668774</v>
      </c>
      <c r="G105">
        <v>-0.93</v>
      </c>
      <c r="H105">
        <v>-7.0583798</v>
      </c>
      <c r="I105">
        <v>-0.9399999999999999</v>
      </c>
      <c r="J105">
        <v>-5.0036362</v>
      </c>
      <c r="K105">
        <v>-0.96</v>
      </c>
      <c r="L105">
        <v>-6.475954400000001</v>
      </c>
      <c r="M105">
        <v>-0.98</v>
      </c>
      <c r="N105">
        <v>-5.5490696</v>
      </c>
      <c r="O105">
        <v>-1</v>
      </c>
      <c r="P105">
        <v>-5.4989</v>
      </c>
      <c r="Q105">
        <v>-1.02</v>
      </c>
      <c r="R105">
        <v>-5.716992599999999</v>
      </c>
      <c r="S105">
        <v>-1.04</v>
      </c>
      <c r="T105">
        <v>-6.618259399999999</v>
      </c>
    </row>
    <row r="106" spans="1:20">
      <c r="A106">
        <v>-1.07</v>
      </c>
      <c r="B106">
        <v>-8.134574599999999</v>
      </c>
      <c r="C106">
        <v>-0.9</v>
      </c>
      <c r="D106">
        <v>-6.350047399999999</v>
      </c>
      <c r="E106">
        <v>-0.92</v>
      </c>
      <c r="F106">
        <v>-4.746446000000001</v>
      </c>
      <c r="G106">
        <v>-0.9399999999999999</v>
      </c>
      <c r="H106">
        <v>-5.5643748</v>
      </c>
      <c r="I106">
        <v>-0.95</v>
      </c>
      <c r="J106">
        <v>-4.8828338</v>
      </c>
      <c r="K106">
        <v>-0.97</v>
      </c>
      <c r="L106">
        <v>-5.4402676</v>
      </c>
      <c r="M106">
        <v>-0.99</v>
      </c>
      <c r="N106">
        <v>-6.864715599999999</v>
      </c>
      <c r="O106">
        <v>-1.01</v>
      </c>
      <c r="P106">
        <v>-4.743829</v>
      </c>
      <c r="Q106">
        <v>-1.03</v>
      </c>
      <c r="R106">
        <v>-5.467475</v>
      </c>
      <c r="S106">
        <v>-1.05</v>
      </c>
      <c r="T106">
        <v>-7.7791124</v>
      </c>
    </row>
    <row r="107" spans="1:20">
      <c r="A107">
        <v>-1.08</v>
      </c>
      <c r="B107">
        <v>-10.468368</v>
      </c>
      <c r="C107">
        <v>-0.91</v>
      </c>
      <c r="D107">
        <v>-6.064993400000001</v>
      </c>
      <c r="E107">
        <v>-0.93</v>
      </c>
      <c r="F107">
        <v>-5.4308592</v>
      </c>
      <c r="G107">
        <v>-0.95</v>
      </c>
      <c r="H107">
        <v>-5.4414396</v>
      </c>
      <c r="I107">
        <v>-0.96</v>
      </c>
      <c r="J107">
        <v>-6.5242868</v>
      </c>
      <c r="K107">
        <v>-0.98</v>
      </c>
      <c r="L107">
        <v>-5.3021516</v>
      </c>
      <c r="M107">
        <v>-1</v>
      </c>
      <c r="N107">
        <v>-6.0416156</v>
      </c>
      <c r="O107">
        <v>-1.02</v>
      </c>
      <c r="P107">
        <v>-6.718446</v>
      </c>
      <c r="Q107">
        <v>-1.04</v>
      </c>
      <c r="R107">
        <v>-6.2177642</v>
      </c>
      <c r="S107">
        <v>-1.06</v>
      </c>
      <c r="T107">
        <v>-6.559418600000001</v>
      </c>
    </row>
    <row r="108" spans="1:20">
      <c r="A108">
        <v>-1.09</v>
      </c>
      <c r="B108">
        <v>-10.001389</v>
      </c>
      <c r="C108">
        <v>-0.92</v>
      </c>
      <c r="D108">
        <v>-5.8335336</v>
      </c>
      <c r="E108">
        <v>-0.9399999999999999</v>
      </c>
      <c r="F108">
        <v>-5.9549022</v>
      </c>
      <c r="G108">
        <v>-0.96</v>
      </c>
      <c r="H108">
        <v>-5.1707554</v>
      </c>
      <c r="I108">
        <v>-0.97</v>
      </c>
      <c r="J108">
        <v>-5.9519376</v>
      </c>
      <c r="K108">
        <v>-0.99</v>
      </c>
      <c r="L108">
        <v>-5.904271</v>
      </c>
      <c r="M108">
        <v>-1.01</v>
      </c>
      <c r="N108">
        <v>-5.4789972</v>
      </c>
      <c r="O108">
        <v>-1.03</v>
      </c>
      <c r="P108">
        <v>-6.7858682</v>
      </c>
      <c r="Q108">
        <v>-1.05</v>
      </c>
      <c r="R108">
        <v>-6.8793824</v>
      </c>
      <c r="S108">
        <v>-1.07</v>
      </c>
      <c r="T108">
        <v>-6.6533456</v>
      </c>
    </row>
    <row r="109" spans="1:20">
      <c r="A109">
        <v>-1.1</v>
      </c>
      <c r="B109">
        <v>-9.637955</v>
      </c>
      <c r="C109">
        <v>-0.93</v>
      </c>
      <c r="D109">
        <v>-5.4615874</v>
      </c>
      <c r="E109">
        <v>-0.95</v>
      </c>
      <c r="F109">
        <v>-6.1353972</v>
      </c>
      <c r="G109">
        <v>-0.97</v>
      </c>
      <c r="H109">
        <v>-5.9511742</v>
      </c>
      <c r="I109">
        <v>-0.98</v>
      </c>
      <c r="J109">
        <v>-5.689046400000001</v>
      </c>
      <c r="K109">
        <v>-1</v>
      </c>
      <c r="L109">
        <v>-6.690520999999999</v>
      </c>
      <c r="M109">
        <v>-1.02</v>
      </c>
      <c r="N109">
        <v>-6.0056096</v>
      </c>
      <c r="O109">
        <v>-1.04</v>
      </c>
      <c r="P109">
        <v>-5.7096322</v>
      </c>
      <c r="Q109">
        <v>-1.06</v>
      </c>
      <c r="R109">
        <v>-7.632955</v>
      </c>
      <c r="S109">
        <v>-1.08</v>
      </c>
      <c r="T109">
        <v>-6.7182042</v>
      </c>
    </row>
    <row r="110" spans="1:20">
      <c r="A110">
        <v>-1.11</v>
      </c>
      <c r="B110">
        <v>-9.0494596</v>
      </c>
      <c r="C110">
        <v>-0.9399999999999999</v>
      </c>
      <c r="D110">
        <v>-6.431032</v>
      </c>
      <c r="E110">
        <v>-0.96</v>
      </c>
      <c r="F110">
        <v>-5.3632842</v>
      </c>
      <c r="G110">
        <v>-0.98</v>
      </c>
      <c r="H110">
        <v>-6.2256002</v>
      </c>
      <c r="I110">
        <v>-0.99</v>
      </c>
      <c r="J110">
        <v>-4.669579199999999</v>
      </c>
      <c r="K110">
        <v>-1.01</v>
      </c>
      <c r="L110">
        <v>-6.0561712</v>
      </c>
      <c r="M110">
        <v>-1.03</v>
      </c>
      <c r="N110">
        <v>-6.7020596</v>
      </c>
      <c r="O110">
        <v>-1.05</v>
      </c>
      <c r="P110">
        <v>-5.6268536</v>
      </c>
      <c r="Q110">
        <v>-1.07</v>
      </c>
      <c r="R110">
        <v>-7.1658158</v>
      </c>
      <c r="S110">
        <v>-1.09</v>
      </c>
      <c r="T110">
        <v>-7.667989799999999</v>
      </c>
    </row>
    <row r="111" spans="1:20">
      <c r="A111">
        <v>-1.12</v>
      </c>
      <c r="B111">
        <v>-10.832812</v>
      </c>
      <c r="C111">
        <v>-0.95</v>
      </c>
      <c r="D111">
        <v>-6.6448222</v>
      </c>
      <c r="E111">
        <v>-0.97</v>
      </c>
      <c r="F111">
        <v>-6.254403</v>
      </c>
      <c r="G111">
        <v>-0.99</v>
      </c>
      <c r="H111">
        <v>-6.1458874</v>
      </c>
      <c r="I111">
        <v>-1</v>
      </c>
      <c r="J111">
        <v>-6.434996</v>
      </c>
      <c r="K111">
        <v>-1.02</v>
      </c>
      <c r="L111">
        <v>-5.4243854</v>
      </c>
      <c r="M111">
        <v>-1.04</v>
      </c>
      <c r="N111">
        <v>-7.162425199999999</v>
      </c>
      <c r="O111">
        <v>-1.06</v>
      </c>
      <c r="P111">
        <v>-7.6393924</v>
      </c>
      <c r="Q111">
        <v>-1.08</v>
      </c>
      <c r="R111">
        <v>-6.3474824</v>
      </c>
      <c r="S111">
        <v>-1.1</v>
      </c>
      <c r="T111">
        <v>-7.544213000000001</v>
      </c>
    </row>
    <row r="112" spans="1:20">
      <c r="A112">
        <v>-1.13</v>
      </c>
      <c r="B112">
        <v>-10.839758</v>
      </c>
      <c r="C112">
        <v>-0.96</v>
      </c>
      <c r="D112">
        <v>-6.5376292</v>
      </c>
      <c r="E112">
        <v>-0.98</v>
      </c>
      <c r="F112">
        <v>-7.0989456</v>
      </c>
      <c r="G112">
        <v>-1</v>
      </c>
      <c r="H112">
        <v>-5.121192</v>
      </c>
      <c r="I112">
        <v>-1.01</v>
      </c>
      <c r="J112">
        <v>-6.3345004</v>
      </c>
      <c r="K112">
        <v>-1.03</v>
      </c>
      <c r="L112">
        <v>-5.7358636</v>
      </c>
      <c r="M112">
        <v>-1.05</v>
      </c>
      <c r="N112">
        <v>-6.8013192</v>
      </c>
      <c r="O112">
        <v>-1.07</v>
      </c>
      <c r="P112">
        <v>-7.781512599999999</v>
      </c>
      <c r="Q112">
        <v>-1.09</v>
      </c>
      <c r="R112">
        <v>-6.762195199999999</v>
      </c>
      <c r="S112">
        <v>-1.11</v>
      </c>
      <c r="T112">
        <v>-6.9745778</v>
      </c>
    </row>
    <row r="113" spans="1:20">
      <c r="A113">
        <v>-1.14</v>
      </c>
      <c r="B113">
        <v>-10.6641</v>
      </c>
      <c r="C113">
        <v>-0.97</v>
      </c>
      <c r="D113">
        <v>-6.287171</v>
      </c>
      <c r="E113">
        <v>-0.99</v>
      </c>
      <c r="F113">
        <v>-6.6076724</v>
      </c>
      <c r="G113">
        <v>-1.01</v>
      </c>
      <c r="H113">
        <v>-7.428082999999999</v>
      </c>
      <c r="I113">
        <v>-1.02</v>
      </c>
      <c r="J113">
        <v>-6.0843984</v>
      </c>
      <c r="K113">
        <v>-1.04</v>
      </c>
      <c r="L113">
        <v>-7.422479</v>
      </c>
      <c r="M113">
        <v>-1.06</v>
      </c>
      <c r="N113">
        <v>-6.4284818</v>
      </c>
      <c r="O113">
        <v>-1.08</v>
      </c>
      <c r="P113">
        <v>-7.1549296</v>
      </c>
      <c r="Q113">
        <v>-1.1</v>
      </c>
      <c r="R113">
        <v>-8.2572426</v>
      </c>
      <c r="S113">
        <v>-1.12</v>
      </c>
      <c r="T113">
        <v>-7.6424702</v>
      </c>
    </row>
    <row r="114" spans="1:20">
      <c r="A114">
        <v>-1.15</v>
      </c>
      <c r="B114">
        <v>-10.7315284</v>
      </c>
      <c r="C114">
        <v>-0.98</v>
      </c>
      <c r="D114">
        <v>-6.3200696</v>
      </c>
      <c r="E114">
        <v>-1</v>
      </c>
      <c r="F114">
        <v>-4.869433</v>
      </c>
      <c r="G114">
        <v>-1.02</v>
      </c>
      <c r="H114">
        <v>-6.723302200000001</v>
      </c>
      <c r="I114">
        <v>-1.03</v>
      </c>
      <c r="J114">
        <v>-5.7207914</v>
      </c>
      <c r="K114">
        <v>-1.05</v>
      </c>
      <c r="L114">
        <v>-6.775944</v>
      </c>
      <c r="M114">
        <v>-1.07</v>
      </c>
      <c r="N114">
        <v>-7.452919199999999</v>
      </c>
      <c r="O114">
        <v>-1.09</v>
      </c>
      <c r="P114">
        <v>-6.401272000000001</v>
      </c>
      <c r="Q114">
        <v>-1.11</v>
      </c>
      <c r="R114">
        <v>-7.925032</v>
      </c>
      <c r="S114">
        <v>-1.13</v>
      </c>
      <c r="T114">
        <v>-9.003092599999999</v>
      </c>
    </row>
    <row r="115" spans="1:20">
      <c r="A115">
        <v>-1.16</v>
      </c>
      <c r="B115">
        <v>-11.800236</v>
      </c>
      <c r="C115">
        <v>-0.99</v>
      </c>
      <c r="D115">
        <v>-7.1251236</v>
      </c>
      <c r="E115">
        <v>-1.01</v>
      </c>
      <c r="F115">
        <v>-5.7901384</v>
      </c>
      <c r="G115">
        <v>-1.03</v>
      </c>
      <c r="H115">
        <v>-6.2739948</v>
      </c>
      <c r="I115">
        <v>-1.04</v>
      </c>
      <c r="J115">
        <v>-7.085467599999999</v>
      </c>
      <c r="K115">
        <v>-1.06</v>
      </c>
      <c r="L115">
        <v>-6.5104266</v>
      </c>
      <c r="M115">
        <v>-1.08</v>
      </c>
      <c r="N115">
        <v>-7.607305800000001</v>
      </c>
      <c r="O115">
        <v>-1.1</v>
      </c>
      <c r="P115">
        <v>-7.249113800000001</v>
      </c>
      <c r="Q115">
        <v>-1.12</v>
      </c>
      <c r="R115">
        <v>-7.323797799999999</v>
      </c>
      <c r="S115">
        <v>-1.14</v>
      </c>
      <c r="T115">
        <v>-9.051550199999999</v>
      </c>
    </row>
    <row r="116" spans="1:20">
      <c r="A116">
        <v>-1.17</v>
      </c>
      <c r="B116">
        <v>-12.217224</v>
      </c>
      <c r="C116">
        <v>-1</v>
      </c>
      <c r="D116">
        <v>-5.6308056</v>
      </c>
      <c r="E116">
        <v>-1.02</v>
      </c>
      <c r="F116">
        <v>-6.9191278</v>
      </c>
      <c r="G116">
        <v>-1.04</v>
      </c>
      <c r="H116">
        <v>-6.2215778</v>
      </c>
      <c r="I116">
        <v>-1.05</v>
      </c>
      <c r="J116">
        <v>-7.048354399999999</v>
      </c>
      <c r="K116">
        <v>-1.07</v>
      </c>
      <c r="L116">
        <v>-6.1965006</v>
      </c>
      <c r="M116">
        <v>-1.09</v>
      </c>
      <c r="N116">
        <v>-6.857157200000001</v>
      </c>
      <c r="O116">
        <v>-1.11</v>
      </c>
      <c r="P116">
        <v>-8.0623834</v>
      </c>
      <c r="Q116">
        <v>-1.13</v>
      </c>
      <c r="R116">
        <v>-7.8428432</v>
      </c>
      <c r="S116">
        <v>-1.15</v>
      </c>
      <c r="T116">
        <v>-7.811399</v>
      </c>
    </row>
    <row r="117" spans="1:20">
      <c r="A117">
        <v>-1.18</v>
      </c>
      <c r="B117">
        <v>-11.383084</v>
      </c>
      <c r="C117">
        <v>-1.01</v>
      </c>
      <c r="D117">
        <v>-6.484140399999999</v>
      </c>
      <c r="E117">
        <v>-1.03</v>
      </c>
      <c r="F117">
        <v>-6.9264392</v>
      </c>
      <c r="G117">
        <v>-1.05</v>
      </c>
      <c r="H117">
        <v>-7.677349599999999</v>
      </c>
      <c r="I117">
        <v>-1.06</v>
      </c>
      <c r="J117">
        <v>-6.999612600000001</v>
      </c>
      <c r="K117">
        <v>-1.08</v>
      </c>
      <c r="L117">
        <v>-7.9369338</v>
      </c>
      <c r="M117">
        <v>-1.1</v>
      </c>
      <c r="N117">
        <v>-7.0579346</v>
      </c>
      <c r="O117">
        <v>-1.12</v>
      </c>
      <c r="P117">
        <v>-7.7944346</v>
      </c>
      <c r="Q117">
        <v>-1.14</v>
      </c>
      <c r="R117">
        <v>-9.104518799999999</v>
      </c>
      <c r="S117">
        <v>-1.16</v>
      </c>
      <c r="T117">
        <v>-7.886476999999999</v>
      </c>
    </row>
    <row r="118" spans="1:20">
      <c r="A118">
        <v>-1.19</v>
      </c>
      <c r="B118">
        <v>-11.212646</v>
      </c>
      <c r="C118">
        <v>-1.02</v>
      </c>
      <c r="D118">
        <v>-6.295981400000001</v>
      </c>
      <c r="E118">
        <v>-1.04</v>
      </c>
      <c r="F118">
        <v>-6.5175492</v>
      </c>
      <c r="G118">
        <v>-1.06</v>
      </c>
      <c r="H118">
        <v>-7.552657200000001</v>
      </c>
      <c r="I118">
        <v>-1.07</v>
      </c>
      <c r="J118">
        <v>-6.9302194</v>
      </c>
      <c r="K118">
        <v>-1.09</v>
      </c>
      <c r="L118">
        <v>-8.0466382</v>
      </c>
      <c r="M118">
        <v>-1.11</v>
      </c>
      <c r="N118">
        <v>-7.7807558</v>
      </c>
      <c r="O118">
        <v>-1.13</v>
      </c>
      <c r="P118">
        <v>-7.470154200000001</v>
      </c>
      <c r="Q118">
        <v>-1.15</v>
      </c>
      <c r="R118">
        <v>-8.785464200000002</v>
      </c>
      <c r="S118">
        <v>-1.17</v>
      </c>
      <c r="T118">
        <v>-9.463746</v>
      </c>
    </row>
    <row r="119" spans="1:20">
      <c r="A119">
        <v>-1.2</v>
      </c>
      <c r="B119">
        <v>-12.534652</v>
      </c>
      <c r="C119">
        <v>-1.03</v>
      </c>
      <c r="D119">
        <v>-7.903575200000001</v>
      </c>
      <c r="E119">
        <v>-1.05</v>
      </c>
      <c r="F119">
        <v>-6.3244542</v>
      </c>
      <c r="G119">
        <v>-1.07</v>
      </c>
      <c r="H119">
        <v>-6.806671800000001</v>
      </c>
      <c r="I119">
        <v>-1.08</v>
      </c>
      <c r="J119">
        <v>-7.5401182</v>
      </c>
      <c r="K119">
        <v>-1.1</v>
      </c>
      <c r="L119">
        <v>-7.7179304</v>
      </c>
      <c r="M119">
        <v>-1.12</v>
      </c>
      <c r="N119">
        <v>-8.480003999999999</v>
      </c>
      <c r="O119">
        <v>-1.14</v>
      </c>
      <c r="P119">
        <v>-7.817792</v>
      </c>
      <c r="Q119">
        <v>-1.16</v>
      </c>
      <c r="R119">
        <v>-8.4481912</v>
      </c>
      <c r="S119">
        <v>-1.18</v>
      </c>
      <c r="T119">
        <v>-9.461259000000002</v>
      </c>
    </row>
    <row r="120" spans="1:20">
      <c r="A120">
        <v>-1.21</v>
      </c>
      <c r="B120">
        <v>-13.200248</v>
      </c>
      <c r="C120">
        <v>-1.04</v>
      </c>
      <c r="D120">
        <v>-7.965393600000001</v>
      </c>
      <c r="E120">
        <v>-1.06</v>
      </c>
      <c r="F120">
        <v>-7.2379492</v>
      </c>
      <c r="G120">
        <v>-1.08</v>
      </c>
      <c r="H120">
        <v>-7.0297342</v>
      </c>
      <c r="I120">
        <v>-1.09</v>
      </c>
      <c r="J120">
        <v>-8.192316</v>
      </c>
      <c r="K120">
        <v>-1.11</v>
      </c>
      <c r="L120">
        <v>-7.2665548</v>
      </c>
      <c r="M120">
        <v>-1.13</v>
      </c>
      <c r="N120">
        <v>-7.9883924</v>
      </c>
      <c r="O120">
        <v>-1.15</v>
      </c>
      <c r="P120">
        <v>-9.662875</v>
      </c>
      <c r="Q120">
        <v>-1.17</v>
      </c>
      <c r="R120">
        <v>-8.136786600000001</v>
      </c>
      <c r="S120">
        <v>-1.19</v>
      </c>
      <c r="T120">
        <v>-9.3150286</v>
      </c>
    </row>
    <row r="121" spans="1:20">
      <c r="A121">
        <v>-1.22</v>
      </c>
      <c r="B121">
        <v>-12.523038</v>
      </c>
      <c r="C121">
        <v>-1.05</v>
      </c>
      <c r="D121">
        <v>-6.8345372</v>
      </c>
      <c r="E121">
        <v>-1.07</v>
      </c>
      <c r="F121">
        <v>-7.9186678</v>
      </c>
      <c r="G121">
        <v>-1.09</v>
      </c>
      <c r="H121">
        <v>-7.690572399999999</v>
      </c>
      <c r="I121">
        <v>-1.1</v>
      </c>
      <c r="J121">
        <v>-7.301637599999999</v>
      </c>
      <c r="K121">
        <v>-1.12</v>
      </c>
      <c r="L121">
        <v>-8.876845599999999</v>
      </c>
      <c r="M121">
        <v>-1.14</v>
      </c>
      <c r="N121">
        <v>-7.307458199999999</v>
      </c>
      <c r="O121">
        <v>-1.16</v>
      </c>
      <c r="P121">
        <v>-8.917760400000001</v>
      </c>
      <c r="Q121">
        <v>-1.18</v>
      </c>
      <c r="R121">
        <v>-9.822881599999999</v>
      </c>
      <c r="S121">
        <v>-1.2</v>
      </c>
      <c r="T121">
        <v>-8.6966784</v>
      </c>
    </row>
    <row r="122" spans="1:20">
      <c r="A122">
        <v>-1.23</v>
      </c>
      <c r="B122">
        <v>-11.78771</v>
      </c>
      <c r="C122">
        <v>-1.06</v>
      </c>
      <c r="D122">
        <v>-7.2372088</v>
      </c>
      <c r="E122">
        <v>-1.08</v>
      </c>
      <c r="F122">
        <v>-7.462783400000001</v>
      </c>
      <c r="G122">
        <v>-1.1</v>
      </c>
      <c r="H122">
        <v>-8.9972268</v>
      </c>
      <c r="I122">
        <v>-1.11</v>
      </c>
      <c r="J122">
        <v>-7.59322</v>
      </c>
      <c r="K122">
        <v>-1.13</v>
      </c>
      <c r="L122">
        <v>-8.8510896</v>
      </c>
      <c r="M122">
        <v>-1.15</v>
      </c>
      <c r="N122">
        <v>-8.462334200000001</v>
      </c>
      <c r="O122">
        <v>-1.17</v>
      </c>
      <c r="P122">
        <v>-8.2899312</v>
      </c>
      <c r="Q122">
        <v>-1.19</v>
      </c>
      <c r="R122">
        <v>-8.9550076</v>
      </c>
      <c r="S122">
        <v>-1.21</v>
      </c>
      <c r="T122">
        <v>-10.3516244</v>
      </c>
    </row>
    <row r="123" spans="1:20">
      <c r="A123">
        <v>-1.24</v>
      </c>
      <c r="B123">
        <v>-13.170096</v>
      </c>
      <c r="C123">
        <v>-1.07</v>
      </c>
      <c r="D123">
        <v>-8.5006492</v>
      </c>
      <c r="E123">
        <v>-1.09</v>
      </c>
      <c r="F123">
        <v>-6.8849108</v>
      </c>
      <c r="G123">
        <v>-1.11</v>
      </c>
      <c r="H123">
        <v>-8.373762199999998</v>
      </c>
      <c r="I123">
        <v>-1.12</v>
      </c>
      <c r="J123">
        <v>-7.506951600000001</v>
      </c>
      <c r="K123">
        <v>-1.14</v>
      </c>
      <c r="L123">
        <v>-7.8974276</v>
      </c>
      <c r="M123">
        <v>-1.16</v>
      </c>
      <c r="N123">
        <v>-9.3964628</v>
      </c>
      <c r="O123">
        <v>-1.18</v>
      </c>
      <c r="P123">
        <v>-8.7483728</v>
      </c>
      <c r="Q123">
        <v>-1.2</v>
      </c>
      <c r="R123">
        <v>-9.2435478</v>
      </c>
      <c r="S123">
        <v>-1.22</v>
      </c>
      <c r="T123">
        <v>-10.777152</v>
      </c>
    </row>
    <row r="124" spans="1:20">
      <c r="A124">
        <v>-1.25</v>
      </c>
      <c r="B124">
        <v>-13.0595092</v>
      </c>
      <c r="C124">
        <v>-1.08</v>
      </c>
      <c r="D124">
        <v>-8.372685600000001</v>
      </c>
      <c r="E124">
        <v>-1.1</v>
      </c>
      <c r="F124">
        <v>-8.203085</v>
      </c>
      <c r="G124">
        <v>-1.12</v>
      </c>
      <c r="H124">
        <v>-7.5534504</v>
      </c>
      <c r="I124">
        <v>-1.13</v>
      </c>
      <c r="J124">
        <v>-9.049147399999999</v>
      </c>
      <c r="K124">
        <v>-1.15</v>
      </c>
      <c r="L124">
        <v>-7.5196408</v>
      </c>
      <c r="M124">
        <v>-1.17</v>
      </c>
      <c r="N124">
        <v>-8.811264599999999</v>
      </c>
      <c r="O124">
        <v>-1.19</v>
      </c>
      <c r="P124">
        <v>-9.724541800000001</v>
      </c>
      <c r="Q124">
        <v>-1.21</v>
      </c>
      <c r="R124">
        <v>-8.942660999999999</v>
      </c>
      <c r="S124">
        <v>-1.23</v>
      </c>
      <c r="T124">
        <v>-9.917801000000001</v>
      </c>
    </row>
    <row r="125" spans="1:20">
      <c r="A125">
        <v>-1.26</v>
      </c>
      <c r="B125">
        <v>-13.710152</v>
      </c>
      <c r="C125">
        <v>-1.09</v>
      </c>
      <c r="D125">
        <v>-7.777571399999999</v>
      </c>
      <c r="E125">
        <v>-1.11</v>
      </c>
      <c r="F125">
        <v>-8.578374199999999</v>
      </c>
      <c r="G125">
        <v>-1.13</v>
      </c>
      <c r="H125">
        <v>-7.863450400000001</v>
      </c>
      <c r="I125">
        <v>-1.14</v>
      </c>
      <c r="J125">
        <v>-8.853709200000001</v>
      </c>
      <c r="K125">
        <v>-1.16</v>
      </c>
      <c r="L125">
        <v>-9.269244199999999</v>
      </c>
      <c r="M125">
        <v>-1.18</v>
      </c>
      <c r="N125">
        <v>-8.2363246</v>
      </c>
      <c r="O125">
        <v>-1.2</v>
      </c>
      <c r="P125">
        <v>-9.519930800000001</v>
      </c>
      <c r="Q125">
        <v>-1.22</v>
      </c>
      <c r="R125">
        <v>-10.4629166</v>
      </c>
      <c r="S125">
        <v>-1.24</v>
      </c>
      <c r="T125">
        <v>-9.7182432</v>
      </c>
    </row>
    <row r="126" spans="1:20">
      <c r="A126">
        <v>-1.27</v>
      </c>
      <c r="B126">
        <v>-13.120514</v>
      </c>
      <c r="C126">
        <v>-1.1</v>
      </c>
      <c r="D126">
        <v>-7.6509344</v>
      </c>
      <c r="E126">
        <v>-1.12</v>
      </c>
      <c r="F126">
        <v>-8.201364399999999</v>
      </c>
      <c r="G126">
        <v>-1.14</v>
      </c>
      <c r="H126">
        <v>-8.5109496</v>
      </c>
      <c r="I126">
        <v>-1.15</v>
      </c>
      <c r="J126">
        <v>-7.9037648</v>
      </c>
      <c r="K126">
        <v>-1.17</v>
      </c>
      <c r="L126">
        <v>-9.773796000000001</v>
      </c>
      <c r="M126">
        <v>-1.19</v>
      </c>
      <c r="N126">
        <v>-8.8351484</v>
      </c>
      <c r="O126">
        <v>-1.21</v>
      </c>
      <c r="P126">
        <v>-9.3544406</v>
      </c>
      <c r="Q126">
        <v>-1.23</v>
      </c>
      <c r="R126">
        <v>-10.769002</v>
      </c>
      <c r="S126">
        <v>-1.25</v>
      </c>
      <c r="T126">
        <v>-10.762706</v>
      </c>
    </row>
    <row r="127" spans="1:20">
      <c r="A127">
        <v>-1.28</v>
      </c>
      <c r="B127">
        <v>-14.005972</v>
      </c>
      <c r="C127">
        <v>-1.11</v>
      </c>
      <c r="D127">
        <v>-9.692650199999999</v>
      </c>
      <c r="E127">
        <v>-1.13</v>
      </c>
      <c r="F127">
        <v>-8.296763</v>
      </c>
      <c r="G127">
        <v>-1.15</v>
      </c>
      <c r="H127">
        <v>-8.485418200000002</v>
      </c>
      <c r="I127">
        <v>-1.16</v>
      </c>
      <c r="J127">
        <v>-8.1932236</v>
      </c>
      <c r="K127">
        <v>-1.18</v>
      </c>
      <c r="L127">
        <v>-8.760545</v>
      </c>
      <c r="M127">
        <v>-1.2</v>
      </c>
      <c r="N127">
        <v>-10.617222</v>
      </c>
      <c r="O127">
        <v>-1.22</v>
      </c>
      <c r="P127">
        <v>-9.5471652</v>
      </c>
      <c r="Q127">
        <v>-1.24</v>
      </c>
      <c r="R127">
        <v>-9.9423104</v>
      </c>
      <c r="S127">
        <v>-1.26</v>
      </c>
      <c r="T127">
        <v>-11.899066</v>
      </c>
    </row>
    <row r="128" spans="1:20">
      <c r="A128">
        <v>-1.29</v>
      </c>
      <c r="B128">
        <v>-15.93345</v>
      </c>
      <c r="C128">
        <v>-1.12</v>
      </c>
      <c r="D128">
        <v>-9.461284600000001</v>
      </c>
      <c r="E128">
        <v>-1.14</v>
      </c>
      <c r="F128">
        <v>-8.574844200000001</v>
      </c>
      <c r="G128">
        <v>-1.16</v>
      </c>
      <c r="H128">
        <v>-8.5083108</v>
      </c>
      <c r="I128">
        <v>-1.17</v>
      </c>
      <c r="J128">
        <v>-10.0401086</v>
      </c>
      <c r="K128">
        <v>-1.19</v>
      </c>
      <c r="L128">
        <v>-8.598281800000001</v>
      </c>
      <c r="M128">
        <v>-1.21</v>
      </c>
      <c r="N128">
        <v>-9.8578312</v>
      </c>
      <c r="O128">
        <v>-1.23</v>
      </c>
      <c r="P128">
        <v>-11.68855</v>
      </c>
      <c r="Q128">
        <v>-1.25</v>
      </c>
      <c r="R128">
        <v>-10.0497572</v>
      </c>
      <c r="S128">
        <v>-1.27</v>
      </c>
      <c r="T128">
        <v>-10.936906</v>
      </c>
    </row>
    <row r="129" spans="1:20">
      <c r="A129">
        <v>-1.3</v>
      </c>
      <c r="B129">
        <v>-15.376474</v>
      </c>
      <c r="C129">
        <v>-1.13</v>
      </c>
      <c r="D129">
        <v>-8.017417</v>
      </c>
      <c r="E129">
        <v>-1.15</v>
      </c>
      <c r="F129">
        <v>-9.9461648</v>
      </c>
      <c r="G129">
        <v>-1.17</v>
      </c>
      <c r="H129">
        <v>-8.949247600000001</v>
      </c>
      <c r="I129">
        <v>-1.18</v>
      </c>
      <c r="J129">
        <v>-9.732665000000001</v>
      </c>
      <c r="K129">
        <v>-1.2</v>
      </c>
      <c r="L129">
        <v>-9.292721999999999</v>
      </c>
      <c r="M129">
        <v>-1.22</v>
      </c>
      <c r="N129">
        <v>-10.110788</v>
      </c>
      <c r="O129">
        <v>-1.24</v>
      </c>
      <c r="P129">
        <v>-10.991192</v>
      </c>
      <c r="Q129">
        <v>-1.26</v>
      </c>
      <c r="R129">
        <v>-11.0478358</v>
      </c>
      <c r="S129">
        <v>-1.28</v>
      </c>
      <c r="T129">
        <v>-10.905117</v>
      </c>
    </row>
    <row r="130" spans="1:20">
      <c r="A130">
        <v>-1.31</v>
      </c>
      <c r="B130">
        <v>-15.045962</v>
      </c>
      <c r="C130">
        <v>-1.14</v>
      </c>
      <c r="D130">
        <v>-8.1148124</v>
      </c>
      <c r="E130">
        <v>-1.16</v>
      </c>
      <c r="F130">
        <v>-9.203265200000001</v>
      </c>
      <c r="G130">
        <v>-1.18</v>
      </c>
      <c r="H130">
        <v>-10.474768</v>
      </c>
      <c r="I130">
        <v>-1.19</v>
      </c>
      <c r="J130">
        <v>-8.738168399999999</v>
      </c>
      <c r="K130">
        <v>-1.21</v>
      </c>
      <c r="L130">
        <v>-10.4541998</v>
      </c>
      <c r="M130">
        <v>-1.23</v>
      </c>
      <c r="N130">
        <v>-9.505286999999999</v>
      </c>
      <c r="O130">
        <v>-1.25</v>
      </c>
      <c r="P130">
        <v>-10.1109352</v>
      </c>
      <c r="Q130">
        <v>-1.27</v>
      </c>
      <c r="R130">
        <v>-11.847088</v>
      </c>
      <c r="S130">
        <v>-1.29</v>
      </c>
      <c r="T130">
        <v>-12.20864</v>
      </c>
    </row>
    <row r="131" spans="1:20">
      <c r="A131">
        <v>-1.32</v>
      </c>
      <c r="B131">
        <v>-15.118824</v>
      </c>
      <c r="C131">
        <v>-1.15</v>
      </c>
      <c r="D131">
        <v>-9.8744388</v>
      </c>
      <c r="E131">
        <v>-1.17</v>
      </c>
      <c r="F131">
        <v>-8.5169792</v>
      </c>
      <c r="G131">
        <v>-1.19</v>
      </c>
      <c r="H131">
        <v>-10.1171394</v>
      </c>
      <c r="I131">
        <v>-1.2</v>
      </c>
      <c r="J131">
        <v>-9.0782186</v>
      </c>
      <c r="K131">
        <v>-1.22</v>
      </c>
      <c r="L131">
        <v>-10.0269134</v>
      </c>
      <c r="M131">
        <v>-1.24</v>
      </c>
      <c r="N131">
        <v>-11.494498</v>
      </c>
      <c r="O131">
        <v>-1.26</v>
      </c>
      <c r="P131">
        <v>-10.1352794</v>
      </c>
      <c r="Q131">
        <v>-1.28</v>
      </c>
      <c r="R131">
        <v>-11.27753</v>
      </c>
      <c r="S131">
        <v>-1.3</v>
      </c>
      <c r="T131">
        <v>-13.81547</v>
      </c>
    </row>
    <row r="132" spans="1:20">
      <c r="A132">
        <v>-1.33</v>
      </c>
      <c r="B132">
        <v>-16.943468</v>
      </c>
      <c r="C132">
        <v>-1.16</v>
      </c>
      <c r="D132">
        <v>-9.629374799999999</v>
      </c>
      <c r="E132">
        <v>-1.18</v>
      </c>
      <c r="F132">
        <v>-8.903017999999999</v>
      </c>
      <c r="G132">
        <v>-1.2</v>
      </c>
      <c r="H132">
        <v>-9.291695199999999</v>
      </c>
      <c r="I132">
        <v>-1.21</v>
      </c>
      <c r="J132">
        <v>-11.084952</v>
      </c>
      <c r="K132">
        <v>-1.23</v>
      </c>
      <c r="L132">
        <v>-9.7280108</v>
      </c>
      <c r="M132">
        <v>-1.25</v>
      </c>
      <c r="N132">
        <v>-10.625346</v>
      </c>
      <c r="O132">
        <v>-1.27</v>
      </c>
      <c r="P132">
        <v>-12.290948</v>
      </c>
      <c r="Q132">
        <v>-1.29</v>
      </c>
      <c r="R132">
        <v>-10.938678</v>
      </c>
      <c r="S132">
        <v>-1.31</v>
      </c>
      <c r="T132">
        <v>-12.90251</v>
      </c>
    </row>
    <row r="133" spans="1:20">
      <c r="A133">
        <v>-1.34</v>
      </c>
      <c r="B133">
        <v>-17.646882</v>
      </c>
      <c r="C133">
        <v>-1.17</v>
      </c>
      <c r="D133">
        <v>-9.565696800000001</v>
      </c>
      <c r="E133">
        <v>-1.19</v>
      </c>
      <c r="F133">
        <v>-10.7209864</v>
      </c>
      <c r="G133">
        <v>-1.21</v>
      </c>
      <c r="H133">
        <v>-9.025242800000001</v>
      </c>
      <c r="I133">
        <v>-1.22</v>
      </c>
      <c r="J133">
        <v>-10.474282</v>
      </c>
      <c r="K133">
        <v>-1.24</v>
      </c>
      <c r="L133">
        <v>-10.535626</v>
      </c>
      <c r="M133">
        <v>-1.26</v>
      </c>
      <c r="N133">
        <v>-10.3195112</v>
      </c>
      <c r="O133">
        <v>-1.28</v>
      </c>
      <c r="P133">
        <v>-12.27191</v>
      </c>
      <c r="Q133">
        <v>-1.3</v>
      </c>
      <c r="R133">
        <v>-12.182212</v>
      </c>
      <c r="S133">
        <v>-1.32</v>
      </c>
      <c r="T133">
        <v>-12.314766</v>
      </c>
    </row>
    <row r="134" spans="1:20">
      <c r="A134">
        <v>-1.35</v>
      </c>
      <c r="B134">
        <v>-17.006996</v>
      </c>
      <c r="C134">
        <v>-1.18</v>
      </c>
      <c r="D134">
        <v>-9.103741400000001</v>
      </c>
      <c r="E134">
        <v>-1.2</v>
      </c>
      <c r="F134">
        <v>-9.9121834</v>
      </c>
      <c r="G134">
        <v>-1.22</v>
      </c>
      <c r="H134">
        <v>-10.891898</v>
      </c>
      <c r="I134">
        <v>-1.23</v>
      </c>
      <c r="J134">
        <v>-10.2854656</v>
      </c>
      <c r="K134">
        <v>-1.25</v>
      </c>
      <c r="L134">
        <v>-11.668808</v>
      </c>
      <c r="M134">
        <v>-1.27</v>
      </c>
      <c r="N134">
        <v>-10.4862596</v>
      </c>
      <c r="O134">
        <v>-1.29</v>
      </c>
      <c r="P134">
        <v>-11.516308</v>
      </c>
      <c r="Q134">
        <v>-1.31</v>
      </c>
      <c r="R134">
        <v>-13.73306</v>
      </c>
      <c r="S134">
        <v>-1.33</v>
      </c>
      <c r="T134">
        <v>-13.29084</v>
      </c>
    </row>
    <row r="135" spans="1:20">
      <c r="A135">
        <v>-1.36</v>
      </c>
      <c r="B135">
        <v>-17.596398</v>
      </c>
      <c r="C135">
        <v>-1.19</v>
      </c>
      <c r="D135">
        <v>-10.0580914</v>
      </c>
      <c r="E135">
        <v>-1.21</v>
      </c>
      <c r="F135">
        <v>-9.943501600000001</v>
      </c>
      <c r="G135">
        <v>-1.23</v>
      </c>
      <c r="H135">
        <v>-11.0080394</v>
      </c>
      <c r="I135">
        <v>-1.24</v>
      </c>
      <c r="J135">
        <v>-9.733992599999999</v>
      </c>
      <c r="K135">
        <v>-1.26</v>
      </c>
      <c r="L135">
        <v>-11.472166</v>
      </c>
      <c r="M135">
        <v>-1.28</v>
      </c>
      <c r="N135">
        <v>-12.528658</v>
      </c>
      <c r="O135">
        <v>-1.3</v>
      </c>
      <c r="P135">
        <v>-11.85095</v>
      </c>
      <c r="Q135">
        <v>-1.32</v>
      </c>
      <c r="R135">
        <v>-13.305748</v>
      </c>
      <c r="S135">
        <v>-1.34</v>
      </c>
      <c r="T135">
        <v>-15.015432</v>
      </c>
    </row>
    <row r="136" spans="1:20">
      <c r="A136">
        <v>-1.37</v>
      </c>
      <c r="B136">
        <v>-19.931044</v>
      </c>
      <c r="C136">
        <v>-1.2</v>
      </c>
      <c r="D136">
        <v>-10.426721</v>
      </c>
      <c r="E136">
        <v>-1.22</v>
      </c>
      <c r="F136">
        <v>-9.2647484</v>
      </c>
      <c r="G136">
        <v>-1.24</v>
      </c>
      <c r="H136">
        <v>-10.6415338</v>
      </c>
      <c r="I136">
        <v>-1.25</v>
      </c>
      <c r="J136">
        <v>-11.482327</v>
      </c>
      <c r="K136">
        <v>-1.27</v>
      </c>
      <c r="L136">
        <v>-11.25414</v>
      </c>
      <c r="M136">
        <v>-1.29</v>
      </c>
      <c r="N136">
        <v>-12.166516</v>
      </c>
      <c r="O136">
        <v>-1.31</v>
      </c>
      <c r="P136">
        <v>-12.981794</v>
      </c>
      <c r="Q136">
        <v>-1.33</v>
      </c>
      <c r="R136">
        <v>-12.85377</v>
      </c>
      <c r="S136">
        <v>-1.35</v>
      </c>
      <c r="T136">
        <v>-15.44481</v>
      </c>
    </row>
    <row r="137" spans="1:20">
      <c r="A137">
        <v>-1.38</v>
      </c>
      <c r="B137">
        <v>-20.54378</v>
      </c>
      <c r="C137">
        <v>-1.21</v>
      </c>
      <c r="D137">
        <v>-10.4450012</v>
      </c>
      <c r="E137">
        <v>-1.23</v>
      </c>
      <c r="F137">
        <v>-11.3401262</v>
      </c>
      <c r="G137">
        <v>-1.25</v>
      </c>
      <c r="H137">
        <v>-9.822737</v>
      </c>
      <c r="I137">
        <v>-1.26</v>
      </c>
      <c r="J137">
        <v>-12.027258</v>
      </c>
      <c r="K137">
        <v>-1.28</v>
      </c>
      <c r="L137">
        <v>-10.7987242</v>
      </c>
      <c r="M137">
        <v>-1.3</v>
      </c>
      <c r="N137">
        <v>-11.943664</v>
      </c>
      <c r="O137">
        <v>-1.32</v>
      </c>
      <c r="P137">
        <v>-13.805236</v>
      </c>
      <c r="Q137">
        <v>-1.34</v>
      </c>
      <c r="R137">
        <v>-13.800376</v>
      </c>
      <c r="S137">
        <v>-1.36</v>
      </c>
      <c r="T137">
        <v>-14.858284</v>
      </c>
    </row>
    <row r="138" spans="1:20">
      <c r="A138">
        <v>-1.39</v>
      </c>
      <c r="B138">
        <v>-20.299956</v>
      </c>
      <c r="C138">
        <v>-1.22</v>
      </c>
      <c r="D138">
        <v>-10.4474632</v>
      </c>
      <c r="E138">
        <v>-1.24</v>
      </c>
      <c r="F138">
        <v>-11.066978</v>
      </c>
      <c r="G138">
        <v>-1.26</v>
      </c>
      <c r="H138">
        <v>-11.97107</v>
      </c>
      <c r="I138">
        <v>-1.27</v>
      </c>
      <c r="J138">
        <v>-11.393084</v>
      </c>
      <c r="K138">
        <v>-1.29</v>
      </c>
      <c r="L138">
        <v>-12.99661</v>
      </c>
      <c r="M138">
        <v>-1.31</v>
      </c>
      <c r="N138">
        <v>-11.704336</v>
      </c>
      <c r="O138">
        <v>-1.33</v>
      </c>
      <c r="P138">
        <v>-13.812686</v>
      </c>
      <c r="Q138">
        <v>-1.35</v>
      </c>
      <c r="R138">
        <v>-16.099074</v>
      </c>
      <c r="S138">
        <v>-1.37</v>
      </c>
      <c r="T138">
        <v>-15.86258</v>
      </c>
    </row>
    <row r="139" spans="1:20">
      <c r="A139">
        <v>-1.4</v>
      </c>
      <c r="B139">
        <v>-19.768836</v>
      </c>
      <c r="C139">
        <v>-1.23</v>
      </c>
      <c r="D139">
        <v>-10.473768</v>
      </c>
      <c r="E139">
        <v>-1.25</v>
      </c>
      <c r="F139">
        <v>-10.684556</v>
      </c>
      <c r="G139">
        <v>-1.27</v>
      </c>
      <c r="H139">
        <v>-12.5088</v>
      </c>
      <c r="I139">
        <v>-1.28</v>
      </c>
      <c r="J139">
        <v>-10.757726</v>
      </c>
      <c r="K139">
        <v>-1.3</v>
      </c>
      <c r="L139">
        <v>-12.893914</v>
      </c>
      <c r="M139">
        <v>-1.32</v>
      </c>
      <c r="N139">
        <v>-13.826098</v>
      </c>
      <c r="O139">
        <v>-1.34</v>
      </c>
      <c r="P139">
        <v>-13.515088</v>
      </c>
      <c r="Q139">
        <v>-1.36</v>
      </c>
      <c r="R139">
        <v>-14.997212</v>
      </c>
      <c r="S139">
        <v>-1.38</v>
      </c>
      <c r="T139">
        <v>-18.15015</v>
      </c>
    </row>
    <row r="140" spans="1:20">
      <c r="A140">
        <v>-1.39</v>
      </c>
      <c r="B140">
        <v>-16.779856</v>
      </c>
      <c r="C140">
        <v>-1.24</v>
      </c>
      <c r="D140">
        <v>-12.489238</v>
      </c>
      <c r="E140">
        <v>-1.26</v>
      </c>
      <c r="F140">
        <v>-10.5099844</v>
      </c>
      <c r="G140">
        <v>-1.28</v>
      </c>
      <c r="H140">
        <v>-11.349854</v>
      </c>
      <c r="I140">
        <v>-1.29</v>
      </c>
      <c r="J140">
        <v>-12.004504</v>
      </c>
      <c r="K140">
        <v>-1.31</v>
      </c>
      <c r="L140">
        <v>-12.540536</v>
      </c>
      <c r="M140">
        <v>-1.33</v>
      </c>
      <c r="N140">
        <v>-14.5851</v>
      </c>
      <c r="O140">
        <v>-1.35</v>
      </c>
      <c r="P140">
        <v>-15.088472</v>
      </c>
      <c r="Q140">
        <v>-1.37</v>
      </c>
      <c r="R140">
        <v>-15.738568</v>
      </c>
      <c r="S140">
        <v>-1.39</v>
      </c>
      <c r="T140">
        <v>-18.342852</v>
      </c>
    </row>
    <row r="141" spans="1:20">
      <c r="A141">
        <v>-1.38</v>
      </c>
      <c r="B141">
        <v>-14.88684</v>
      </c>
      <c r="C141">
        <v>-1.25</v>
      </c>
      <c r="D141">
        <v>-11.0729302</v>
      </c>
      <c r="E141">
        <v>-1.27</v>
      </c>
      <c r="F141">
        <v>-12.23093</v>
      </c>
      <c r="G141">
        <v>-1.29</v>
      </c>
      <c r="H141">
        <v>-11.409202</v>
      </c>
      <c r="I141">
        <v>-1.3</v>
      </c>
      <c r="J141">
        <v>-13.564766</v>
      </c>
      <c r="K141">
        <v>-1.32</v>
      </c>
      <c r="L141">
        <v>-12.353704</v>
      </c>
      <c r="M141">
        <v>-1.34</v>
      </c>
      <c r="N141">
        <v>-13.99679</v>
      </c>
      <c r="O141">
        <v>-1.36</v>
      </c>
      <c r="P141">
        <v>-16.107318</v>
      </c>
      <c r="Q141">
        <v>-1.38</v>
      </c>
      <c r="R141">
        <v>-16.423598</v>
      </c>
      <c r="S141">
        <v>-1.4</v>
      </c>
      <c r="T141">
        <v>-17.172026</v>
      </c>
    </row>
    <row r="142" spans="1:20">
      <c r="A142">
        <v>-1.37</v>
      </c>
      <c r="B142">
        <v>-12.60056</v>
      </c>
      <c r="C142">
        <v>-1.26</v>
      </c>
      <c r="D142">
        <v>-11.174522</v>
      </c>
      <c r="E142">
        <v>-1.28</v>
      </c>
      <c r="F142">
        <v>-13.0024</v>
      </c>
      <c r="G142">
        <v>-1.3</v>
      </c>
      <c r="H142">
        <v>-13.005664</v>
      </c>
      <c r="I142">
        <v>-1.31</v>
      </c>
      <c r="J142">
        <v>-12.33138</v>
      </c>
      <c r="K142">
        <v>-1.33</v>
      </c>
      <c r="L142">
        <v>-14.695148</v>
      </c>
      <c r="M142">
        <v>-1.35</v>
      </c>
      <c r="N142">
        <v>-14.479444</v>
      </c>
      <c r="O142">
        <v>-1.37</v>
      </c>
      <c r="P142">
        <v>-16.857258</v>
      </c>
      <c r="Q142">
        <v>-1.39</v>
      </c>
      <c r="R142">
        <v>-19.21606</v>
      </c>
      <c r="S142">
        <v>-1.39</v>
      </c>
      <c r="T142">
        <v>-13.003412</v>
      </c>
    </row>
    <row r="143" spans="1:20">
      <c r="A143">
        <v>-1.36</v>
      </c>
      <c r="B143">
        <v>-9.8754922</v>
      </c>
      <c r="C143">
        <v>-1.27</v>
      </c>
      <c r="D143">
        <v>-11.4002992</v>
      </c>
      <c r="E143">
        <v>-1.29</v>
      </c>
      <c r="F143">
        <v>-12.112584</v>
      </c>
      <c r="G143">
        <v>-1.31</v>
      </c>
      <c r="H143">
        <v>-13.54669</v>
      </c>
      <c r="I143">
        <v>-1.32</v>
      </c>
      <c r="J143">
        <v>-12.913726</v>
      </c>
      <c r="K143">
        <v>-1.34</v>
      </c>
      <c r="L143">
        <v>-14.835544</v>
      </c>
      <c r="M143">
        <v>-1.36</v>
      </c>
      <c r="N143">
        <v>-15.893554</v>
      </c>
      <c r="O143">
        <v>-1.38</v>
      </c>
      <c r="P143">
        <v>-16.41667</v>
      </c>
      <c r="Q143">
        <v>-1.4</v>
      </c>
      <c r="R143">
        <v>-17.895936</v>
      </c>
      <c r="S143">
        <v>-1.38</v>
      </c>
      <c r="T143">
        <v>-11.9545</v>
      </c>
    </row>
    <row r="144" spans="1:20">
      <c r="A144">
        <v>-1.35</v>
      </c>
      <c r="B144">
        <v>-10.1121592</v>
      </c>
      <c r="C144">
        <v>-1.28</v>
      </c>
      <c r="D144">
        <v>-13.202018</v>
      </c>
      <c r="E144">
        <v>-1.3</v>
      </c>
      <c r="F144">
        <v>-12.121222</v>
      </c>
      <c r="G144">
        <v>-1.32</v>
      </c>
      <c r="H144">
        <v>-12.840184</v>
      </c>
      <c r="I144">
        <v>-1.33</v>
      </c>
      <c r="J144">
        <v>-12.874576</v>
      </c>
      <c r="K144">
        <v>-1.35</v>
      </c>
      <c r="L144">
        <v>-14.749674</v>
      </c>
      <c r="M144">
        <v>-1.37</v>
      </c>
      <c r="N144">
        <v>-17.351268</v>
      </c>
      <c r="O144">
        <v>-1.39</v>
      </c>
      <c r="P144">
        <v>-17.804842</v>
      </c>
      <c r="Q144">
        <v>-1.39</v>
      </c>
      <c r="R144">
        <v>-12.567714</v>
      </c>
      <c r="S144">
        <v>-1.37</v>
      </c>
      <c r="T144">
        <v>-10.770806</v>
      </c>
    </row>
    <row r="145" spans="1:20">
      <c r="A145">
        <v>-1.34</v>
      </c>
      <c r="B145">
        <v>-10.0991278</v>
      </c>
      <c r="C145">
        <v>-1.29</v>
      </c>
      <c r="D145">
        <v>-13.75082</v>
      </c>
      <c r="E145">
        <v>-1.31</v>
      </c>
      <c r="F145">
        <v>-13.142822</v>
      </c>
      <c r="G145">
        <v>-1.33</v>
      </c>
      <c r="H145">
        <v>-13.257734</v>
      </c>
      <c r="I145">
        <v>-1.34</v>
      </c>
      <c r="J145">
        <v>-15.766222</v>
      </c>
      <c r="K145">
        <v>-1.36</v>
      </c>
      <c r="L145">
        <v>-15.295898</v>
      </c>
      <c r="M145">
        <v>-1.38</v>
      </c>
      <c r="N145">
        <v>-17.02036</v>
      </c>
      <c r="O145">
        <v>-1.4</v>
      </c>
      <c r="P145">
        <v>-18.439342</v>
      </c>
      <c r="Q145">
        <v>-1.38</v>
      </c>
      <c r="R145">
        <v>-11.240558</v>
      </c>
      <c r="S145">
        <v>-1.36</v>
      </c>
      <c r="T145">
        <v>-8.7764434</v>
      </c>
    </row>
    <row r="146" spans="1:20">
      <c r="A146">
        <v>-1.33</v>
      </c>
      <c r="B146">
        <v>-9.1296362</v>
      </c>
      <c r="C146">
        <v>-1.3</v>
      </c>
      <c r="D146">
        <v>-12.386046</v>
      </c>
      <c r="E146">
        <v>-1.32</v>
      </c>
      <c r="F146">
        <v>-14.283714</v>
      </c>
      <c r="G146">
        <v>-1.34</v>
      </c>
      <c r="H146">
        <v>-14.325536</v>
      </c>
      <c r="I146">
        <v>-1.35</v>
      </c>
      <c r="J146">
        <v>-15.63458</v>
      </c>
      <c r="K146">
        <v>-1.37</v>
      </c>
      <c r="L146">
        <v>-17.053622</v>
      </c>
      <c r="M146">
        <v>-1.39</v>
      </c>
      <c r="N146">
        <v>-17.299728</v>
      </c>
      <c r="O146">
        <v>-1.39</v>
      </c>
      <c r="P146">
        <v>-14.08268</v>
      </c>
      <c r="Q146">
        <v>-1.37</v>
      </c>
      <c r="R146">
        <v>-10.6598048</v>
      </c>
      <c r="S146">
        <v>-1.35</v>
      </c>
      <c r="T146">
        <v>-6.606599</v>
      </c>
    </row>
    <row r="147" spans="1:20">
      <c r="A147">
        <v>-1.32</v>
      </c>
      <c r="B147">
        <v>-6.8194738</v>
      </c>
      <c r="C147">
        <v>-1.31</v>
      </c>
      <c r="D147">
        <v>-12.711338</v>
      </c>
      <c r="E147">
        <v>-1.33</v>
      </c>
      <c r="F147">
        <v>-13.970198</v>
      </c>
      <c r="G147">
        <v>-1.35</v>
      </c>
      <c r="H147">
        <v>-16.62605</v>
      </c>
      <c r="I147">
        <v>-1.36</v>
      </c>
      <c r="J147">
        <v>-15.100172</v>
      </c>
      <c r="K147">
        <v>-1.38</v>
      </c>
      <c r="L147">
        <v>-17.371332</v>
      </c>
      <c r="M147">
        <v>-1.4</v>
      </c>
      <c r="N147">
        <v>-17.312236</v>
      </c>
      <c r="O147">
        <v>-1.38</v>
      </c>
      <c r="P147">
        <v>-10.530896</v>
      </c>
      <c r="Q147">
        <v>-1.36</v>
      </c>
      <c r="R147">
        <v>-10.2685228</v>
      </c>
      <c r="S147">
        <v>-1.34</v>
      </c>
      <c r="T147">
        <v>-6.847211799999999</v>
      </c>
    </row>
    <row r="148" spans="1:20">
      <c r="A148">
        <v>-1.31</v>
      </c>
      <c r="B148">
        <v>-7.2982694</v>
      </c>
      <c r="C148">
        <v>-1.32</v>
      </c>
      <c r="D148">
        <v>-14.852084</v>
      </c>
      <c r="E148">
        <v>-1.34</v>
      </c>
      <c r="F148">
        <v>-13.645076</v>
      </c>
      <c r="G148">
        <v>-1.36</v>
      </c>
      <c r="H148">
        <v>-16.318456</v>
      </c>
      <c r="I148">
        <v>-1.37</v>
      </c>
      <c r="J148">
        <v>-15.768772</v>
      </c>
      <c r="K148">
        <v>-1.39</v>
      </c>
      <c r="L148">
        <v>-18.220406</v>
      </c>
      <c r="M148">
        <v>-1.39</v>
      </c>
      <c r="N148">
        <v>-14.271998</v>
      </c>
      <c r="O148">
        <v>-1.37</v>
      </c>
      <c r="P148">
        <v>-10.5732084</v>
      </c>
      <c r="Q148">
        <v>-1.35</v>
      </c>
      <c r="R148">
        <v>-7.102149</v>
      </c>
      <c r="S148">
        <v>-1.33</v>
      </c>
      <c r="T148">
        <v>-6.4321836</v>
      </c>
    </row>
    <row r="149" spans="1:20">
      <c r="A149">
        <v>-1.3</v>
      </c>
      <c r="B149">
        <v>-6.913442600000001</v>
      </c>
      <c r="C149">
        <v>-1.33</v>
      </c>
      <c r="D149">
        <v>-15.038</v>
      </c>
      <c r="E149">
        <v>-1.35</v>
      </c>
      <c r="F149">
        <v>-15.65182</v>
      </c>
      <c r="G149">
        <v>-1.37</v>
      </c>
      <c r="H149">
        <v>-15.918262</v>
      </c>
      <c r="I149">
        <v>-1.38</v>
      </c>
      <c r="J149">
        <v>-18.191874</v>
      </c>
      <c r="K149">
        <v>-1.4</v>
      </c>
      <c r="L149">
        <v>-16.926278</v>
      </c>
      <c r="M149">
        <v>-1.38</v>
      </c>
      <c r="N149">
        <v>-12.653536</v>
      </c>
      <c r="O149">
        <v>-1.36</v>
      </c>
      <c r="P149">
        <v>-9.5106246</v>
      </c>
      <c r="Q149">
        <v>-1.34</v>
      </c>
      <c r="R149">
        <v>-6.6231466</v>
      </c>
      <c r="S149">
        <v>-1.32</v>
      </c>
      <c r="T149">
        <v>-5.0358982</v>
      </c>
    </row>
    <row r="150" spans="1:20">
      <c r="A150">
        <v>-1.29</v>
      </c>
      <c r="B150">
        <v>-6.580418400000001</v>
      </c>
      <c r="C150">
        <v>-1.34</v>
      </c>
      <c r="D150">
        <v>-14.870712</v>
      </c>
      <c r="E150">
        <v>-1.36</v>
      </c>
      <c r="F150">
        <v>-17.159352</v>
      </c>
      <c r="G150">
        <v>-1.38</v>
      </c>
      <c r="H150">
        <v>-16.90582</v>
      </c>
      <c r="I150">
        <v>-1.39</v>
      </c>
      <c r="J150">
        <v>-18.881142</v>
      </c>
      <c r="K150">
        <v>-1.39</v>
      </c>
      <c r="L150">
        <v>-13.45158</v>
      </c>
      <c r="M150">
        <v>-1.37</v>
      </c>
      <c r="N150">
        <v>-9.7461062</v>
      </c>
      <c r="O150">
        <v>-1.35</v>
      </c>
      <c r="P150">
        <v>-8.838775</v>
      </c>
      <c r="Q150">
        <v>-1.33</v>
      </c>
      <c r="R150">
        <v>-6.429674199999999</v>
      </c>
      <c r="S150">
        <v>-1.31</v>
      </c>
      <c r="T150">
        <v>-4.6302848</v>
      </c>
    </row>
    <row r="151" spans="1:20">
      <c r="A151">
        <v>-1.28</v>
      </c>
      <c r="B151">
        <v>-3.2997486</v>
      </c>
      <c r="C151">
        <v>-1.35</v>
      </c>
      <c r="D151">
        <v>-15.254338</v>
      </c>
      <c r="E151">
        <v>-1.37</v>
      </c>
      <c r="F151">
        <v>-17.038886</v>
      </c>
      <c r="G151">
        <v>-1.39</v>
      </c>
      <c r="H151">
        <v>-18.79841</v>
      </c>
      <c r="I151">
        <v>-1.4</v>
      </c>
      <c r="J151">
        <v>-15.562916</v>
      </c>
      <c r="K151">
        <v>-1.38</v>
      </c>
      <c r="L151">
        <v>-12.678982</v>
      </c>
      <c r="M151">
        <v>-1.36</v>
      </c>
      <c r="N151">
        <v>-8.823261800000001</v>
      </c>
      <c r="O151">
        <v>-1.34</v>
      </c>
      <c r="P151">
        <v>-6.3556454</v>
      </c>
      <c r="Q151">
        <v>-1.32</v>
      </c>
      <c r="R151">
        <v>-6.1175792</v>
      </c>
      <c r="S151">
        <v>-1.3</v>
      </c>
      <c r="T151">
        <v>-4.1616406</v>
      </c>
    </row>
    <row r="152" spans="1:20">
      <c r="A152">
        <v>-1.27</v>
      </c>
      <c r="B152">
        <v>-4.4677748</v>
      </c>
      <c r="C152">
        <v>-1.36</v>
      </c>
      <c r="D152">
        <v>-16.640924</v>
      </c>
      <c r="E152">
        <v>-1.38</v>
      </c>
      <c r="F152">
        <v>-16.360714</v>
      </c>
      <c r="G152">
        <v>-1.4</v>
      </c>
      <c r="H152">
        <v>-17.854838</v>
      </c>
      <c r="I152">
        <v>-1.39</v>
      </c>
      <c r="J152">
        <v>-12.963892</v>
      </c>
      <c r="K152">
        <v>-1.37</v>
      </c>
      <c r="L152">
        <v>-10.4957968</v>
      </c>
      <c r="M152">
        <v>-1.35</v>
      </c>
      <c r="N152">
        <v>-8.359983400000001</v>
      </c>
      <c r="O152">
        <v>-1.33</v>
      </c>
      <c r="P152">
        <v>-5.365081200000001</v>
      </c>
      <c r="Q152">
        <v>-1.31</v>
      </c>
      <c r="R152">
        <v>-4.2393188</v>
      </c>
      <c r="S152">
        <v>-1.29</v>
      </c>
      <c r="T152">
        <v>-4.0653672</v>
      </c>
    </row>
    <row r="153" spans="1:20">
      <c r="A153">
        <v>-1.26</v>
      </c>
      <c r="B153">
        <v>-3.9927442</v>
      </c>
      <c r="C153">
        <v>-1.37</v>
      </c>
      <c r="D153">
        <v>-18.250708</v>
      </c>
      <c r="E153">
        <v>-1.39</v>
      </c>
      <c r="F153">
        <v>-18.44693</v>
      </c>
      <c r="G153">
        <v>-1.39</v>
      </c>
      <c r="H153">
        <v>-12.433692</v>
      </c>
      <c r="I153">
        <v>-1.38</v>
      </c>
      <c r="J153">
        <v>-11.980886</v>
      </c>
      <c r="K153">
        <v>-1.36</v>
      </c>
      <c r="L153">
        <v>-8.1123052</v>
      </c>
      <c r="M153">
        <v>-1.34</v>
      </c>
      <c r="N153">
        <v>-8.1384142</v>
      </c>
      <c r="O153">
        <v>-1.32</v>
      </c>
      <c r="P153">
        <v>-5.6203732</v>
      </c>
      <c r="Q153">
        <v>-1.3</v>
      </c>
      <c r="R153">
        <v>-3.3438904</v>
      </c>
      <c r="S153">
        <v>-1.28</v>
      </c>
      <c r="T153">
        <v>-3.2465232</v>
      </c>
    </row>
    <row r="154" spans="1:20">
      <c r="A154">
        <v>-1.25</v>
      </c>
      <c r="B154">
        <v>-4.8682772</v>
      </c>
      <c r="C154">
        <v>-1.38</v>
      </c>
      <c r="D154">
        <v>-17.679668</v>
      </c>
      <c r="E154">
        <v>-1.4</v>
      </c>
      <c r="F154">
        <v>-18.597896</v>
      </c>
      <c r="G154">
        <v>-1.38</v>
      </c>
      <c r="H154">
        <v>-11.168546</v>
      </c>
      <c r="I154">
        <v>-1.37</v>
      </c>
      <c r="J154">
        <v>-11.384786</v>
      </c>
      <c r="K154">
        <v>-1.35</v>
      </c>
      <c r="L154">
        <v>-7.8333526</v>
      </c>
      <c r="M154">
        <v>-1.33</v>
      </c>
      <c r="N154">
        <v>-5.081816000000001</v>
      </c>
      <c r="O154">
        <v>-1.31</v>
      </c>
      <c r="P154">
        <v>-5.9181716</v>
      </c>
      <c r="Q154">
        <v>-1.29</v>
      </c>
      <c r="R154">
        <v>-3.5279856</v>
      </c>
      <c r="S154">
        <v>-1.27</v>
      </c>
      <c r="T154">
        <v>-0.6007536</v>
      </c>
    </row>
    <row r="155" spans="1:20">
      <c r="A155">
        <v>-1.24</v>
      </c>
      <c r="B155">
        <v>-2.1974822</v>
      </c>
      <c r="C155">
        <v>-1.39</v>
      </c>
      <c r="D155">
        <v>-17.942932</v>
      </c>
      <c r="E155">
        <v>-1.39</v>
      </c>
      <c r="F155">
        <v>-14.716712</v>
      </c>
      <c r="G155">
        <v>-1.37</v>
      </c>
      <c r="H155">
        <v>-10.5839092</v>
      </c>
      <c r="I155">
        <v>-1.36</v>
      </c>
      <c r="J155">
        <v>-9.097754400000001</v>
      </c>
      <c r="K155">
        <v>-1.34</v>
      </c>
      <c r="L155">
        <v>-7.550452</v>
      </c>
      <c r="M155">
        <v>-1.32</v>
      </c>
      <c r="N155">
        <v>-4.4435464</v>
      </c>
      <c r="O155">
        <v>-1.3</v>
      </c>
      <c r="P155">
        <v>-3.216845</v>
      </c>
      <c r="Q155">
        <v>-1.28</v>
      </c>
      <c r="R155">
        <v>-3.5447666</v>
      </c>
      <c r="S155">
        <v>-1.26</v>
      </c>
      <c r="T155">
        <v>-1.2670188</v>
      </c>
    </row>
    <row r="156" spans="1:20">
      <c r="A156">
        <v>-1.23</v>
      </c>
      <c r="B156">
        <v>-2.1887826</v>
      </c>
      <c r="C156">
        <v>-1.4</v>
      </c>
      <c r="D156">
        <v>-18.407532</v>
      </c>
      <c r="E156">
        <v>-1.38</v>
      </c>
      <c r="F156">
        <v>-11.070836</v>
      </c>
      <c r="G156">
        <v>-1.36</v>
      </c>
      <c r="H156">
        <v>-10.0812086</v>
      </c>
      <c r="I156">
        <v>-1.35</v>
      </c>
      <c r="J156">
        <v>-7.402086800000001</v>
      </c>
      <c r="K156">
        <v>-1.33</v>
      </c>
      <c r="L156">
        <v>-6.836929599999999</v>
      </c>
      <c r="M156">
        <v>-1.31</v>
      </c>
      <c r="N156">
        <v>-5.1273354</v>
      </c>
      <c r="O156">
        <v>-1.29</v>
      </c>
      <c r="P156">
        <v>-2.926864</v>
      </c>
      <c r="Q156">
        <v>-1.27</v>
      </c>
      <c r="R156">
        <v>-2.0406648</v>
      </c>
      <c r="S156">
        <v>-1.25</v>
      </c>
      <c r="T156">
        <v>-1.9762554</v>
      </c>
    </row>
    <row r="157" spans="1:20">
      <c r="A157">
        <v>-1.22</v>
      </c>
      <c r="B157">
        <v>-2.4748582</v>
      </c>
      <c r="C157">
        <v>-1.39</v>
      </c>
      <c r="D157">
        <v>-15.411544</v>
      </c>
      <c r="E157">
        <v>-1.37</v>
      </c>
      <c r="F157">
        <v>-10.6851122</v>
      </c>
      <c r="G157">
        <v>-1.35</v>
      </c>
      <c r="H157">
        <v>-7.4712492</v>
      </c>
      <c r="I157">
        <v>-1.34</v>
      </c>
      <c r="J157">
        <v>-7.199682</v>
      </c>
      <c r="K157">
        <v>-1.32</v>
      </c>
      <c r="L157">
        <v>-4.171351400000001</v>
      </c>
      <c r="M157">
        <v>-1.3</v>
      </c>
      <c r="N157">
        <v>-5.1372142</v>
      </c>
      <c r="O157">
        <v>-1.28</v>
      </c>
      <c r="P157">
        <v>-3.582254</v>
      </c>
      <c r="Q157">
        <v>-1.26</v>
      </c>
      <c r="R157">
        <v>-0.7247574</v>
      </c>
      <c r="S157">
        <v>-1.24</v>
      </c>
      <c r="T157">
        <v>-1.1099446</v>
      </c>
    </row>
    <row r="158" spans="1:20">
      <c r="A158">
        <v>-1.21</v>
      </c>
      <c r="B158">
        <v>-2.7093758</v>
      </c>
      <c r="C158">
        <v>-1.38</v>
      </c>
      <c r="D158">
        <v>-12.571582</v>
      </c>
      <c r="E158">
        <v>-1.36</v>
      </c>
      <c r="F158">
        <v>-9.833330999999999</v>
      </c>
      <c r="G158">
        <v>-1.34</v>
      </c>
      <c r="H158">
        <v>-7.088350200000001</v>
      </c>
      <c r="I158">
        <v>-1.33</v>
      </c>
      <c r="J158">
        <v>-7.2510468</v>
      </c>
      <c r="K158">
        <v>-1.31</v>
      </c>
      <c r="L158">
        <v>-4.5792074</v>
      </c>
      <c r="M158">
        <v>-1.29</v>
      </c>
      <c r="N158">
        <v>-2.1237074</v>
      </c>
      <c r="O158">
        <v>-1.27</v>
      </c>
      <c r="P158">
        <v>-3.5024626</v>
      </c>
      <c r="Q158">
        <v>-1.25</v>
      </c>
      <c r="R158">
        <v>-0.8192294</v>
      </c>
      <c r="S158">
        <v>-1.23</v>
      </c>
      <c r="T158">
        <v>0.1695684</v>
      </c>
    </row>
    <row r="159" spans="1:20">
      <c r="A159">
        <v>-1.2</v>
      </c>
      <c r="B159">
        <v>-0.03884100000000004</v>
      </c>
      <c r="C159">
        <v>-1.37</v>
      </c>
      <c r="D159">
        <v>-10.283109</v>
      </c>
      <c r="E159">
        <v>-1.35</v>
      </c>
      <c r="F159">
        <v>-9.150401199999999</v>
      </c>
      <c r="G159">
        <v>-1.33</v>
      </c>
      <c r="H159">
        <v>-6.635630399999999</v>
      </c>
      <c r="I159">
        <v>-1.32</v>
      </c>
      <c r="J159">
        <v>-4.4436276</v>
      </c>
      <c r="K159">
        <v>-1.3</v>
      </c>
      <c r="L159">
        <v>-4.7932034</v>
      </c>
      <c r="M159">
        <v>-1.28</v>
      </c>
      <c r="N159">
        <v>-2.1492596</v>
      </c>
      <c r="O159">
        <v>-1.26</v>
      </c>
      <c r="P159">
        <v>-1.2741002</v>
      </c>
      <c r="Q159">
        <v>-1.24</v>
      </c>
      <c r="R159">
        <v>-1.180064</v>
      </c>
      <c r="S159">
        <v>-1.22</v>
      </c>
      <c r="T159">
        <v>0.5922706000000001</v>
      </c>
    </row>
    <row r="160" spans="1:20">
      <c r="A160">
        <v>-1.19</v>
      </c>
      <c r="B160">
        <v>0.3222146</v>
      </c>
      <c r="C160">
        <v>-1.36</v>
      </c>
      <c r="D160">
        <v>-9.6526528</v>
      </c>
      <c r="E160">
        <v>-1.34</v>
      </c>
      <c r="F160">
        <v>-6.842893599999999</v>
      </c>
      <c r="G160">
        <v>-1.32</v>
      </c>
      <c r="H160">
        <v>-6.2340194</v>
      </c>
      <c r="I160">
        <v>-1.31</v>
      </c>
      <c r="J160">
        <v>-3.8138312</v>
      </c>
      <c r="K160">
        <v>-1.29</v>
      </c>
      <c r="L160">
        <v>-4.6415886</v>
      </c>
      <c r="M160">
        <v>-1.27</v>
      </c>
      <c r="N160">
        <v>-3.0861784</v>
      </c>
      <c r="O160">
        <v>-1.25</v>
      </c>
      <c r="P160">
        <v>-0.245851</v>
      </c>
      <c r="Q160">
        <v>-1.23</v>
      </c>
      <c r="R160">
        <v>-0.2920904</v>
      </c>
      <c r="S160">
        <v>-1.21</v>
      </c>
      <c r="T160">
        <v>-0.0640936</v>
      </c>
    </row>
    <row r="161" spans="1:20">
      <c r="A161">
        <v>-1.18</v>
      </c>
      <c r="B161">
        <v>-0.141075</v>
      </c>
      <c r="C161">
        <v>-1.35</v>
      </c>
      <c r="D161">
        <v>-9.4449252</v>
      </c>
      <c r="E161">
        <v>-1.33</v>
      </c>
      <c r="F161">
        <v>-6.3969346</v>
      </c>
      <c r="G161">
        <v>-1.31</v>
      </c>
      <c r="H161">
        <v>-4.14845</v>
      </c>
      <c r="I161">
        <v>-1.3</v>
      </c>
      <c r="J161">
        <v>-4.096602</v>
      </c>
      <c r="K161">
        <v>-1.28</v>
      </c>
      <c r="L161">
        <v>-2.0710488</v>
      </c>
      <c r="M161">
        <v>-1.26</v>
      </c>
      <c r="N161">
        <v>-2.4739514</v>
      </c>
      <c r="O161">
        <v>-1.24</v>
      </c>
      <c r="P161">
        <v>-0.7297928</v>
      </c>
      <c r="Q161">
        <v>-1.22</v>
      </c>
      <c r="R161">
        <v>1.7796628</v>
      </c>
      <c r="S161">
        <v>-1.2</v>
      </c>
      <c r="T161">
        <v>0.7334210000000001</v>
      </c>
    </row>
    <row r="162" spans="1:20">
      <c r="A162">
        <v>-1.17</v>
      </c>
      <c r="B162">
        <v>-0.08766640000000001</v>
      </c>
      <c r="C162">
        <v>-1.34</v>
      </c>
      <c r="D162">
        <v>-8.2692874</v>
      </c>
      <c r="E162">
        <v>-1.32</v>
      </c>
      <c r="F162">
        <v>-5.997318</v>
      </c>
      <c r="G162">
        <v>-1.3</v>
      </c>
      <c r="H162">
        <v>-3.524881</v>
      </c>
      <c r="I162">
        <v>-1.29</v>
      </c>
      <c r="J162">
        <v>-4.2542178</v>
      </c>
      <c r="K162">
        <v>-1.27</v>
      </c>
      <c r="L162">
        <v>-1.8511932</v>
      </c>
      <c r="M162">
        <v>-1.25</v>
      </c>
      <c r="N162">
        <v>-0.6749486</v>
      </c>
      <c r="O162">
        <v>-1.23</v>
      </c>
      <c r="P162">
        <v>-0.3481002</v>
      </c>
      <c r="Q162">
        <v>-1.21</v>
      </c>
      <c r="R162">
        <v>1.8004484</v>
      </c>
      <c r="S162">
        <v>-1.19</v>
      </c>
      <c r="T162">
        <v>2.6877334</v>
      </c>
    </row>
    <row r="163" spans="1:20">
      <c r="A163">
        <v>-1.16</v>
      </c>
      <c r="B163">
        <v>1.2272456</v>
      </c>
      <c r="C163">
        <v>-1.33</v>
      </c>
      <c r="D163">
        <v>-6.0465706</v>
      </c>
      <c r="E163">
        <v>-1.31</v>
      </c>
      <c r="F163">
        <v>-5.4727834</v>
      </c>
      <c r="G163">
        <v>-1.29</v>
      </c>
      <c r="H163">
        <v>-4.008338</v>
      </c>
      <c r="I163">
        <v>-1.28</v>
      </c>
      <c r="J163">
        <v>-2.8049182</v>
      </c>
      <c r="K163">
        <v>-1.26</v>
      </c>
      <c r="L163">
        <v>-2.1104356</v>
      </c>
      <c r="M163">
        <v>-1.24</v>
      </c>
      <c r="N163">
        <v>-0.322337</v>
      </c>
      <c r="O163">
        <v>-1.22</v>
      </c>
      <c r="P163">
        <v>0.3145874</v>
      </c>
      <c r="Q163">
        <v>-1.2</v>
      </c>
      <c r="R163">
        <v>1.0825804</v>
      </c>
      <c r="S163">
        <v>-1.18</v>
      </c>
      <c r="T163">
        <v>3.3097846</v>
      </c>
    </row>
    <row r="164" spans="1:20">
      <c r="A164">
        <v>-1.15</v>
      </c>
      <c r="B164">
        <v>2.1082572</v>
      </c>
      <c r="C164">
        <v>-1.32</v>
      </c>
      <c r="D164">
        <v>-6.0298576</v>
      </c>
      <c r="E164">
        <v>-1.3</v>
      </c>
      <c r="F164">
        <v>-3.9545346</v>
      </c>
      <c r="G164">
        <v>-1.28</v>
      </c>
      <c r="H164">
        <v>-3.9096914</v>
      </c>
      <c r="I164">
        <v>-1.27</v>
      </c>
      <c r="J164">
        <v>-1.0881394</v>
      </c>
      <c r="K164">
        <v>-1.25</v>
      </c>
      <c r="L164">
        <v>-2.5487984</v>
      </c>
      <c r="M164">
        <v>-1.23</v>
      </c>
      <c r="N164">
        <v>-0.3817136</v>
      </c>
      <c r="O164">
        <v>-1.21</v>
      </c>
      <c r="P164">
        <v>1.8691998</v>
      </c>
      <c r="Q164">
        <v>-1.19</v>
      </c>
      <c r="R164">
        <v>1.8688488</v>
      </c>
      <c r="S164">
        <v>-1.17</v>
      </c>
      <c r="T164">
        <v>2.286265</v>
      </c>
    </row>
    <row r="165" spans="1:20">
      <c r="A165">
        <v>-1.14</v>
      </c>
      <c r="B165">
        <v>0.9355108</v>
      </c>
      <c r="C165">
        <v>-1.31</v>
      </c>
      <c r="D165">
        <v>-5.8380214</v>
      </c>
      <c r="E165">
        <v>-1.29</v>
      </c>
      <c r="F165">
        <v>-2.806093</v>
      </c>
      <c r="G165">
        <v>-1.27</v>
      </c>
      <c r="H165">
        <v>-2.334231</v>
      </c>
      <c r="I165">
        <v>-1.26</v>
      </c>
      <c r="J165">
        <v>-1.822558</v>
      </c>
      <c r="K165">
        <v>-1.24</v>
      </c>
      <c r="L165">
        <v>-0.0796164</v>
      </c>
      <c r="M165">
        <v>-1.22</v>
      </c>
      <c r="N165">
        <v>-0.7202832</v>
      </c>
      <c r="O165">
        <v>-1.2</v>
      </c>
      <c r="P165">
        <v>1.2254026</v>
      </c>
      <c r="Q165">
        <v>-1.18</v>
      </c>
      <c r="R165">
        <v>3.3335844</v>
      </c>
      <c r="S165">
        <v>-1.16</v>
      </c>
      <c r="T165">
        <v>2.4312228</v>
      </c>
    </row>
    <row r="166" spans="1:20">
      <c r="A166">
        <v>-1.13</v>
      </c>
      <c r="B166">
        <v>2.3853905</v>
      </c>
      <c r="C166">
        <v>-1.3</v>
      </c>
      <c r="D166">
        <v>-5.506777599999999</v>
      </c>
      <c r="E166">
        <v>-1.28</v>
      </c>
      <c r="F166">
        <v>-3.1795552</v>
      </c>
      <c r="G166">
        <v>-1.26</v>
      </c>
      <c r="H166">
        <v>-1.0257122</v>
      </c>
      <c r="I166">
        <v>-1.25</v>
      </c>
      <c r="J166">
        <v>-1.5630818</v>
      </c>
      <c r="K166">
        <v>-1.23</v>
      </c>
      <c r="L166">
        <v>0.6235109999999999</v>
      </c>
      <c r="M166">
        <v>-1.21</v>
      </c>
      <c r="N166">
        <v>0.8907654</v>
      </c>
      <c r="O166">
        <v>-1.19</v>
      </c>
      <c r="P166">
        <v>1.325248</v>
      </c>
      <c r="Q166">
        <v>-1.17</v>
      </c>
      <c r="R166">
        <v>3.5665706</v>
      </c>
      <c r="S166">
        <v>-1.15</v>
      </c>
      <c r="T166">
        <v>3.643477</v>
      </c>
    </row>
    <row r="167" spans="1:20">
      <c r="C167">
        <v>-1.29</v>
      </c>
      <c r="D167">
        <v>-3.14113</v>
      </c>
      <c r="E167">
        <v>-1.27</v>
      </c>
      <c r="F167">
        <v>-3.6859582</v>
      </c>
      <c r="G167">
        <v>-1.25</v>
      </c>
      <c r="H167">
        <v>-2.0531044</v>
      </c>
      <c r="I167">
        <v>-1.24</v>
      </c>
      <c r="J167">
        <v>-1.1665314</v>
      </c>
      <c r="K167">
        <v>-1.22</v>
      </c>
      <c r="L167">
        <v>0.1711872</v>
      </c>
      <c r="M167">
        <v>-1.2</v>
      </c>
      <c r="N167">
        <v>1.8213042</v>
      </c>
      <c r="O167">
        <v>-1.18</v>
      </c>
      <c r="P167">
        <v>1.4909462</v>
      </c>
      <c r="Q167">
        <v>-1.16</v>
      </c>
      <c r="R167">
        <v>2.9510006</v>
      </c>
      <c r="S167">
        <v>-1.14</v>
      </c>
      <c r="T167">
        <v>4.0882924</v>
      </c>
    </row>
    <row r="168" spans="1:20">
      <c r="C168">
        <v>-1.28</v>
      </c>
      <c r="D168">
        <v>-3.0596192</v>
      </c>
      <c r="E168">
        <v>-1.26</v>
      </c>
      <c r="F168">
        <v>-1.6576252</v>
      </c>
      <c r="G168">
        <v>-1.24</v>
      </c>
      <c r="H168">
        <v>-1.7087704</v>
      </c>
      <c r="I168">
        <v>-1.23</v>
      </c>
      <c r="J168">
        <v>2.0606396</v>
      </c>
      <c r="K168">
        <v>-1.21</v>
      </c>
      <c r="L168">
        <v>0.2158914</v>
      </c>
      <c r="M168">
        <v>-1.19</v>
      </c>
      <c r="N168">
        <v>1.9819174</v>
      </c>
      <c r="O168">
        <v>-1.17</v>
      </c>
      <c r="P168">
        <v>3.844464</v>
      </c>
      <c r="Q168">
        <v>-1.15</v>
      </c>
      <c r="R168">
        <v>2.3396842</v>
      </c>
      <c r="S168">
        <v>-1.13</v>
      </c>
      <c r="T168">
        <v>4.002598799999999</v>
      </c>
    </row>
    <row r="169" spans="1:20">
      <c r="C169">
        <v>-1.27</v>
      </c>
      <c r="D169">
        <v>-2.9777572</v>
      </c>
      <c r="E169">
        <v>-1.25</v>
      </c>
      <c r="F169">
        <v>-1.890531</v>
      </c>
      <c r="G169">
        <v>-1.23</v>
      </c>
      <c r="H169">
        <v>-0.7703987999999999</v>
      </c>
      <c r="I169">
        <v>-1.22</v>
      </c>
      <c r="J169">
        <v>0.2543728</v>
      </c>
      <c r="K169">
        <v>-1.2</v>
      </c>
      <c r="L169">
        <v>1.9958694</v>
      </c>
      <c r="M169">
        <v>-1.18</v>
      </c>
      <c r="N169">
        <v>1.0504338</v>
      </c>
      <c r="O169">
        <v>-1.16</v>
      </c>
      <c r="P169">
        <v>3.4445198</v>
      </c>
      <c r="Q169">
        <v>-1.14</v>
      </c>
      <c r="R169">
        <v>3.9348062</v>
      </c>
      <c r="S169">
        <v>-1.12</v>
      </c>
      <c r="T169">
        <v>3.7586242</v>
      </c>
    </row>
    <row r="170" spans="1:20">
      <c r="C170">
        <v>-1.26</v>
      </c>
      <c r="D170">
        <v>-3.988552400000001</v>
      </c>
      <c r="E170">
        <v>-1.24</v>
      </c>
      <c r="F170">
        <v>-1.2520732</v>
      </c>
      <c r="G170">
        <v>-1.22</v>
      </c>
      <c r="H170">
        <v>1.6480562</v>
      </c>
      <c r="I170">
        <v>-1.21</v>
      </c>
      <c r="J170">
        <v>0.693874</v>
      </c>
      <c r="K170">
        <v>-1.19</v>
      </c>
      <c r="L170">
        <v>2.0157182</v>
      </c>
      <c r="M170">
        <v>-1.17</v>
      </c>
      <c r="N170">
        <v>2.3181386</v>
      </c>
      <c r="O170">
        <v>-1.15</v>
      </c>
      <c r="P170">
        <v>3.264101</v>
      </c>
      <c r="Q170">
        <v>-1.13</v>
      </c>
      <c r="R170">
        <v>4.8034996</v>
      </c>
      <c r="S170">
        <v>-1.11</v>
      </c>
      <c r="T170">
        <v>4.9122502</v>
      </c>
    </row>
    <row r="171" spans="1:20">
      <c r="C171">
        <v>-1.25</v>
      </c>
      <c r="D171">
        <v>-1.8829048</v>
      </c>
      <c r="E171">
        <v>-1.23</v>
      </c>
      <c r="F171">
        <v>-1.4725102</v>
      </c>
      <c r="G171">
        <v>-1.21</v>
      </c>
      <c r="H171">
        <v>1.4346188</v>
      </c>
      <c r="I171">
        <v>-1.2</v>
      </c>
      <c r="J171">
        <v>0.6191489999999999</v>
      </c>
      <c r="K171">
        <v>-1.18</v>
      </c>
      <c r="L171">
        <v>2.5639452</v>
      </c>
      <c r="M171">
        <v>-1.16</v>
      </c>
      <c r="N171">
        <v>4.2322266</v>
      </c>
      <c r="O171">
        <v>-1.14</v>
      </c>
      <c r="P171">
        <v>3.4659012</v>
      </c>
      <c r="Q171">
        <v>-1.12</v>
      </c>
      <c r="R171">
        <v>3.4376646</v>
      </c>
      <c r="S171">
        <v>-1.1</v>
      </c>
      <c r="T171">
        <v>5.964273</v>
      </c>
    </row>
    <row r="172" spans="1:20">
      <c r="C172">
        <v>-1.24</v>
      </c>
      <c r="D172">
        <v>-1.2038854</v>
      </c>
      <c r="E172">
        <v>-1.22</v>
      </c>
      <c r="F172">
        <v>-0.4590548</v>
      </c>
      <c r="G172">
        <v>-1.2</v>
      </c>
      <c r="H172">
        <v>1.0273242</v>
      </c>
      <c r="I172">
        <v>-1.19</v>
      </c>
      <c r="J172">
        <v>1.8208728</v>
      </c>
      <c r="K172">
        <v>-1.17</v>
      </c>
      <c r="L172">
        <v>2.0592512</v>
      </c>
      <c r="M172">
        <v>-1.15</v>
      </c>
      <c r="N172">
        <v>3.757392</v>
      </c>
      <c r="O172">
        <v>-1.13</v>
      </c>
      <c r="P172">
        <v>4.464918</v>
      </c>
      <c r="Q172">
        <v>-1.11</v>
      </c>
      <c r="R172">
        <v>4.0344352</v>
      </c>
      <c r="S172">
        <v>-1.09</v>
      </c>
      <c r="T172">
        <v>4.793559</v>
      </c>
    </row>
    <row r="173" spans="1:20">
      <c r="C173">
        <v>-1.23</v>
      </c>
      <c r="D173">
        <v>-1.4816466</v>
      </c>
      <c r="E173">
        <v>-1.21</v>
      </c>
      <c r="F173">
        <v>1.6115026</v>
      </c>
      <c r="G173">
        <v>-1.19</v>
      </c>
      <c r="H173">
        <v>1.3661342</v>
      </c>
      <c r="I173">
        <v>-1.18</v>
      </c>
      <c r="J173">
        <v>2.349445</v>
      </c>
      <c r="K173">
        <v>-1.16</v>
      </c>
      <c r="L173">
        <v>3.4638088</v>
      </c>
      <c r="M173">
        <v>-1.14</v>
      </c>
      <c r="N173">
        <v>3.557448</v>
      </c>
      <c r="O173">
        <v>-1.12</v>
      </c>
      <c r="P173">
        <v>4.3211592</v>
      </c>
      <c r="Q173">
        <v>-1.1</v>
      </c>
      <c r="R173">
        <v>4.9357734</v>
      </c>
      <c r="S173">
        <v>-1.08</v>
      </c>
      <c r="T173">
        <v>4.4827336</v>
      </c>
    </row>
    <row r="174" spans="1:20">
      <c r="C174">
        <v>-1.22</v>
      </c>
      <c r="D174">
        <v>-1.181258</v>
      </c>
      <c r="E174">
        <v>-1.2</v>
      </c>
      <c r="F174">
        <v>0.4576556</v>
      </c>
      <c r="G174">
        <v>-1.18</v>
      </c>
      <c r="H174">
        <v>2.711377</v>
      </c>
      <c r="I174">
        <v>-1.17</v>
      </c>
      <c r="J174">
        <v>2.4456092</v>
      </c>
      <c r="K174">
        <v>-1.15</v>
      </c>
      <c r="L174">
        <v>4.307370799999999</v>
      </c>
      <c r="M174">
        <v>-1.13</v>
      </c>
      <c r="N174">
        <v>2.9159406</v>
      </c>
      <c r="O174">
        <v>-1.11</v>
      </c>
      <c r="P174">
        <v>4.3703322</v>
      </c>
      <c r="Q174">
        <v>-1.09</v>
      </c>
      <c r="R174">
        <v>5.960831199999999</v>
      </c>
      <c r="S174">
        <v>-1.07</v>
      </c>
      <c r="T174">
        <v>5.346175000000001</v>
      </c>
    </row>
    <row r="175" spans="1:20">
      <c r="C175">
        <v>-1.21</v>
      </c>
      <c r="D175">
        <v>1.1046736</v>
      </c>
      <c r="E175">
        <v>-1.19</v>
      </c>
      <c r="F175">
        <v>0.72427</v>
      </c>
      <c r="G175">
        <v>-1.17</v>
      </c>
      <c r="H175">
        <v>1.9543192</v>
      </c>
      <c r="I175">
        <v>-1.16</v>
      </c>
      <c r="J175">
        <v>1.9010924</v>
      </c>
      <c r="K175">
        <v>-1.14</v>
      </c>
      <c r="L175">
        <v>3.9864134</v>
      </c>
      <c r="M175">
        <v>-1.12</v>
      </c>
      <c r="N175">
        <v>4.975699199999999</v>
      </c>
      <c r="O175">
        <v>-1.1</v>
      </c>
      <c r="P175">
        <v>4.6249136</v>
      </c>
      <c r="Q175">
        <v>-1.08</v>
      </c>
      <c r="R175">
        <v>5.793273399999999</v>
      </c>
      <c r="S175">
        <v>-1.06</v>
      </c>
      <c r="T175">
        <v>6.638236999999999</v>
      </c>
    </row>
    <row r="176" spans="1:20">
      <c r="C176">
        <v>-1.2</v>
      </c>
      <c r="D176">
        <v>1.5939758</v>
      </c>
      <c r="E176">
        <v>-1.18</v>
      </c>
      <c r="F176">
        <v>1.3996536</v>
      </c>
      <c r="G176">
        <v>-1.16</v>
      </c>
      <c r="H176">
        <v>2.9641422</v>
      </c>
      <c r="I176">
        <v>-1.15</v>
      </c>
      <c r="J176">
        <v>4.43512</v>
      </c>
      <c r="K176">
        <v>-1.13</v>
      </c>
      <c r="L176">
        <v>2.905221</v>
      </c>
      <c r="M176">
        <v>-1.11</v>
      </c>
      <c r="N176">
        <v>4.4145196</v>
      </c>
      <c r="O176">
        <v>-1.09</v>
      </c>
      <c r="P176">
        <v>6.008248999999999</v>
      </c>
      <c r="Q176">
        <v>-1.07</v>
      </c>
      <c r="R176">
        <v>5.0046742</v>
      </c>
      <c r="S176">
        <v>-1.05</v>
      </c>
      <c r="T176">
        <v>6.0800976</v>
      </c>
    </row>
    <row r="177" spans="3:20">
      <c r="C177">
        <v>-1.19</v>
      </c>
      <c r="D177">
        <v>0.8557195999999999</v>
      </c>
      <c r="E177">
        <v>-1.17</v>
      </c>
      <c r="F177">
        <v>3.0370066</v>
      </c>
      <c r="G177">
        <v>-1.15</v>
      </c>
      <c r="H177">
        <v>2.9641934</v>
      </c>
      <c r="I177">
        <v>-1.14</v>
      </c>
      <c r="J177">
        <v>4.0533132</v>
      </c>
      <c r="K177">
        <v>-1.12</v>
      </c>
      <c r="L177">
        <v>3.8576808</v>
      </c>
      <c r="M177">
        <v>-1.1</v>
      </c>
      <c r="N177">
        <v>4.0381754</v>
      </c>
      <c r="O177">
        <v>-1.08</v>
      </c>
      <c r="P177">
        <v>6.125556</v>
      </c>
      <c r="Q177">
        <v>-1.06</v>
      </c>
      <c r="R177">
        <v>6.1692772</v>
      </c>
      <c r="S177">
        <v>-1.04</v>
      </c>
      <c r="T177">
        <v>5.612678</v>
      </c>
    </row>
    <row r="178" spans="3:20">
      <c r="C178">
        <v>-1.18</v>
      </c>
      <c r="D178">
        <v>1.4216908</v>
      </c>
      <c r="E178">
        <v>-1.16</v>
      </c>
      <c r="F178">
        <v>2.6181108</v>
      </c>
      <c r="G178">
        <v>-1.14</v>
      </c>
      <c r="H178">
        <v>4.1628006</v>
      </c>
      <c r="I178">
        <v>-1.13</v>
      </c>
      <c r="J178">
        <v>4.0403446</v>
      </c>
      <c r="K178">
        <v>-1.11</v>
      </c>
      <c r="L178">
        <v>5.7146158</v>
      </c>
      <c r="M178">
        <v>-1.09</v>
      </c>
      <c r="N178">
        <v>4.535228200000001</v>
      </c>
      <c r="O178">
        <v>-1.07</v>
      </c>
      <c r="P178">
        <v>5.5649244</v>
      </c>
      <c r="Q178">
        <v>-1.05</v>
      </c>
      <c r="R178">
        <v>7.066027</v>
      </c>
      <c r="S178">
        <v>-1.03</v>
      </c>
      <c r="T178">
        <v>6.4784358</v>
      </c>
    </row>
    <row r="179" spans="3:20">
      <c r="C179">
        <v>-1.17</v>
      </c>
      <c r="D179">
        <v>1.9616154</v>
      </c>
      <c r="E179">
        <v>-1.15</v>
      </c>
      <c r="F179">
        <v>2.2564144</v>
      </c>
      <c r="G179">
        <v>-1.13</v>
      </c>
      <c r="H179">
        <v>4.018929</v>
      </c>
      <c r="I179">
        <v>-1.12</v>
      </c>
      <c r="J179">
        <v>3.7409484</v>
      </c>
      <c r="K179">
        <v>-1.1</v>
      </c>
      <c r="L179">
        <v>4.970832400000001</v>
      </c>
      <c r="M179">
        <v>-1.08</v>
      </c>
      <c r="N179">
        <v>6.487276400000001</v>
      </c>
      <c r="O179">
        <v>-1.06</v>
      </c>
      <c r="P179">
        <v>5.3692846</v>
      </c>
      <c r="Q179">
        <v>-1.04</v>
      </c>
      <c r="R179">
        <v>6.423273399999999</v>
      </c>
      <c r="S179">
        <v>-1.02</v>
      </c>
      <c r="T179">
        <v>7.622959199999999</v>
      </c>
    </row>
    <row r="180" spans="3:20">
      <c r="C180">
        <v>-1.16</v>
      </c>
      <c r="D180">
        <v>3.1064232</v>
      </c>
      <c r="E180">
        <v>-1.14</v>
      </c>
      <c r="F180">
        <v>3.0138832</v>
      </c>
      <c r="G180">
        <v>-1.12</v>
      </c>
      <c r="H180">
        <v>3.9472154</v>
      </c>
      <c r="I180">
        <v>-1.11</v>
      </c>
      <c r="J180">
        <v>4.8706674</v>
      </c>
      <c r="K180">
        <v>-1.09</v>
      </c>
      <c r="L180">
        <v>4.409924200000001</v>
      </c>
      <c r="M180">
        <v>-1.07</v>
      </c>
      <c r="N180">
        <v>6.3255352</v>
      </c>
      <c r="O180">
        <v>-1.05</v>
      </c>
      <c r="P180">
        <v>5.9828396</v>
      </c>
      <c r="Q180">
        <v>-1.03</v>
      </c>
      <c r="R180">
        <v>6.070978200000001</v>
      </c>
      <c r="S180">
        <v>-1.01</v>
      </c>
      <c r="T180">
        <v>7.7163718</v>
      </c>
    </row>
    <row r="181" spans="3:20">
      <c r="C181">
        <v>-1.15</v>
      </c>
      <c r="D181">
        <v>3.2513652</v>
      </c>
      <c r="E181">
        <v>-1.13</v>
      </c>
      <c r="F181">
        <v>4.9632396</v>
      </c>
      <c r="G181">
        <v>-1.11</v>
      </c>
      <c r="H181">
        <v>3.9447486</v>
      </c>
      <c r="I181">
        <v>-1.1</v>
      </c>
      <c r="J181">
        <v>6.009302</v>
      </c>
      <c r="K181">
        <v>-1.08</v>
      </c>
      <c r="L181">
        <v>4.676576799999999</v>
      </c>
      <c r="M181">
        <v>-1.06</v>
      </c>
      <c r="N181">
        <v>5.7141394</v>
      </c>
      <c r="O181">
        <v>-1.04</v>
      </c>
      <c r="P181">
        <v>6.7605074</v>
      </c>
      <c r="Q181">
        <v>-1.02</v>
      </c>
      <c r="R181">
        <v>7.1516728</v>
      </c>
      <c r="S181">
        <v>-1</v>
      </c>
      <c r="T181">
        <v>7.0685438</v>
      </c>
    </row>
    <row r="182" spans="3:20">
      <c r="C182">
        <v>-1.14</v>
      </c>
      <c r="D182">
        <v>2.418362</v>
      </c>
      <c r="E182">
        <v>-1.12</v>
      </c>
      <c r="F182">
        <v>4.2321766</v>
      </c>
      <c r="G182">
        <v>-1.1</v>
      </c>
      <c r="H182">
        <v>5.031196</v>
      </c>
      <c r="I182">
        <v>-1.09</v>
      </c>
      <c r="J182">
        <v>5.2934028</v>
      </c>
      <c r="K182">
        <v>-1.07</v>
      </c>
      <c r="L182">
        <v>6.7118548</v>
      </c>
      <c r="M182">
        <v>-1.05</v>
      </c>
      <c r="N182">
        <v>5.7428034</v>
      </c>
      <c r="O182">
        <v>-1.03</v>
      </c>
      <c r="P182">
        <v>6.3245738</v>
      </c>
      <c r="Q182">
        <v>-1.01</v>
      </c>
      <c r="R182">
        <v>8.116910600000001</v>
      </c>
      <c r="S182">
        <v>-0.99</v>
      </c>
      <c r="T182">
        <v>6.9618128</v>
      </c>
    </row>
    <row r="183" spans="3:20">
      <c r="C183">
        <v>-1.13</v>
      </c>
      <c r="D183">
        <v>2.6402134</v>
      </c>
      <c r="E183">
        <v>-1.11</v>
      </c>
      <c r="F183">
        <v>4.3961748</v>
      </c>
      <c r="G183">
        <v>-1.09</v>
      </c>
      <c r="H183">
        <v>5.5897744</v>
      </c>
      <c r="I183">
        <v>-1.08</v>
      </c>
      <c r="J183">
        <v>4.5948254</v>
      </c>
      <c r="K183">
        <v>-1.06</v>
      </c>
      <c r="L183">
        <v>6.001674400000001</v>
      </c>
      <c r="M183">
        <v>-1.04</v>
      </c>
      <c r="N183">
        <v>6.9861054</v>
      </c>
      <c r="O183">
        <v>-1.02</v>
      </c>
      <c r="P183">
        <v>6.5382414</v>
      </c>
      <c r="Q183">
        <v>-1</v>
      </c>
      <c r="R183">
        <v>7.516603399999999</v>
      </c>
      <c r="S183">
        <v>-0.98</v>
      </c>
      <c r="T183">
        <v>8.492577600000001</v>
      </c>
    </row>
    <row r="184" spans="3:20">
      <c r="C184">
        <v>-1.12</v>
      </c>
      <c r="D184">
        <v>4.949345200000001</v>
      </c>
      <c r="E184">
        <v>-1.1</v>
      </c>
      <c r="F184">
        <v>3.920659399999999</v>
      </c>
      <c r="G184">
        <v>-1.08</v>
      </c>
      <c r="H184">
        <v>5.0363975</v>
      </c>
      <c r="I184">
        <v>-1.07</v>
      </c>
      <c r="J184">
        <v>5.268724799999999</v>
      </c>
      <c r="K184">
        <v>-1.05</v>
      </c>
      <c r="L184">
        <v>5.5621334</v>
      </c>
      <c r="M184">
        <v>-1.03</v>
      </c>
      <c r="N184">
        <v>7.0993422</v>
      </c>
      <c r="O184">
        <v>-1.01</v>
      </c>
      <c r="P184">
        <v>7.4873648</v>
      </c>
      <c r="Q184">
        <v>-0.99</v>
      </c>
      <c r="R184">
        <v>6.890630199999999</v>
      </c>
      <c r="S184">
        <v>-0.97</v>
      </c>
      <c r="T184">
        <v>8.177539250000001</v>
      </c>
    </row>
    <row r="185" spans="3:20">
      <c r="C185">
        <v>-1.11</v>
      </c>
      <c r="D185">
        <v>3.812315</v>
      </c>
      <c r="I185">
        <v>-1.06</v>
      </c>
      <c r="J185">
        <v>6.654451333333333</v>
      </c>
      <c r="K185">
        <v>-1.04</v>
      </c>
      <c r="L185">
        <v>5.589016666666667</v>
      </c>
      <c r="M185">
        <v>-1.02</v>
      </c>
      <c r="N185">
        <v>6.8662555</v>
      </c>
      <c r="O185">
        <v>-1</v>
      </c>
      <c r="P185">
        <v>8.307304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2026-03-09T08:58:14Z</dcterms:created>
  <dcterms:modified xsi:type="dcterms:W3CDTF">2026-03-09T08:58:14Z</dcterms:modified>
</cp:coreProperties>
</file>