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<sst xmlns="http://schemas.openxmlformats.org/spreadsheetml/2006/main" count="30" uniqueCount="12">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</sst>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3.661990515151515</c:v>
                </c:pt>
                <c:pt idx="1">
                  <c:v>-67.58314866666666</c:v>
                </c:pt>
                <c:pt idx="2">
                  <c:v>-53.633992</c:v>
                </c:pt>
                <c:pt idx="3">
                  <c:v>-38.047692</c:v>
                </c:pt>
                <c:pt idx="4">
                  <c:v>-32.855838</c:v>
                </c:pt>
                <c:pt idx="5">
                  <c:v>-28.743328</c:v>
                </c:pt>
                <c:pt idx="6">
                  <c:v>-24.559922</c:v>
                </c:pt>
                <c:pt idx="7">
                  <c:v>-21.683688</c:v>
                </c:pt>
                <c:pt idx="8">
                  <c:v>-20.423984</c:v>
                </c:pt>
                <c:pt idx="9">
                  <c:v>-19.82519</c:v>
                </c:pt>
                <c:pt idx="10">
                  <c:v>-17.416732</c:v>
                </c:pt>
                <c:pt idx="11">
                  <c:v>-14.829106</c:v>
                </c:pt>
                <c:pt idx="12">
                  <c:v>-14.370078</c:v>
                </c:pt>
                <c:pt idx="13">
                  <c:v>-13.359718</c:v>
                </c:pt>
                <c:pt idx="14">
                  <c:v>-11.790114</c:v>
                </c:pt>
                <c:pt idx="15">
                  <c:v>-10.1092152</c:v>
                </c:pt>
                <c:pt idx="16">
                  <c:v>-9.1450122</c:v>
                </c:pt>
                <c:pt idx="17">
                  <c:v>-9.0641868</c:v>
                </c:pt>
                <c:pt idx="18">
                  <c:v>-7.759796199999999</c:v>
                </c:pt>
                <c:pt idx="19">
                  <c:v>-5.2853484</c:v>
                </c:pt>
                <c:pt idx="20">
                  <c:v>-4.2272822</c:v>
                </c:pt>
                <c:pt idx="21">
                  <c:v>-4.6741392</c:v>
                </c:pt>
                <c:pt idx="22">
                  <c:v>-2.9943242</c:v>
                </c:pt>
                <c:pt idx="23">
                  <c:v>-1.1467068</c:v>
                </c:pt>
                <c:pt idx="24">
                  <c:v>0.5980795999999999</c:v>
                </c:pt>
                <c:pt idx="25">
                  <c:v>-0.4178994</c:v>
                </c:pt>
                <c:pt idx="26">
                  <c:v>0.952242</c:v>
                </c:pt>
                <c:pt idx="27">
                  <c:v>3.3409584</c:v>
                </c:pt>
                <c:pt idx="28">
                  <c:v>3.7999386</c:v>
                </c:pt>
                <c:pt idx="29">
                  <c:v>3.799637</c:v>
                </c:pt>
                <c:pt idx="30">
                  <c:v>3.8799038</c:v>
                </c:pt>
                <c:pt idx="31">
                  <c:v>5.0977086</c:v>
                </c:pt>
                <c:pt idx="32">
                  <c:v>5.6658126</c:v>
                </c:pt>
                <c:pt idx="33">
                  <c:v>6.7135494</c:v>
                </c:pt>
                <c:pt idx="34">
                  <c:v>5.9103786</c:v>
                </c:pt>
                <c:pt idx="35">
                  <c:v>7.200116400000001</c:v>
                </c:pt>
                <c:pt idx="36">
                  <c:v>9.0013828</c:v>
                </c:pt>
                <c:pt idx="37">
                  <c:v>8.8553686</c:v>
                </c:pt>
                <c:pt idx="38">
                  <c:v>9.0228026</c:v>
                </c:pt>
                <c:pt idx="39">
                  <c:v>9.2050258</c:v>
                </c:pt>
                <c:pt idx="40">
                  <c:v>10.2843344</c:v>
                </c:pt>
                <c:pt idx="41">
                  <c:v>10.717898</c:v>
                </c:pt>
                <c:pt idx="42">
                  <c:v>10.618244</c:v>
                </c:pt>
                <c:pt idx="43">
                  <c:v>10.7790058</c:v>
                </c:pt>
                <c:pt idx="44">
                  <c:v>12.262478</c:v>
                </c:pt>
                <c:pt idx="45">
                  <c:v>12.83508</c:v>
                </c:pt>
                <c:pt idx="46">
                  <c:v>11.5450074</c:v>
                </c:pt>
                <c:pt idx="47">
                  <c:v>9.6837014</c:v>
                </c:pt>
                <c:pt idx="48">
                  <c:v>9.055987999999999</c:v>
                </c:pt>
                <c:pt idx="49">
                  <c:v>6.4538236</c:v>
                </c:pt>
                <c:pt idx="50">
                  <c:v>5.304182</c:v>
                </c:pt>
                <c:pt idx="51">
                  <c:v>4.961414</c:v>
                </c:pt>
                <c:pt idx="52">
                  <c:v>4.668152</c:v>
                </c:pt>
                <c:pt idx="53">
                  <c:v>2.9645142</c:v>
                </c:pt>
                <c:pt idx="54">
                  <c:v>1.0593982</c:v>
                </c:pt>
                <c:pt idx="55">
                  <c:v>1.9228666</c:v>
                </c:pt>
                <c:pt idx="56">
                  <c:v>1.8862044</c:v>
                </c:pt>
                <c:pt idx="57">
                  <c:v>-0.1683812</c:v>
                </c:pt>
                <c:pt idx="58">
                  <c:v>-2.4375918</c:v>
                </c:pt>
                <c:pt idx="59">
                  <c:v>-2.5841346</c:v>
                </c:pt>
                <c:pt idx="60">
                  <c:v>-1.9996186</c:v>
                </c:pt>
                <c:pt idx="61">
                  <c:v>-3.469269</c:v>
                </c:pt>
                <c:pt idx="62">
                  <c:v>-4.955223999999999</c:v>
                </c:pt>
                <c:pt idx="63">
                  <c:v>-5.174107</c:v>
                </c:pt>
                <c:pt idx="64">
                  <c:v>-5.1341186</c:v>
                </c:pt>
                <c:pt idx="65">
                  <c:v>-5.619776799999999</c:v>
                </c:pt>
                <c:pt idx="66">
                  <c:v>-7.478794400000001</c:v>
                </c:pt>
                <c:pt idx="67">
                  <c:v>-7.308415999999999</c:v>
                </c:pt>
                <c:pt idx="68">
                  <c:v>-7.141767</c:v>
                </c:pt>
                <c:pt idx="69">
                  <c:v>-7.235274599999999</c:v>
                </c:pt>
                <c:pt idx="70">
                  <c:v>-8.185478</c:v>
                </c:pt>
                <c:pt idx="71">
                  <c:v>-7.968889</c:v>
                </c:pt>
                <c:pt idx="72">
                  <c:v>-8.706007600000001</c:v>
                </c:pt>
                <c:pt idx="73">
                  <c:v>-8.9337838</c:v>
                </c:pt>
                <c:pt idx="74">
                  <c:v>-9.580131</c:v>
                </c:pt>
                <c:pt idx="75">
                  <c:v>-10.6819764</c:v>
                </c:pt>
                <c:pt idx="76">
                  <c:v>-11.089856</c:v>
                </c:pt>
                <c:pt idx="77">
                  <c:v>-9.9978696</c:v>
                </c:pt>
                <c:pt idx="78">
                  <c:v>-11.052512</c:v>
                </c:pt>
                <c:pt idx="79">
                  <c:v>-12.516698</c:v>
                </c:pt>
                <c:pt idx="80">
                  <c:v>-12.894584</c:v>
                </c:pt>
                <c:pt idx="81">
                  <c:v>-13.172282</c:v>
                </c:pt>
                <c:pt idx="82">
                  <c:v>-14.240066</c:v>
                </c:pt>
                <c:pt idx="83">
                  <c:v>-16.80236</c:v>
                </c:pt>
                <c:pt idx="84">
                  <c:v>-16.642452</c:v>
                </c:pt>
                <c:pt idx="85">
                  <c:v>-15.710246</c:v>
                </c:pt>
                <c:pt idx="86">
                  <c:v>-16.432052</c:v>
                </c:pt>
                <c:pt idx="87">
                  <c:v>-17.717138</c:v>
                </c:pt>
                <c:pt idx="88">
                  <c:v>-18.33738</c:v>
                </c:pt>
                <c:pt idx="89">
                  <c:v>-17.704536</c:v>
                </c:pt>
                <c:pt idx="90">
                  <c:v>-17.956416</c:v>
                </c:pt>
                <c:pt idx="91">
                  <c:v>-19.833812</c:v>
                </c:pt>
                <c:pt idx="92">
                  <c:v>-20.88762</c:v>
                </c:pt>
                <c:pt idx="93">
                  <c:v>-19.764056</c:v>
                </c:pt>
                <c:pt idx="94">
                  <c:v>-20.194484</c:v>
                </c:pt>
                <c:pt idx="95">
                  <c:v>-21.159376</c:v>
                </c:pt>
                <c:pt idx="96">
                  <c:v>-19.6193066</c:v>
                </c:pt>
                <c:pt idx="97">
                  <c:v>-21.228216</c:v>
                </c:pt>
                <c:pt idx="98">
                  <c:v>-21.33365</c:v>
                </c:pt>
                <c:pt idx="99">
                  <c:v>-22.037036</c:v>
                </c:pt>
                <c:pt idx="100">
                  <c:v>-24.302508</c:v>
                </c:pt>
                <c:pt idx="101">
                  <c:v>-23.516714</c:v>
                </c:pt>
                <c:pt idx="102">
                  <c:v>-23.572054</c:v>
                </c:pt>
                <c:pt idx="103">
                  <c:v>-23.232628</c:v>
                </c:pt>
                <c:pt idx="104">
                  <c:v>-25.767448</c:v>
                </c:pt>
                <c:pt idx="105">
                  <c:v>-25.204266</c:v>
                </c:pt>
                <c:pt idx="106">
                  <c:v>-25.106334</c:v>
                </c:pt>
                <c:pt idx="107">
                  <c:v>-24.854788</c:v>
                </c:pt>
                <c:pt idx="108">
                  <c:v>-27.566016</c:v>
                </c:pt>
                <c:pt idx="109">
                  <c:v>-27.366012</c:v>
                </c:pt>
                <c:pt idx="110">
                  <c:v>-27.311348</c:v>
                </c:pt>
                <c:pt idx="111">
                  <c:v>-26.468834</c:v>
                </c:pt>
                <c:pt idx="112">
                  <c:v>-28.74323</c:v>
                </c:pt>
                <c:pt idx="113">
                  <c:v>-29.13933</c:v>
                </c:pt>
                <c:pt idx="114">
                  <c:v>-29.031944</c:v>
                </c:pt>
                <c:pt idx="115">
                  <c:v>-29.130956</c:v>
                </c:pt>
                <c:pt idx="116">
                  <c:v>-30.68371</c:v>
                </c:pt>
                <c:pt idx="117">
                  <c:v>-32.273734</c:v>
                </c:pt>
                <c:pt idx="118">
                  <c:v>-31.560344</c:v>
                </c:pt>
                <c:pt idx="119">
                  <c:v>-31.810578</c:v>
                </c:pt>
                <c:pt idx="120">
                  <c:v>-33.44915</c:v>
                </c:pt>
                <c:pt idx="121">
                  <c:v>-34.57876599999999</c:v>
                </c:pt>
                <c:pt idx="122">
                  <c:v>-35.403396</c:v>
                </c:pt>
                <c:pt idx="123">
                  <c:v>-35.661592</c:v>
                </c:pt>
                <c:pt idx="124">
                  <c:v>-37.46539</c:v>
                </c:pt>
                <c:pt idx="125">
                  <c:v>-40.844288</c:v>
                </c:pt>
                <c:pt idx="126">
                  <c:v>-41.442454</c:v>
                </c:pt>
                <c:pt idx="127">
                  <c:v>-42.649788</c:v>
                </c:pt>
                <c:pt idx="128">
                  <c:v>-44.018684</c:v>
                </c:pt>
                <c:pt idx="129">
                  <c:v>-47.130444</c:v>
                </c:pt>
                <c:pt idx="130">
                  <c:v>-48.152212</c:v>
                </c:pt>
                <c:pt idx="131">
                  <c:v>-49.378908</c:v>
                </c:pt>
                <c:pt idx="132">
                  <c:v>-50.703188</c:v>
                </c:pt>
                <c:pt idx="133">
                  <c:v>-53.470246</c:v>
                </c:pt>
                <c:pt idx="134">
                  <c:v>-55.721774</c:v>
                </c:pt>
                <c:pt idx="135">
                  <c:v>-55.201596</c:v>
                </c:pt>
                <c:pt idx="136">
                  <c:v>-53.87526</c:v>
                </c:pt>
                <c:pt idx="137">
                  <c:v>-48.41868</c:v>
                </c:pt>
                <c:pt idx="138">
                  <c:v>-46.26478</c:v>
                </c:pt>
                <c:pt idx="139">
                  <c:v>-42.352884</c:v>
                </c:pt>
                <c:pt idx="140">
                  <c:v>-38.65944</c:v>
                </c:pt>
                <c:pt idx="141">
                  <c:v>-37.891384</c:v>
                </c:pt>
                <c:pt idx="142">
                  <c:v>-36.505954</c:v>
                </c:pt>
                <c:pt idx="143">
                  <c:v>-34.85382</c:v>
                </c:pt>
                <c:pt idx="144">
                  <c:v>-32.196822</c:v>
                </c:pt>
                <c:pt idx="145">
                  <c:v>-31.358256</c:v>
                </c:pt>
                <c:pt idx="146">
                  <c:v>-31.09472</c:v>
                </c:pt>
                <c:pt idx="147">
                  <c:v>-29.625962</c:v>
                </c:pt>
                <c:pt idx="148">
                  <c:v>-27.096328</c:v>
                </c:pt>
                <c:pt idx="149">
                  <c:v>-26.861114</c:v>
                </c:pt>
                <c:pt idx="150">
                  <c:v>-26.784278</c:v>
                </c:pt>
                <c:pt idx="151">
                  <c:v>-26.201752</c:v>
                </c:pt>
                <c:pt idx="152">
                  <c:v>-23.991082</c:v>
                </c:pt>
                <c:pt idx="153">
                  <c:v>-23.738316</c:v>
                </c:pt>
                <c:pt idx="154">
                  <c:v>-23.454502</c:v>
                </c:pt>
                <c:pt idx="155">
                  <c:v>-23.450176</c:v>
                </c:pt>
                <c:pt idx="156">
                  <c:v>-20.973594</c:v>
                </c:pt>
                <c:pt idx="157">
                  <c:v>-20.490094</c:v>
                </c:pt>
                <c:pt idx="158">
                  <c:v>-20.616812</c:v>
                </c:pt>
                <c:pt idx="159">
                  <c:v>-20.86045</c:v>
                </c:pt>
                <c:pt idx="160">
                  <c:v>-19.333602</c:v>
                </c:pt>
                <c:pt idx="161">
                  <c:v>-18.083882</c:v>
                </c:pt>
                <c:pt idx="162">
                  <c:v>-18.152284</c:v>
                </c:pt>
                <c:pt idx="163">
                  <c:v>-18.70673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-17.42487666666667</c:v>
                </c:pt>
                <c:pt idx="1">
                  <c:v>-16.87478</c:v>
                </c:pt>
                <c:pt idx="2">
                  <c:v>-15.253748</c:v>
                </c:pt>
                <c:pt idx="3">
                  <c:v>-15.671862</c:v>
                </c:pt>
                <c:pt idx="4">
                  <c:v>-15.796626</c:v>
                </c:pt>
                <c:pt idx="5">
                  <c:v>-15.400188</c:v>
                </c:pt>
                <c:pt idx="6">
                  <c:v>-13.639054</c:v>
                </c:pt>
                <c:pt idx="7">
                  <c:v>-13.750274</c:v>
                </c:pt>
                <c:pt idx="8">
                  <c:v>-14.091038</c:v>
                </c:pt>
                <c:pt idx="9">
                  <c:v>-13.714318</c:v>
                </c:pt>
                <c:pt idx="10">
                  <c:v>-12.457282</c:v>
                </c:pt>
                <c:pt idx="11">
                  <c:v>-11.38497</c:v>
                </c:pt>
                <c:pt idx="12">
                  <c:v>-12.394022</c:v>
                </c:pt>
                <c:pt idx="13">
                  <c:v>-12.679388</c:v>
                </c:pt>
                <c:pt idx="14">
                  <c:v>-10.7896674</c:v>
                </c:pt>
                <c:pt idx="15">
                  <c:v>-10.70542</c:v>
                </c:pt>
                <c:pt idx="16">
                  <c:v>-10.897488</c:v>
                </c:pt>
                <c:pt idx="17">
                  <c:v>-10.1471126</c:v>
                </c:pt>
                <c:pt idx="18">
                  <c:v>-8.830184599999999</c:v>
                </c:pt>
                <c:pt idx="19">
                  <c:v>-8.113231799999999</c:v>
                </c:pt>
                <c:pt idx="20">
                  <c:v>-8.055412</c:v>
                </c:pt>
                <c:pt idx="21">
                  <c:v>-7.9617302</c:v>
                </c:pt>
                <c:pt idx="22">
                  <c:v>-7.2241934</c:v>
                </c:pt>
                <c:pt idx="23">
                  <c:v>-4.981940799999999</c:v>
                </c:pt>
                <c:pt idx="24">
                  <c:v>-5.0986078</c:v>
                </c:pt>
                <c:pt idx="25">
                  <c:v>-5.132728</c:v>
                </c:pt>
                <c:pt idx="26">
                  <c:v>-2.8565068</c:v>
                </c:pt>
                <c:pt idx="27">
                  <c:v>0.03816900000000001</c:v>
                </c:pt>
                <c:pt idx="28">
                  <c:v>0.3170278</c:v>
                </c:pt>
                <c:pt idx="29">
                  <c:v>1.3486454</c:v>
                </c:pt>
                <c:pt idx="30">
                  <c:v>2.7861674</c:v>
                </c:pt>
                <c:pt idx="31">
                  <c:v>6.813112599999999</c:v>
                </c:pt>
                <c:pt idx="32">
                  <c:v>9.066394800000001</c:v>
                </c:pt>
                <c:pt idx="33">
                  <c:v>12.442098</c:v>
                </c:pt>
                <c:pt idx="34">
                  <c:v>16.156494</c:v>
                </c:pt>
                <c:pt idx="35">
                  <c:v>21.633788</c:v>
                </c:pt>
                <c:pt idx="36">
                  <c:v>25.334656</c:v>
                </c:pt>
                <c:pt idx="37">
                  <c:v>27.626724</c:v>
                </c:pt>
                <c:pt idx="38">
                  <c:v>28.195778</c:v>
                </c:pt>
                <c:pt idx="39">
                  <c:v>27.677874</c:v>
                </c:pt>
                <c:pt idx="40">
                  <c:v>27.408922</c:v>
                </c:pt>
                <c:pt idx="41">
                  <c:v>26.084348</c:v>
                </c:pt>
                <c:pt idx="42">
                  <c:v>25.395088</c:v>
                </c:pt>
                <c:pt idx="43">
                  <c:v>25.878246</c:v>
                </c:pt>
                <c:pt idx="44">
                  <c:v>26.758582</c:v>
                </c:pt>
                <c:pt idx="45">
                  <c:v>25.21409</c:v>
                </c:pt>
                <c:pt idx="46">
                  <c:v>24.239044</c:v>
                </c:pt>
                <c:pt idx="47">
                  <c:v>24.111174</c:v>
                </c:pt>
                <c:pt idx="48">
                  <c:v>25.308996</c:v>
                </c:pt>
                <c:pt idx="49">
                  <c:v>23.518966</c:v>
                </c:pt>
                <c:pt idx="50">
                  <c:v>23.015576</c:v>
                </c:pt>
                <c:pt idx="51">
                  <c:v>22.233576</c:v>
                </c:pt>
                <c:pt idx="52">
                  <c:v>23.261126</c:v>
                </c:pt>
                <c:pt idx="53">
                  <c:v>22.800756</c:v>
                </c:pt>
                <c:pt idx="54">
                  <c:v>22.176748</c:v>
                </c:pt>
                <c:pt idx="55">
                  <c:v>21.538336</c:v>
                </c:pt>
                <c:pt idx="56">
                  <c:v>22.792978</c:v>
                </c:pt>
                <c:pt idx="57">
                  <c:v>22.34282</c:v>
                </c:pt>
                <c:pt idx="58">
                  <c:v>22.463352</c:v>
                </c:pt>
                <c:pt idx="59">
                  <c:v>21.985094</c:v>
                </c:pt>
                <c:pt idx="60">
                  <c:v>23.913024</c:v>
                </c:pt>
                <c:pt idx="61">
                  <c:v>24.203022</c:v>
                </c:pt>
                <c:pt idx="62">
                  <c:v>23.417398</c:v>
                </c:pt>
                <c:pt idx="63">
                  <c:v>22.968282</c:v>
                </c:pt>
                <c:pt idx="64">
                  <c:v>20.80142</c:v>
                </c:pt>
                <c:pt idx="65">
                  <c:v>18.287896</c:v>
                </c:pt>
                <c:pt idx="66">
                  <c:v>15.784362</c:v>
                </c:pt>
                <c:pt idx="67">
                  <c:v>15.501754</c:v>
                </c:pt>
                <c:pt idx="68">
                  <c:v>14.50412</c:v>
                </c:pt>
                <c:pt idx="69">
                  <c:v>13.401738</c:v>
                </c:pt>
                <c:pt idx="70">
                  <c:v>11.158376</c:v>
                </c:pt>
                <c:pt idx="71">
                  <c:v>10.541514</c:v>
                </c:pt>
                <c:pt idx="72">
                  <c:v>11.337382</c:v>
                </c:pt>
                <c:pt idx="73">
                  <c:v>9.468852200000001</c:v>
                </c:pt>
                <c:pt idx="74">
                  <c:v>7.955482600000001</c:v>
                </c:pt>
                <c:pt idx="75">
                  <c:v>7.268823</c:v>
                </c:pt>
                <c:pt idx="76">
                  <c:v>7.5516942</c:v>
                </c:pt>
                <c:pt idx="77">
                  <c:v>6.932155799999999</c:v>
                </c:pt>
                <c:pt idx="78">
                  <c:v>5.0153014</c:v>
                </c:pt>
                <c:pt idx="79">
                  <c:v>4.2579416</c:v>
                </c:pt>
                <c:pt idx="80">
                  <c:v>5.6563728</c:v>
                </c:pt>
                <c:pt idx="81">
                  <c:v>4.9705998</c:v>
                </c:pt>
                <c:pt idx="82">
                  <c:v>2.7935576</c:v>
                </c:pt>
                <c:pt idx="83">
                  <c:v>1.6078122</c:v>
                </c:pt>
                <c:pt idx="84">
                  <c:v>1.9264524</c:v>
                </c:pt>
                <c:pt idx="85">
                  <c:v>2.0500056</c:v>
                </c:pt>
                <c:pt idx="86">
                  <c:v>0.9208518</c:v>
                </c:pt>
                <c:pt idx="87">
                  <c:v>-0.180466</c:v>
                </c:pt>
                <c:pt idx="88">
                  <c:v>0.04836760000000002</c:v>
                </c:pt>
                <c:pt idx="89">
                  <c:v>0.3900444</c:v>
                </c:pt>
                <c:pt idx="90">
                  <c:v>-1.064842</c:v>
                </c:pt>
                <c:pt idx="91">
                  <c:v>-2.9266866</c:v>
                </c:pt>
                <c:pt idx="92">
                  <c:v>-2.6186962</c:v>
                </c:pt>
                <c:pt idx="93">
                  <c:v>-2.9011152</c:v>
                </c:pt>
                <c:pt idx="94">
                  <c:v>-3.6356848</c:v>
                </c:pt>
                <c:pt idx="95">
                  <c:v>-5.5456444</c:v>
                </c:pt>
                <c:pt idx="96">
                  <c:v>-6.6895608</c:v>
                </c:pt>
                <c:pt idx="97">
                  <c:v>-8.755160200000001</c:v>
                </c:pt>
                <c:pt idx="98">
                  <c:v>-13.139336</c:v>
                </c:pt>
                <c:pt idx="99">
                  <c:v>-19.647098</c:v>
                </c:pt>
                <c:pt idx="100">
                  <c:v>-23.864808</c:v>
                </c:pt>
                <c:pt idx="101">
                  <c:v>-26.141222</c:v>
                </c:pt>
                <c:pt idx="102">
                  <c:v>-26.720748</c:v>
                </c:pt>
                <c:pt idx="103">
                  <c:v>-27.652596</c:v>
                </c:pt>
                <c:pt idx="104">
                  <c:v>-27.78055</c:v>
                </c:pt>
                <c:pt idx="105">
                  <c:v>-26.384346</c:v>
                </c:pt>
                <c:pt idx="106">
                  <c:v>-25.669724</c:v>
                </c:pt>
                <c:pt idx="107">
                  <c:v>-25.922226</c:v>
                </c:pt>
                <c:pt idx="108">
                  <c:v>-26.497638</c:v>
                </c:pt>
                <c:pt idx="109">
                  <c:v>-25.179032</c:v>
                </c:pt>
                <c:pt idx="110">
                  <c:v>-24.596356</c:v>
                </c:pt>
                <c:pt idx="111">
                  <c:v>-25.126882</c:v>
                </c:pt>
                <c:pt idx="112">
                  <c:v>-25.642998</c:v>
                </c:pt>
                <c:pt idx="113">
                  <c:v>-23.83739</c:v>
                </c:pt>
                <c:pt idx="114">
                  <c:v>-23.692272</c:v>
                </c:pt>
                <c:pt idx="115">
                  <c:v>-24.052458</c:v>
                </c:pt>
                <c:pt idx="116">
                  <c:v>-25.067196</c:v>
                </c:pt>
                <c:pt idx="117">
                  <c:v>-24.191756</c:v>
                </c:pt>
                <c:pt idx="118">
                  <c:v>-23.754918</c:v>
                </c:pt>
                <c:pt idx="119">
                  <c:v>-23.838228</c:v>
                </c:pt>
                <c:pt idx="120">
                  <c:v>-25.009874</c:v>
                </c:pt>
                <c:pt idx="121">
                  <c:v>-24.457828</c:v>
                </c:pt>
                <c:pt idx="122">
                  <c:v>-23.708714</c:v>
                </c:pt>
                <c:pt idx="123">
                  <c:v>-23.758942</c:v>
                </c:pt>
                <c:pt idx="124">
                  <c:v>-24.947794</c:v>
                </c:pt>
                <c:pt idx="125">
                  <c:v>-24.920386</c:v>
                </c:pt>
                <c:pt idx="126">
                  <c:v>-24.339228</c:v>
                </c:pt>
                <c:pt idx="127">
                  <c:v>-23.89431</c:v>
                </c:pt>
                <c:pt idx="128">
                  <c:v>-25.432748</c:v>
                </c:pt>
                <c:pt idx="129">
                  <c:v>-25.394078</c:v>
                </c:pt>
                <c:pt idx="130">
                  <c:v>-24.89489</c:v>
                </c:pt>
                <c:pt idx="131">
                  <c:v>-24.926482</c:v>
                </c:pt>
                <c:pt idx="132">
                  <c:v>-25.267678</c:v>
                </c:pt>
                <c:pt idx="133">
                  <c:v>-27.256754</c:v>
                </c:pt>
                <c:pt idx="134">
                  <c:v>-26.733716</c:v>
                </c:pt>
                <c:pt idx="135">
                  <c:v>-25.114114</c:v>
                </c:pt>
                <c:pt idx="136">
                  <c:v>-26.162854</c:v>
                </c:pt>
                <c:pt idx="137">
                  <c:v>-27.88313</c:v>
                </c:pt>
                <c:pt idx="138">
                  <c:v>-27.067004</c:v>
                </c:pt>
                <c:pt idx="139">
                  <c:v>-26.638212</c:v>
                </c:pt>
                <c:pt idx="140">
                  <c:v>-27.23275</c:v>
                </c:pt>
                <c:pt idx="141">
                  <c:v>-29.452976</c:v>
                </c:pt>
                <c:pt idx="142">
                  <c:v>-29.402916</c:v>
                </c:pt>
                <c:pt idx="143">
                  <c:v>-28.97174</c:v>
                </c:pt>
                <c:pt idx="144">
                  <c:v>-29.170986</c:v>
                </c:pt>
                <c:pt idx="145">
                  <c:v>-31.176026</c:v>
                </c:pt>
                <c:pt idx="146">
                  <c:v>-31.76741</c:v>
                </c:pt>
                <c:pt idx="147">
                  <c:v>-31.700228</c:v>
                </c:pt>
                <c:pt idx="148">
                  <c:v>-31.74121</c:v>
                </c:pt>
                <c:pt idx="149">
                  <c:v>-34.014656</c:v>
                </c:pt>
                <c:pt idx="150">
                  <c:v>-35.510402</c:v>
                </c:pt>
                <c:pt idx="151">
                  <c:v>-35.89429</c:v>
                </c:pt>
                <c:pt idx="152">
                  <c:v>-35.923734</c:v>
                </c:pt>
                <c:pt idx="153">
                  <c:v>-35.324318</c:v>
                </c:pt>
                <c:pt idx="154">
                  <c:v>-31.893748</c:v>
                </c:pt>
                <c:pt idx="155">
                  <c:v>-28.357966</c:v>
                </c:pt>
                <c:pt idx="156">
                  <c:v>-25.410346</c:v>
                </c:pt>
                <c:pt idx="157">
                  <c:v>-24.367688</c:v>
                </c:pt>
                <c:pt idx="158">
                  <c:v>-23.5329</c:v>
                </c:pt>
                <c:pt idx="159">
                  <c:v>-22.593174</c:v>
                </c:pt>
                <c:pt idx="160">
                  <c:v>-19.822122</c:v>
                </c:pt>
                <c:pt idx="161">
                  <c:v>-19.306896</c:v>
                </c:pt>
                <c:pt idx="162">
                  <c:v>-19.690734</c:v>
                </c:pt>
                <c:pt idx="163">
                  <c:v>-18.707112</c:v>
                </c:pt>
                <c:pt idx="164">
                  <c:v>-16.17092</c:v>
                </c:pt>
                <c:pt idx="165">
                  <c:v>-15.818764</c:v>
                </c:pt>
                <c:pt idx="166">
                  <c:v>-16.110016</c:v>
                </c:pt>
                <c:pt idx="167">
                  <c:v>-16.105442</c:v>
                </c:pt>
                <c:pt idx="168">
                  <c:v>-14.782244</c:v>
                </c:pt>
                <c:pt idx="169">
                  <c:v>-13.711596</c:v>
                </c:pt>
                <c:pt idx="170">
                  <c:v>-13.967936</c:v>
                </c:pt>
                <c:pt idx="171">
                  <c:v>-13.787768</c:v>
                </c:pt>
                <c:pt idx="172">
                  <c:v>-12.63284</c:v>
                </c:pt>
                <c:pt idx="173">
                  <c:v>-11.33894</c:v>
                </c:pt>
                <c:pt idx="174">
                  <c:v>-11.985246</c:v>
                </c:pt>
                <c:pt idx="175">
                  <c:v>-11.954952</c:v>
                </c:pt>
                <c:pt idx="176">
                  <c:v>-11.138896</c:v>
                </c:pt>
                <c:pt idx="177">
                  <c:v>-9.736837599999999</c:v>
                </c:pt>
                <c:pt idx="178">
                  <c:v>-9.982223399999999</c:v>
                </c:pt>
                <c:pt idx="179">
                  <c:v>-10.2298472</c:v>
                </c:pt>
                <c:pt idx="180">
                  <c:v>-9.773631</c:v>
                </c:pt>
                <c:pt idx="181">
                  <c:v>-8.145419200000001</c:v>
                </c:pt>
                <c:pt idx="182">
                  <c:v>-7.019386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-7.710674750000001</c:v>
                </c:pt>
                <c:pt idx="1">
                  <c:v>-8.274187000000001</c:v>
                </c:pt>
                <c:pt idx="2">
                  <c:v>-8.4601826</c:v>
                </c:pt>
                <c:pt idx="3">
                  <c:v>-7.136748799999999</c:v>
                </c:pt>
                <c:pt idx="4">
                  <c:v>-6.69692</c:v>
                </c:pt>
                <c:pt idx="5">
                  <c:v>-6.8439188</c:v>
                </c:pt>
                <c:pt idx="6">
                  <c:v>-7.1229732</c:v>
                </c:pt>
                <c:pt idx="7">
                  <c:v>-4.9037306</c:v>
                </c:pt>
                <c:pt idx="8">
                  <c:v>-5.258634</c:v>
                </c:pt>
                <c:pt idx="9">
                  <c:v>-5.016526600000001</c:v>
                </c:pt>
                <c:pt idx="10">
                  <c:v>-5.446387400000001</c:v>
                </c:pt>
                <c:pt idx="11">
                  <c:v>-5.7496876</c:v>
                </c:pt>
                <c:pt idx="12">
                  <c:v>-3.1648338</c:v>
                </c:pt>
                <c:pt idx="13">
                  <c:v>-4.1460702</c:v>
                </c:pt>
                <c:pt idx="14">
                  <c:v>-4.033268</c:v>
                </c:pt>
                <c:pt idx="15">
                  <c:v>-3.4046098</c:v>
                </c:pt>
                <c:pt idx="16">
                  <c:v>-1.234904</c:v>
                </c:pt>
                <c:pt idx="17">
                  <c:v>-1.7323734</c:v>
                </c:pt>
                <c:pt idx="18">
                  <c:v>-2.9778702</c:v>
                </c:pt>
                <c:pt idx="19">
                  <c:v>-1.688197</c:v>
                </c:pt>
                <c:pt idx="20">
                  <c:v>1.2231048</c:v>
                </c:pt>
                <c:pt idx="21">
                  <c:v>-0.1912702</c:v>
                </c:pt>
                <c:pt idx="22">
                  <c:v>0.6706966</c:v>
                </c:pt>
                <c:pt idx="23">
                  <c:v>1.595802</c:v>
                </c:pt>
                <c:pt idx="24">
                  <c:v>4.2638838</c:v>
                </c:pt>
                <c:pt idx="25">
                  <c:v>4.587515000000001</c:v>
                </c:pt>
                <c:pt idx="26">
                  <c:v>4.3850688</c:v>
                </c:pt>
                <c:pt idx="27">
                  <c:v>5.101292</c:v>
                </c:pt>
                <c:pt idx="28">
                  <c:v>8.073983199999999</c:v>
                </c:pt>
                <c:pt idx="29">
                  <c:v>10.268655</c:v>
                </c:pt>
                <c:pt idx="30">
                  <c:v>11.5861778</c:v>
                </c:pt>
                <c:pt idx="31">
                  <c:v>14.395834</c:v>
                </c:pt>
                <c:pt idx="32">
                  <c:v>20.462524</c:v>
                </c:pt>
                <c:pt idx="33">
                  <c:v>24.174622</c:v>
                </c:pt>
                <c:pt idx="34">
                  <c:v>27.617312</c:v>
                </c:pt>
                <c:pt idx="35">
                  <c:v>29.58777</c:v>
                </c:pt>
                <c:pt idx="36">
                  <c:v>31.35052</c:v>
                </c:pt>
                <c:pt idx="37">
                  <c:v>32.06350999999999</c:v>
                </c:pt>
                <c:pt idx="38">
                  <c:v>30.631504</c:v>
                </c:pt>
                <c:pt idx="39">
                  <c:v>29.555476</c:v>
                </c:pt>
                <c:pt idx="40">
                  <c:v>28.780202</c:v>
                </c:pt>
                <c:pt idx="41">
                  <c:v>30.241546</c:v>
                </c:pt>
                <c:pt idx="42">
                  <c:v>30.090542</c:v>
                </c:pt>
                <c:pt idx="43">
                  <c:v>29.17657</c:v>
                </c:pt>
                <c:pt idx="44">
                  <c:v>29.842404</c:v>
                </c:pt>
                <c:pt idx="45">
                  <c:v>31.718104</c:v>
                </c:pt>
                <c:pt idx="46">
                  <c:v>29.960804</c:v>
                </c:pt>
                <c:pt idx="47">
                  <c:v>28.335426</c:v>
                </c:pt>
                <c:pt idx="48">
                  <c:v>28.568466</c:v>
                </c:pt>
                <c:pt idx="49">
                  <c:v>28.483432</c:v>
                </c:pt>
                <c:pt idx="50">
                  <c:v>28.382254</c:v>
                </c:pt>
                <c:pt idx="51">
                  <c:v>26.938916</c:v>
                </c:pt>
                <c:pt idx="52">
                  <c:v>26.138754</c:v>
                </c:pt>
                <c:pt idx="53">
                  <c:v>26.984922</c:v>
                </c:pt>
                <c:pt idx="54">
                  <c:v>27.224724</c:v>
                </c:pt>
                <c:pt idx="55">
                  <c:v>26.238444</c:v>
                </c:pt>
                <c:pt idx="56">
                  <c:v>26.456358</c:v>
                </c:pt>
                <c:pt idx="57">
                  <c:v>27.331574</c:v>
                </c:pt>
                <c:pt idx="58">
                  <c:v>28.225968</c:v>
                </c:pt>
                <c:pt idx="59">
                  <c:v>28.090074</c:v>
                </c:pt>
                <c:pt idx="60">
                  <c:v>27.129702</c:v>
                </c:pt>
                <c:pt idx="61">
                  <c:v>27.32306</c:v>
                </c:pt>
                <c:pt idx="62">
                  <c:v>23.966128</c:v>
                </c:pt>
                <c:pt idx="63">
                  <c:v>20.205342</c:v>
                </c:pt>
                <c:pt idx="64">
                  <c:v>19.46309</c:v>
                </c:pt>
                <c:pt idx="65">
                  <c:v>19.046618</c:v>
                </c:pt>
                <c:pt idx="66">
                  <c:v>17.447708</c:v>
                </c:pt>
                <c:pt idx="67">
                  <c:v>14.907478</c:v>
                </c:pt>
                <c:pt idx="68">
                  <c:v>14.545532</c:v>
                </c:pt>
                <c:pt idx="69">
                  <c:v>13.96587</c:v>
                </c:pt>
                <c:pt idx="70">
                  <c:v>13.13021</c:v>
                </c:pt>
                <c:pt idx="71">
                  <c:v>10.9987674</c:v>
                </c:pt>
                <c:pt idx="72">
                  <c:v>10.77103</c:v>
                </c:pt>
                <c:pt idx="73">
                  <c:v>10.7213848</c:v>
                </c:pt>
                <c:pt idx="74">
                  <c:v>9.959826</c:v>
                </c:pt>
                <c:pt idx="75">
                  <c:v>8.5182302</c:v>
                </c:pt>
                <c:pt idx="76">
                  <c:v>7.6375602</c:v>
                </c:pt>
                <c:pt idx="77">
                  <c:v>7.4497614</c:v>
                </c:pt>
                <c:pt idx="78">
                  <c:v>6.452857400000001</c:v>
                </c:pt>
                <c:pt idx="79">
                  <c:v>5.6689864</c:v>
                </c:pt>
                <c:pt idx="80">
                  <c:v>4.3918982</c:v>
                </c:pt>
                <c:pt idx="81">
                  <c:v>5.1864004</c:v>
                </c:pt>
                <c:pt idx="82">
                  <c:v>5.153354999999999</c:v>
                </c:pt>
                <c:pt idx="83">
                  <c:v>3.5003154</c:v>
                </c:pt>
                <c:pt idx="84">
                  <c:v>2.6171472</c:v>
                </c:pt>
                <c:pt idx="85">
                  <c:v>2.585456</c:v>
                </c:pt>
                <c:pt idx="86">
                  <c:v>2.486012</c:v>
                </c:pt>
                <c:pt idx="87">
                  <c:v>1.6251594</c:v>
                </c:pt>
                <c:pt idx="88">
                  <c:v>-0.178361</c:v>
                </c:pt>
                <c:pt idx="89">
                  <c:v>-0.6750858</c:v>
                </c:pt>
                <c:pt idx="90">
                  <c:v>-0.286812</c:v>
                </c:pt>
                <c:pt idx="91">
                  <c:v>-0.6334987999999999</c:v>
                </c:pt>
                <c:pt idx="92">
                  <c:v>-2.7689382</c:v>
                </c:pt>
                <c:pt idx="93">
                  <c:v>-3.9674992</c:v>
                </c:pt>
                <c:pt idx="94">
                  <c:v>-5.2532134</c:v>
                </c:pt>
                <c:pt idx="95">
                  <c:v>-10.5164426</c:v>
                </c:pt>
                <c:pt idx="96">
                  <c:v>-20.463692</c:v>
                </c:pt>
                <c:pt idx="97">
                  <c:v>-28.071822</c:v>
                </c:pt>
                <c:pt idx="98">
                  <c:v>-31.196534</c:v>
                </c:pt>
                <c:pt idx="99">
                  <c:v>-30.90406</c:v>
                </c:pt>
                <c:pt idx="100">
                  <c:v>-30.391028</c:v>
                </c:pt>
                <c:pt idx="101">
                  <c:v>-28.423614</c:v>
                </c:pt>
                <c:pt idx="102">
                  <c:v>-25.63846</c:v>
                </c:pt>
                <c:pt idx="103">
                  <c:v>-23.849948</c:v>
                </c:pt>
                <c:pt idx="104">
                  <c:v>-23.465826</c:v>
                </c:pt>
                <c:pt idx="105">
                  <c:v>-23.460294</c:v>
                </c:pt>
                <c:pt idx="106">
                  <c:v>-22.253486</c:v>
                </c:pt>
                <c:pt idx="107">
                  <c:v>-21.20796</c:v>
                </c:pt>
                <c:pt idx="108">
                  <c:v>-20.919394</c:v>
                </c:pt>
                <c:pt idx="109">
                  <c:v>-21.45157</c:v>
                </c:pt>
                <c:pt idx="110">
                  <c:v>-21.520704</c:v>
                </c:pt>
                <c:pt idx="111">
                  <c:v>-19.267048</c:v>
                </c:pt>
                <c:pt idx="112">
                  <c:v>-19.573374</c:v>
                </c:pt>
                <c:pt idx="113">
                  <c:v>-21.657704</c:v>
                </c:pt>
                <c:pt idx="114">
                  <c:v>-20.415746</c:v>
                </c:pt>
                <c:pt idx="115">
                  <c:v>-19.871916</c:v>
                </c:pt>
                <c:pt idx="116">
                  <c:v>-19.445816</c:v>
                </c:pt>
                <c:pt idx="117">
                  <c:v>-20.209152</c:v>
                </c:pt>
                <c:pt idx="118">
                  <c:v>-20.26402</c:v>
                </c:pt>
                <c:pt idx="119">
                  <c:v>-19.227986</c:v>
                </c:pt>
                <c:pt idx="120">
                  <c:v>-19.283068</c:v>
                </c:pt>
                <c:pt idx="121">
                  <c:v>-20.590014</c:v>
                </c:pt>
                <c:pt idx="122">
                  <c:v>-21.054218</c:v>
                </c:pt>
                <c:pt idx="123">
                  <c:v>-20.35836</c:v>
                </c:pt>
                <c:pt idx="124">
                  <c:v>-20.020444</c:v>
                </c:pt>
                <c:pt idx="125">
                  <c:v>-20.25006</c:v>
                </c:pt>
                <c:pt idx="126">
                  <c:v>-21.902982</c:v>
                </c:pt>
                <c:pt idx="127">
                  <c:v>-20.71035</c:v>
                </c:pt>
                <c:pt idx="128">
                  <c:v>-20.91358</c:v>
                </c:pt>
                <c:pt idx="129">
                  <c:v>-21.000012</c:v>
                </c:pt>
                <c:pt idx="130">
                  <c:v>-22.626422</c:v>
                </c:pt>
                <c:pt idx="131">
                  <c:v>-21.60184</c:v>
                </c:pt>
                <c:pt idx="132">
                  <c:v>-21.660134</c:v>
                </c:pt>
                <c:pt idx="133">
                  <c:v>-21.350158</c:v>
                </c:pt>
                <c:pt idx="134">
                  <c:v>-23.485916</c:v>
                </c:pt>
                <c:pt idx="135">
                  <c:v>-23.208402</c:v>
                </c:pt>
                <c:pt idx="136">
                  <c:v>-22.351364</c:v>
                </c:pt>
                <c:pt idx="137">
                  <c:v>-22.584804</c:v>
                </c:pt>
                <c:pt idx="138">
                  <c:v>-24.666204</c:v>
                </c:pt>
                <c:pt idx="139">
                  <c:v>-24.982098</c:v>
                </c:pt>
                <c:pt idx="140">
                  <c:v>-24.693714</c:v>
                </c:pt>
                <c:pt idx="141">
                  <c:v>-24.297284</c:v>
                </c:pt>
                <c:pt idx="142">
                  <c:v>-25.90151</c:v>
                </c:pt>
                <c:pt idx="143">
                  <c:v>-27.017284</c:v>
                </c:pt>
                <c:pt idx="144">
                  <c:v>-26.933888</c:v>
                </c:pt>
                <c:pt idx="145">
                  <c:v>-26.723346</c:v>
                </c:pt>
                <c:pt idx="146">
                  <c:v>-28.512258</c:v>
                </c:pt>
                <c:pt idx="147">
                  <c:v>-30.210802</c:v>
                </c:pt>
                <c:pt idx="148">
                  <c:v>-30.50199</c:v>
                </c:pt>
                <c:pt idx="149">
                  <c:v>-30.72248</c:v>
                </c:pt>
                <c:pt idx="150">
                  <c:v>-31.811978</c:v>
                </c:pt>
                <c:pt idx="151">
                  <c:v>-32.114868</c:v>
                </c:pt>
                <c:pt idx="152">
                  <c:v>-27.446066</c:v>
                </c:pt>
                <c:pt idx="153">
                  <c:v>-23.185288</c:v>
                </c:pt>
                <c:pt idx="154">
                  <c:v>-22.020306</c:v>
                </c:pt>
                <c:pt idx="155">
                  <c:v>-21.00168</c:v>
                </c:pt>
                <c:pt idx="156">
                  <c:v>-20.483366</c:v>
                </c:pt>
                <c:pt idx="157">
                  <c:v>-17.420838</c:v>
                </c:pt>
                <c:pt idx="158">
                  <c:v>-16.581466</c:v>
                </c:pt>
                <c:pt idx="159">
                  <c:v>-16.42244</c:v>
                </c:pt>
                <c:pt idx="160">
                  <c:v>-16.394012</c:v>
                </c:pt>
                <c:pt idx="161">
                  <c:v>-14.337908</c:v>
                </c:pt>
                <c:pt idx="162">
                  <c:v>-13.00232</c:v>
                </c:pt>
                <c:pt idx="163">
                  <c:v>-13.16987</c:v>
                </c:pt>
                <c:pt idx="164">
                  <c:v>-13.571536</c:v>
                </c:pt>
                <c:pt idx="165">
                  <c:v>-11.873416</c:v>
                </c:pt>
                <c:pt idx="166">
                  <c:v>-11.985756</c:v>
                </c:pt>
                <c:pt idx="167">
                  <c:v>-10.8991678</c:v>
                </c:pt>
                <c:pt idx="168">
                  <c:v>-11.382882</c:v>
                </c:pt>
                <c:pt idx="169">
                  <c:v>-9.6474356</c:v>
                </c:pt>
                <c:pt idx="170">
                  <c:v>-8.7714362</c:v>
                </c:pt>
                <c:pt idx="171">
                  <c:v>-8.916835799999999</c:v>
                </c:pt>
                <c:pt idx="172">
                  <c:v>-9.088759400000001</c:v>
                </c:pt>
                <c:pt idx="173">
                  <c:v>-8.376350200000001</c:v>
                </c:pt>
                <c:pt idx="174">
                  <c:v>-6.7424334</c:v>
                </c:pt>
                <c:pt idx="175">
                  <c:v>-7.2332672</c:v>
                </c:pt>
                <c:pt idx="176">
                  <c:v>-6.979368200000001</c:v>
                </c:pt>
                <c:pt idx="177">
                  <c:v>-6.9481206</c:v>
                </c:pt>
                <c:pt idx="178">
                  <c:v>-5.1794262</c:v>
                </c:pt>
                <c:pt idx="179">
                  <c:v>-5.706640999999999</c:v>
                </c:pt>
                <c:pt idx="180">
                  <c:v>-6.0800206</c:v>
                </c:pt>
                <c:pt idx="181">
                  <c:v>-5.7832228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-3.9867196</c:v>
                </c:pt>
                <c:pt idx="1">
                  <c:v>-4.056597999999999</c:v>
                </c:pt>
                <c:pt idx="2">
                  <c:v>-4.387938</c:v>
                </c:pt>
                <c:pt idx="3">
                  <c:v>-4.725197</c:v>
                </c:pt>
                <c:pt idx="4">
                  <c:v>-2.371439</c:v>
                </c:pt>
                <c:pt idx="5">
                  <c:v>-2.429014</c:v>
                </c:pt>
                <c:pt idx="6">
                  <c:v>-3.4150392</c:v>
                </c:pt>
                <c:pt idx="7">
                  <c:v>-3.1017438</c:v>
                </c:pt>
                <c:pt idx="8">
                  <c:v>-1.9120258</c:v>
                </c:pt>
                <c:pt idx="9">
                  <c:v>-3.1074976</c:v>
                </c:pt>
                <c:pt idx="10">
                  <c:v>-1.7728816</c:v>
                </c:pt>
                <c:pt idx="11">
                  <c:v>-1.837374</c:v>
                </c:pt>
                <c:pt idx="12">
                  <c:v>-0.835904</c:v>
                </c:pt>
                <c:pt idx="13">
                  <c:v>1.3895496</c:v>
                </c:pt>
                <c:pt idx="14">
                  <c:v>0.4129076</c:v>
                </c:pt>
                <c:pt idx="15">
                  <c:v>0.5531196</c:v>
                </c:pt>
                <c:pt idx="16">
                  <c:v>1.3544338</c:v>
                </c:pt>
                <c:pt idx="17">
                  <c:v>2.4993436</c:v>
                </c:pt>
                <c:pt idx="18">
                  <c:v>3.2187328</c:v>
                </c:pt>
                <c:pt idx="19">
                  <c:v>2.7514962</c:v>
                </c:pt>
                <c:pt idx="20">
                  <c:v>3.0456984</c:v>
                </c:pt>
                <c:pt idx="21">
                  <c:v>5.897831399999999</c:v>
                </c:pt>
                <c:pt idx="22">
                  <c:v>5.7590224</c:v>
                </c:pt>
                <c:pt idx="23">
                  <c:v>6.1163364</c:v>
                </c:pt>
                <c:pt idx="24">
                  <c:v>5.7396534</c:v>
                </c:pt>
                <c:pt idx="25">
                  <c:v>8.4285186</c:v>
                </c:pt>
                <c:pt idx="26">
                  <c:v>10.2159842</c:v>
                </c:pt>
                <c:pt idx="27">
                  <c:v>10.8825582</c:v>
                </c:pt>
                <c:pt idx="28">
                  <c:v>12.823934</c:v>
                </c:pt>
                <c:pt idx="29">
                  <c:v>16.545184</c:v>
                </c:pt>
                <c:pt idx="30">
                  <c:v>21.085488</c:v>
                </c:pt>
                <c:pt idx="31">
                  <c:v>24.41157</c:v>
                </c:pt>
                <c:pt idx="32">
                  <c:v>28.006484</c:v>
                </c:pt>
                <c:pt idx="33">
                  <c:v>31.376758</c:v>
                </c:pt>
                <c:pt idx="34">
                  <c:v>33.100244</c:v>
                </c:pt>
                <c:pt idx="35">
                  <c:v>34.034284</c:v>
                </c:pt>
                <c:pt idx="36">
                  <c:v>32.68552</c:v>
                </c:pt>
                <c:pt idx="37">
                  <c:v>31.48764</c:v>
                </c:pt>
                <c:pt idx="38">
                  <c:v>32.50723</c:v>
                </c:pt>
                <c:pt idx="39">
                  <c:v>32.2439</c:v>
                </c:pt>
                <c:pt idx="40">
                  <c:v>31.965438</c:v>
                </c:pt>
                <c:pt idx="41">
                  <c:v>31.977864</c:v>
                </c:pt>
                <c:pt idx="42">
                  <c:v>33.92352200000001</c:v>
                </c:pt>
                <c:pt idx="43">
                  <c:v>33.631528</c:v>
                </c:pt>
                <c:pt idx="44">
                  <c:v>32.49238</c:v>
                </c:pt>
                <c:pt idx="45">
                  <c:v>31.64209</c:v>
                </c:pt>
                <c:pt idx="46">
                  <c:v>31.729148</c:v>
                </c:pt>
                <c:pt idx="47">
                  <c:v>31.118894</c:v>
                </c:pt>
                <c:pt idx="48">
                  <c:v>29.394264</c:v>
                </c:pt>
                <c:pt idx="49">
                  <c:v>29.084158</c:v>
                </c:pt>
                <c:pt idx="50">
                  <c:v>29.744282</c:v>
                </c:pt>
                <c:pt idx="51">
                  <c:v>29.302088</c:v>
                </c:pt>
                <c:pt idx="52">
                  <c:v>28.902776</c:v>
                </c:pt>
                <c:pt idx="53">
                  <c:v>28.008598</c:v>
                </c:pt>
                <c:pt idx="54">
                  <c:v>29.02554</c:v>
                </c:pt>
                <c:pt idx="55">
                  <c:v>29.263472</c:v>
                </c:pt>
                <c:pt idx="56">
                  <c:v>29.477634</c:v>
                </c:pt>
                <c:pt idx="57">
                  <c:v>29.383518</c:v>
                </c:pt>
                <c:pt idx="58">
                  <c:v>30.12988</c:v>
                </c:pt>
                <c:pt idx="59">
                  <c:v>29.304818</c:v>
                </c:pt>
                <c:pt idx="60">
                  <c:v>24.386114</c:v>
                </c:pt>
                <c:pt idx="61">
                  <c:v>22.694624</c:v>
                </c:pt>
                <c:pt idx="62">
                  <c:v>21.630412</c:v>
                </c:pt>
                <c:pt idx="63">
                  <c:v>19.93874</c:v>
                </c:pt>
                <c:pt idx="64">
                  <c:v>17.409336</c:v>
                </c:pt>
                <c:pt idx="65">
                  <c:v>16.707914</c:v>
                </c:pt>
                <c:pt idx="66">
                  <c:v>15.799434</c:v>
                </c:pt>
                <c:pt idx="67">
                  <c:v>15.85762</c:v>
                </c:pt>
                <c:pt idx="68">
                  <c:v>13.364374</c:v>
                </c:pt>
                <c:pt idx="69">
                  <c:v>12.415798</c:v>
                </c:pt>
                <c:pt idx="70">
                  <c:v>12.544574</c:v>
                </c:pt>
                <c:pt idx="71">
                  <c:v>11.78946</c:v>
                </c:pt>
                <c:pt idx="72">
                  <c:v>10.373198</c:v>
                </c:pt>
                <c:pt idx="73">
                  <c:v>9.4365676</c:v>
                </c:pt>
                <c:pt idx="74">
                  <c:v>8.808051000000001</c:v>
                </c:pt>
                <c:pt idx="75">
                  <c:v>9.1280416</c:v>
                </c:pt>
                <c:pt idx="76">
                  <c:v>7.8625572</c:v>
                </c:pt>
                <c:pt idx="77">
                  <c:v>6.0964462</c:v>
                </c:pt>
                <c:pt idx="78">
                  <c:v>6.819433999999999</c:v>
                </c:pt>
                <c:pt idx="79">
                  <c:v>6.473851999999999</c:v>
                </c:pt>
                <c:pt idx="80">
                  <c:v>5.7603072</c:v>
                </c:pt>
                <c:pt idx="81">
                  <c:v>3.8720046</c:v>
                </c:pt>
                <c:pt idx="82">
                  <c:v>3.764924000000001</c:v>
                </c:pt>
                <c:pt idx="83">
                  <c:v>4.2101732</c:v>
                </c:pt>
                <c:pt idx="84">
                  <c:v>4.3729802</c:v>
                </c:pt>
                <c:pt idx="85">
                  <c:v>1.912582</c:v>
                </c:pt>
                <c:pt idx="86">
                  <c:v>1.1634464</c:v>
                </c:pt>
                <c:pt idx="87">
                  <c:v>1.8324494</c:v>
                </c:pt>
                <c:pt idx="88">
                  <c:v>2.142315</c:v>
                </c:pt>
                <c:pt idx="89">
                  <c:v>-1.0498036</c:v>
                </c:pt>
                <c:pt idx="90">
                  <c:v>-1.7039682</c:v>
                </c:pt>
                <c:pt idx="91">
                  <c:v>-2.981872</c:v>
                </c:pt>
                <c:pt idx="92">
                  <c:v>-4.8947434</c:v>
                </c:pt>
                <c:pt idx="93">
                  <c:v>-12.7112902</c:v>
                </c:pt>
                <c:pt idx="94">
                  <c:v>-23.263898</c:v>
                </c:pt>
                <c:pt idx="95">
                  <c:v>-30.720116</c:v>
                </c:pt>
                <c:pt idx="96">
                  <c:v>-33.1708</c:v>
                </c:pt>
                <c:pt idx="97">
                  <c:v>-31.601378</c:v>
                </c:pt>
                <c:pt idx="98">
                  <c:v>-30.50877</c:v>
                </c:pt>
                <c:pt idx="99">
                  <c:v>-27.99362</c:v>
                </c:pt>
                <c:pt idx="100">
                  <c:v>-24.112168</c:v>
                </c:pt>
                <c:pt idx="101">
                  <c:v>-23.202342</c:v>
                </c:pt>
                <c:pt idx="102">
                  <c:v>-22.888294</c:v>
                </c:pt>
                <c:pt idx="103">
                  <c:v>-21.369452</c:v>
                </c:pt>
                <c:pt idx="104">
                  <c:v>-19.978964</c:v>
                </c:pt>
                <c:pt idx="105">
                  <c:v>-19.686628</c:v>
                </c:pt>
                <c:pt idx="106">
                  <c:v>-20.61318</c:v>
                </c:pt>
                <c:pt idx="107">
                  <c:v>-19.647178</c:v>
                </c:pt>
                <c:pt idx="108">
                  <c:v>-18.864742</c:v>
                </c:pt>
                <c:pt idx="109">
                  <c:v>-17.281792</c:v>
                </c:pt>
                <c:pt idx="110">
                  <c:v>-19.372832</c:v>
                </c:pt>
                <c:pt idx="111">
                  <c:v>-19.11443</c:v>
                </c:pt>
                <c:pt idx="112">
                  <c:v>-17.98848</c:v>
                </c:pt>
                <c:pt idx="113">
                  <c:v>-17.163748</c:v>
                </c:pt>
                <c:pt idx="114">
                  <c:v>-18.52181</c:v>
                </c:pt>
                <c:pt idx="115">
                  <c:v>-18.65998</c:v>
                </c:pt>
                <c:pt idx="116">
                  <c:v>-17.513914</c:v>
                </c:pt>
                <c:pt idx="117">
                  <c:v>-17.72764</c:v>
                </c:pt>
                <c:pt idx="118">
                  <c:v>-18.306892</c:v>
                </c:pt>
                <c:pt idx="119">
                  <c:v>-19.16625</c:v>
                </c:pt>
                <c:pt idx="120">
                  <c:v>-18.453926</c:v>
                </c:pt>
                <c:pt idx="121">
                  <c:v>-17.525786</c:v>
                </c:pt>
                <c:pt idx="122">
                  <c:v>-18.823356</c:v>
                </c:pt>
                <c:pt idx="123">
                  <c:v>-19.619422</c:v>
                </c:pt>
                <c:pt idx="124">
                  <c:v>-18.973954</c:v>
                </c:pt>
                <c:pt idx="125">
                  <c:v>-18.7047</c:v>
                </c:pt>
                <c:pt idx="126">
                  <c:v>-18.351236</c:v>
                </c:pt>
                <c:pt idx="127">
                  <c:v>-20.842522</c:v>
                </c:pt>
                <c:pt idx="128">
                  <c:v>-20.200474</c:v>
                </c:pt>
                <c:pt idx="129">
                  <c:v>-19.744414</c:v>
                </c:pt>
                <c:pt idx="130">
                  <c:v>-19.257458</c:v>
                </c:pt>
                <c:pt idx="131">
                  <c:v>-20.917988</c:v>
                </c:pt>
                <c:pt idx="132">
                  <c:v>-20.742478</c:v>
                </c:pt>
                <c:pt idx="133">
                  <c:v>-20.395</c:v>
                </c:pt>
                <c:pt idx="134">
                  <c:v>-19.96428</c:v>
                </c:pt>
                <c:pt idx="135">
                  <c:v>-22.261266</c:v>
                </c:pt>
                <c:pt idx="136">
                  <c:v>-22.971088</c:v>
                </c:pt>
                <c:pt idx="137">
                  <c:v>-22.481468</c:v>
                </c:pt>
                <c:pt idx="138">
                  <c:v>-22.245132</c:v>
                </c:pt>
                <c:pt idx="139">
                  <c:v>-23.44408</c:v>
                </c:pt>
                <c:pt idx="140">
                  <c:v>-24.263092</c:v>
                </c:pt>
                <c:pt idx="141">
                  <c:v>-23.96888</c:v>
                </c:pt>
                <c:pt idx="142">
                  <c:v>-24.209572</c:v>
                </c:pt>
                <c:pt idx="143">
                  <c:v>-25.47285</c:v>
                </c:pt>
                <c:pt idx="144">
                  <c:v>-27.319864</c:v>
                </c:pt>
                <c:pt idx="145">
                  <c:v>-27.275704</c:v>
                </c:pt>
                <c:pt idx="146">
                  <c:v>-27.795814</c:v>
                </c:pt>
                <c:pt idx="147">
                  <c:v>-28.815282</c:v>
                </c:pt>
                <c:pt idx="148">
                  <c:v>-31.301062</c:v>
                </c:pt>
                <c:pt idx="149">
                  <c:v>-29.674714</c:v>
                </c:pt>
                <c:pt idx="150">
                  <c:v>-23.32161</c:v>
                </c:pt>
                <c:pt idx="151">
                  <c:v>-21.53968</c:v>
                </c:pt>
                <c:pt idx="152">
                  <c:v>-20.829448</c:v>
                </c:pt>
                <c:pt idx="153">
                  <c:v>-19.30409</c:v>
                </c:pt>
                <c:pt idx="154">
                  <c:v>-16.892586</c:v>
                </c:pt>
                <c:pt idx="155">
                  <c:v>-15.937348</c:v>
                </c:pt>
                <c:pt idx="156">
                  <c:v>-15.484856</c:v>
                </c:pt>
                <c:pt idx="157">
                  <c:v>-15.118916</c:v>
                </c:pt>
                <c:pt idx="158">
                  <c:v>-13.459592</c:v>
                </c:pt>
                <c:pt idx="159">
                  <c:v>-11.5916</c:v>
                </c:pt>
                <c:pt idx="160">
                  <c:v>-11.94568</c:v>
                </c:pt>
                <c:pt idx="161">
                  <c:v>-12.244278</c:v>
                </c:pt>
                <c:pt idx="162">
                  <c:v>-10.8399426</c:v>
                </c:pt>
                <c:pt idx="163">
                  <c:v>-9.1047984</c:v>
                </c:pt>
                <c:pt idx="164">
                  <c:v>-10.6400912</c:v>
                </c:pt>
                <c:pt idx="165">
                  <c:v>-9.728693</c:v>
                </c:pt>
                <c:pt idx="166">
                  <c:v>-9.262429000000001</c:v>
                </c:pt>
                <c:pt idx="167">
                  <c:v>-7.2735834</c:v>
                </c:pt>
                <c:pt idx="168">
                  <c:v>-7.645633600000001</c:v>
                </c:pt>
                <c:pt idx="169">
                  <c:v>-7.7824302</c:v>
                </c:pt>
                <c:pt idx="170">
                  <c:v>-7.517223199999999</c:v>
                </c:pt>
                <c:pt idx="171">
                  <c:v>-5.4574476</c:v>
                </c:pt>
                <c:pt idx="172">
                  <c:v>-5.8217342</c:v>
                </c:pt>
                <c:pt idx="173">
                  <c:v>-6.2855294</c:v>
                </c:pt>
                <c:pt idx="174">
                  <c:v>-5.7687662</c:v>
                </c:pt>
                <c:pt idx="175">
                  <c:v>-4.220955</c:v>
                </c:pt>
                <c:pt idx="176">
                  <c:v>-3.8918982</c:v>
                </c:pt>
                <c:pt idx="177">
                  <c:v>-4.4865832</c:v>
                </c:pt>
                <c:pt idx="178">
                  <c:v>-4.615296</c:v>
                </c:pt>
                <c:pt idx="179">
                  <c:v>-2.2692518</c:v>
                </c:pt>
                <c:pt idx="180">
                  <c:v>-2.3928978</c:v>
                </c:pt>
                <c:pt idx="181">
                  <c:v>-3.2191935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-3.373642</c:v>
                </c:pt>
                <c:pt idx="1">
                  <c:v>-3.2071392</c:v>
                </c:pt>
                <c:pt idx="2">
                  <c:v>-1.5147116</c:v>
                </c:pt>
                <c:pt idx="3">
                  <c:v>-0.2143882</c:v>
                </c:pt>
                <c:pt idx="4">
                  <c:v>-0.1252946</c:v>
                </c:pt>
                <c:pt idx="5">
                  <c:v>-1.9342576</c:v>
                </c:pt>
                <c:pt idx="6">
                  <c:v>-0.7313194</c:v>
                </c:pt>
                <c:pt idx="7">
                  <c:v>1.4413244</c:v>
                </c:pt>
                <c:pt idx="8">
                  <c:v>-1.5632572</c:v>
                </c:pt>
                <c:pt idx="9">
                  <c:v>0.3280952</c:v>
                </c:pt>
                <c:pt idx="10">
                  <c:v>0.9165028</c:v>
                </c:pt>
                <c:pt idx="11">
                  <c:v>2.657851</c:v>
                </c:pt>
                <c:pt idx="12">
                  <c:v>2.005523</c:v>
                </c:pt>
                <c:pt idx="13">
                  <c:v>1.8623198</c:v>
                </c:pt>
                <c:pt idx="14">
                  <c:v>1.8172746</c:v>
                </c:pt>
                <c:pt idx="15">
                  <c:v>4.1268972</c:v>
                </c:pt>
                <c:pt idx="16">
                  <c:v>3.575849</c:v>
                </c:pt>
                <c:pt idx="17">
                  <c:v>3.5716624</c:v>
                </c:pt>
                <c:pt idx="18">
                  <c:v>4.0310648</c:v>
                </c:pt>
                <c:pt idx="19">
                  <c:v>5.865267</c:v>
                </c:pt>
                <c:pt idx="20">
                  <c:v>6.7979496</c:v>
                </c:pt>
                <c:pt idx="21">
                  <c:v>6.516482399999999</c:v>
                </c:pt>
                <c:pt idx="22">
                  <c:v>6.5666088</c:v>
                </c:pt>
                <c:pt idx="23">
                  <c:v>8.5904018</c:v>
                </c:pt>
                <c:pt idx="24">
                  <c:v>9.4864958</c:v>
                </c:pt>
                <c:pt idx="25">
                  <c:v>10.1610512</c:v>
                </c:pt>
                <c:pt idx="26">
                  <c:v>11.2442878</c:v>
                </c:pt>
                <c:pt idx="27">
                  <c:v>13.83923</c:v>
                </c:pt>
                <c:pt idx="28">
                  <c:v>18.674928</c:v>
                </c:pt>
                <c:pt idx="29">
                  <c:v>20.977166</c:v>
                </c:pt>
                <c:pt idx="30">
                  <c:v>24.458432</c:v>
                </c:pt>
                <c:pt idx="31">
                  <c:v>28.96246</c:v>
                </c:pt>
                <c:pt idx="32">
                  <c:v>33.625038</c:v>
                </c:pt>
                <c:pt idx="33">
                  <c:v>34.33659</c:v>
                </c:pt>
                <c:pt idx="34">
                  <c:v>34.929928</c:v>
                </c:pt>
                <c:pt idx="35">
                  <c:v>34.885564</c:v>
                </c:pt>
                <c:pt idx="36">
                  <c:v>34.879998</c:v>
                </c:pt>
                <c:pt idx="37">
                  <c:v>33.863372</c:v>
                </c:pt>
                <c:pt idx="38">
                  <c:v>33.340784</c:v>
                </c:pt>
                <c:pt idx="39">
                  <c:v>33.637766</c:v>
                </c:pt>
                <c:pt idx="40">
                  <c:v>35.450428</c:v>
                </c:pt>
                <c:pt idx="41">
                  <c:v>35.68210000000001</c:v>
                </c:pt>
                <c:pt idx="42">
                  <c:v>35.1491</c:v>
                </c:pt>
                <c:pt idx="43">
                  <c:v>33.761426</c:v>
                </c:pt>
                <c:pt idx="44">
                  <c:v>34.163868</c:v>
                </c:pt>
                <c:pt idx="45">
                  <c:v>33.599368</c:v>
                </c:pt>
                <c:pt idx="46">
                  <c:v>31.870266</c:v>
                </c:pt>
                <c:pt idx="47">
                  <c:v>30.431878</c:v>
                </c:pt>
                <c:pt idx="48">
                  <c:v>30.82103</c:v>
                </c:pt>
                <c:pt idx="49">
                  <c:v>30.83807</c:v>
                </c:pt>
                <c:pt idx="50">
                  <c:v>29.6923</c:v>
                </c:pt>
                <c:pt idx="51">
                  <c:v>29.408424</c:v>
                </c:pt>
                <c:pt idx="52">
                  <c:v>30.253802</c:v>
                </c:pt>
                <c:pt idx="53">
                  <c:v>30.940556</c:v>
                </c:pt>
                <c:pt idx="54">
                  <c:v>30.55398</c:v>
                </c:pt>
                <c:pt idx="55">
                  <c:v>30.176868</c:v>
                </c:pt>
                <c:pt idx="56">
                  <c:v>31.052266</c:v>
                </c:pt>
                <c:pt idx="57">
                  <c:v>32.803842</c:v>
                </c:pt>
                <c:pt idx="58">
                  <c:v>30.546646</c:v>
                </c:pt>
                <c:pt idx="59">
                  <c:v>26.001916</c:v>
                </c:pt>
                <c:pt idx="60">
                  <c:v>24.579162</c:v>
                </c:pt>
                <c:pt idx="61">
                  <c:v>22.950574</c:v>
                </c:pt>
                <c:pt idx="62">
                  <c:v>19.415244</c:v>
                </c:pt>
                <c:pt idx="63">
                  <c:v>18.7816</c:v>
                </c:pt>
                <c:pt idx="64">
                  <c:v>17.780494</c:v>
                </c:pt>
                <c:pt idx="65">
                  <c:v>17.861642</c:v>
                </c:pt>
                <c:pt idx="66">
                  <c:v>15.607416</c:v>
                </c:pt>
                <c:pt idx="67">
                  <c:v>14.11722</c:v>
                </c:pt>
                <c:pt idx="68">
                  <c:v>14.075344</c:v>
                </c:pt>
                <c:pt idx="69">
                  <c:v>13.012448</c:v>
                </c:pt>
                <c:pt idx="70">
                  <c:v>12.176928</c:v>
                </c:pt>
                <c:pt idx="71">
                  <c:v>10.452028</c:v>
                </c:pt>
                <c:pt idx="72">
                  <c:v>10.635812</c:v>
                </c:pt>
                <c:pt idx="73">
                  <c:v>10.2992518</c:v>
                </c:pt>
                <c:pt idx="74">
                  <c:v>9.2299478</c:v>
                </c:pt>
                <c:pt idx="75">
                  <c:v>7.311823200000001</c:v>
                </c:pt>
                <c:pt idx="76">
                  <c:v>7.7040002</c:v>
                </c:pt>
                <c:pt idx="77">
                  <c:v>7.829726200000001</c:v>
                </c:pt>
                <c:pt idx="78">
                  <c:v>6.8518468</c:v>
                </c:pt>
                <c:pt idx="79">
                  <c:v>5.5165898</c:v>
                </c:pt>
                <c:pt idx="80">
                  <c:v>5.7216082</c:v>
                </c:pt>
                <c:pt idx="81">
                  <c:v>5.621925800000001</c:v>
                </c:pt>
                <c:pt idx="82">
                  <c:v>4.741644200000001</c:v>
                </c:pt>
                <c:pt idx="83">
                  <c:v>3.052612</c:v>
                </c:pt>
                <c:pt idx="84">
                  <c:v>2.6197306</c:v>
                </c:pt>
                <c:pt idx="85">
                  <c:v>3.336557399999999</c:v>
                </c:pt>
                <c:pt idx="86">
                  <c:v>2.775103</c:v>
                </c:pt>
                <c:pt idx="87">
                  <c:v>0.802668</c:v>
                </c:pt>
                <c:pt idx="88">
                  <c:v>0.2252152</c:v>
                </c:pt>
                <c:pt idx="89">
                  <c:v>-0.674217</c:v>
                </c:pt>
                <c:pt idx="90">
                  <c:v>-1.6821694</c:v>
                </c:pt>
                <c:pt idx="91">
                  <c:v>-5.7168068</c:v>
                </c:pt>
                <c:pt idx="92">
                  <c:v>-12.858999</c:v>
                </c:pt>
                <c:pt idx="93">
                  <c:v>-23.438758</c:v>
                </c:pt>
                <c:pt idx="94">
                  <c:v>-31.872864</c:v>
                </c:pt>
                <c:pt idx="95">
                  <c:v>-34.530856</c:v>
                </c:pt>
                <c:pt idx="96">
                  <c:v>-33.143602</c:v>
                </c:pt>
                <c:pt idx="97">
                  <c:v>-29.826508</c:v>
                </c:pt>
                <c:pt idx="98">
                  <c:v>-26.794764</c:v>
                </c:pt>
                <c:pt idx="99">
                  <c:v>-24.466966</c:v>
                </c:pt>
                <c:pt idx="100">
                  <c:v>-24.233184</c:v>
                </c:pt>
                <c:pt idx="101">
                  <c:v>-21.470816</c:v>
                </c:pt>
                <c:pt idx="102">
                  <c:v>-19.986004</c:v>
                </c:pt>
                <c:pt idx="103">
                  <c:v>-19.064294</c:v>
                </c:pt>
                <c:pt idx="104">
                  <c:v>-20.228346</c:v>
                </c:pt>
                <c:pt idx="105">
                  <c:v>-19.27502</c:v>
                </c:pt>
                <c:pt idx="106">
                  <c:v>-17.876838</c:v>
                </c:pt>
                <c:pt idx="107">
                  <c:v>-17.120198</c:v>
                </c:pt>
                <c:pt idx="108">
                  <c:v>-18.282188</c:v>
                </c:pt>
                <c:pt idx="109">
                  <c:v>-17.86791</c:v>
                </c:pt>
                <c:pt idx="110">
                  <c:v>-17.108124</c:v>
                </c:pt>
                <c:pt idx="111">
                  <c:v>-16.517792</c:v>
                </c:pt>
                <c:pt idx="112">
                  <c:v>-17.549186</c:v>
                </c:pt>
                <c:pt idx="113">
                  <c:v>-18.135238</c:v>
                </c:pt>
                <c:pt idx="114">
                  <c:v>-17.063838</c:v>
                </c:pt>
                <c:pt idx="115">
                  <c:v>-16.329404</c:v>
                </c:pt>
                <c:pt idx="116">
                  <c:v>-16.935074</c:v>
                </c:pt>
                <c:pt idx="117">
                  <c:v>-18.025984</c:v>
                </c:pt>
                <c:pt idx="118">
                  <c:v>-17.43897</c:v>
                </c:pt>
                <c:pt idx="119">
                  <c:v>-17.070666</c:v>
                </c:pt>
                <c:pt idx="120">
                  <c:v>-16.349256</c:v>
                </c:pt>
                <c:pt idx="121">
                  <c:v>-18.72672</c:v>
                </c:pt>
                <c:pt idx="122">
                  <c:v>-17.94289</c:v>
                </c:pt>
                <c:pt idx="123">
                  <c:v>-17.428908</c:v>
                </c:pt>
                <c:pt idx="124">
                  <c:v>-16.587124</c:v>
                </c:pt>
                <c:pt idx="125">
                  <c:v>-18.70875</c:v>
                </c:pt>
                <c:pt idx="126">
                  <c:v>-18.910368</c:v>
                </c:pt>
                <c:pt idx="127">
                  <c:v>-18.019984</c:v>
                </c:pt>
                <c:pt idx="128">
                  <c:v>-18.475138</c:v>
                </c:pt>
                <c:pt idx="129">
                  <c:v>-19.326456</c:v>
                </c:pt>
                <c:pt idx="130">
                  <c:v>-19.9641</c:v>
                </c:pt>
                <c:pt idx="131">
                  <c:v>-19.259802</c:v>
                </c:pt>
                <c:pt idx="132">
                  <c:v>-19.304828</c:v>
                </c:pt>
                <c:pt idx="133">
                  <c:v>-20.215636</c:v>
                </c:pt>
                <c:pt idx="134">
                  <c:v>-21.498998</c:v>
                </c:pt>
                <c:pt idx="135">
                  <c:v>-21.064226</c:v>
                </c:pt>
                <c:pt idx="136">
                  <c:v>-20.196338</c:v>
                </c:pt>
                <c:pt idx="137">
                  <c:v>-21.669064</c:v>
                </c:pt>
                <c:pt idx="138">
                  <c:v>-23.069148</c:v>
                </c:pt>
                <c:pt idx="139">
                  <c:v>-22.836972</c:v>
                </c:pt>
                <c:pt idx="140">
                  <c:v>-22.267978</c:v>
                </c:pt>
                <c:pt idx="141">
                  <c:v>-22.841196</c:v>
                </c:pt>
                <c:pt idx="142">
                  <c:v>-25.887164</c:v>
                </c:pt>
                <c:pt idx="143">
                  <c:v>-25.400842</c:v>
                </c:pt>
                <c:pt idx="144">
                  <c:v>-25.545468</c:v>
                </c:pt>
                <c:pt idx="145">
                  <c:v>-25.555792</c:v>
                </c:pt>
                <c:pt idx="146">
                  <c:v>-28.650492</c:v>
                </c:pt>
                <c:pt idx="147">
                  <c:v>-28.894432</c:v>
                </c:pt>
                <c:pt idx="148">
                  <c:v>-26.203126</c:v>
                </c:pt>
                <c:pt idx="149">
                  <c:v>-22.344106</c:v>
                </c:pt>
                <c:pt idx="150">
                  <c:v>-21.265254</c:v>
                </c:pt>
                <c:pt idx="151">
                  <c:v>-20.180722</c:v>
                </c:pt>
                <c:pt idx="152">
                  <c:v>-17.090132</c:v>
                </c:pt>
                <c:pt idx="153">
                  <c:v>-15.51609</c:v>
                </c:pt>
                <c:pt idx="154">
                  <c:v>-14.75789</c:v>
                </c:pt>
                <c:pt idx="155">
                  <c:v>-14.665892</c:v>
                </c:pt>
                <c:pt idx="156">
                  <c:v>-12.868532</c:v>
                </c:pt>
                <c:pt idx="157">
                  <c:v>-11.0238152</c:v>
                </c:pt>
                <c:pt idx="158">
                  <c:v>-11.583824</c:v>
                </c:pt>
                <c:pt idx="159">
                  <c:v>-11.17451</c:v>
                </c:pt>
                <c:pt idx="160">
                  <c:v>-10.078315</c:v>
                </c:pt>
                <c:pt idx="161">
                  <c:v>-8.564849200000001</c:v>
                </c:pt>
                <c:pt idx="162">
                  <c:v>-9.4683128</c:v>
                </c:pt>
                <c:pt idx="163">
                  <c:v>-9.7278824</c:v>
                </c:pt>
                <c:pt idx="164">
                  <c:v>-8.1632362</c:v>
                </c:pt>
                <c:pt idx="165">
                  <c:v>-6.550947600000001</c:v>
                </c:pt>
                <c:pt idx="166">
                  <c:v>-6.5113394</c:v>
                </c:pt>
                <c:pt idx="167">
                  <c:v>-7.317093799999999</c:v>
                </c:pt>
                <c:pt idx="168">
                  <c:v>-6.8617632</c:v>
                </c:pt>
                <c:pt idx="169">
                  <c:v>-5.2109338</c:v>
                </c:pt>
                <c:pt idx="170">
                  <c:v>-5.2522692</c:v>
                </c:pt>
                <c:pt idx="171">
                  <c:v>-5.358245200000001</c:v>
                </c:pt>
                <c:pt idx="172">
                  <c:v>-5.1003254</c:v>
                </c:pt>
                <c:pt idx="173">
                  <c:v>-2.921804</c:v>
                </c:pt>
                <c:pt idx="174">
                  <c:v>-2.8926242</c:v>
                </c:pt>
                <c:pt idx="175">
                  <c:v>-3.4885114</c:v>
                </c:pt>
                <c:pt idx="176">
                  <c:v>-3.6896336</c:v>
                </c:pt>
                <c:pt idx="177">
                  <c:v>-2.2531064</c:v>
                </c:pt>
                <c:pt idx="178">
                  <c:v>-2.1320466</c:v>
                </c:pt>
                <c:pt idx="179">
                  <c:v>-1.9233362</c:v>
                </c:pt>
                <c:pt idx="180">
                  <c:v>-2.2519072</c:v>
                </c:pt>
                <c:pt idx="181">
                  <c:v>-1.3259926</c:v>
                </c:pt>
                <c:pt idx="182">
                  <c:v>0.8942086666666667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-0.892228</c:v>
                </c:pt>
                <c:pt idx="1">
                  <c:v>-0.2829606</c:v>
                </c:pt>
                <c:pt idx="2">
                  <c:v>-0.2736096</c:v>
                </c:pt>
                <c:pt idx="3">
                  <c:v>0.09858779999999998</c:v>
                </c:pt>
                <c:pt idx="4">
                  <c:v>2.0870384</c:v>
                </c:pt>
                <c:pt idx="5">
                  <c:v>1.816256</c:v>
                </c:pt>
                <c:pt idx="6">
                  <c:v>0.1913074</c:v>
                </c:pt>
                <c:pt idx="7">
                  <c:v>1.1090142</c:v>
                </c:pt>
                <c:pt idx="8">
                  <c:v>3.2769842</c:v>
                </c:pt>
                <c:pt idx="9">
                  <c:v>2.2444988</c:v>
                </c:pt>
                <c:pt idx="10">
                  <c:v>2.7154708</c:v>
                </c:pt>
                <c:pt idx="11">
                  <c:v>2.6048705</c:v>
                </c:pt>
                <c:pt idx="12">
                  <c:v>3.3817254</c:v>
                </c:pt>
                <c:pt idx="13">
                  <c:v>5.422836800000001</c:v>
                </c:pt>
                <c:pt idx="14">
                  <c:v>3.7250892</c:v>
                </c:pt>
                <c:pt idx="15">
                  <c:v>4.4372056</c:v>
                </c:pt>
                <c:pt idx="16">
                  <c:v>5.3648506</c:v>
                </c:pt>
                <c:pt idx="17">
                  <c:v>7.396887599999999</c:v>
                </c:pt>
                <c:pt idx="18">
                  <c:v>6.654410199999999</c:v>
                </c:pt>
                <c:pt idx="19">
                  <c:v>7.319386199999999</c:v>
                </c:pt>
                <c:pt idx="20">
                  <c:v>7.8077854</c:v>
                </c:pt>
                <c:pt idx="21">
                  <c:v>9.2289198</c:v>
                </c:pt>
                <c:pt idx="22">
                  <c:v>9.5780174</c:v>
                </c:pt>
                <c:pt idx="23">
                  <c:v>10.037333</c:v>
                </c:pt>
                <c:pt idx="24">
                  <c:v>11.532786</c:v>
                </c:pt>
                <c:pt idx="25">
                  <c:v>15.15468</c:v>
                </c:pt>
                <c:pt idx="26">
                  <c:v>17.220304</c:v>
                </c:pt>
                <c:pt idx="27">
                  <c:v>20.172258</c:v>
                </c:pt>
                <c:pt idx="28">
                  <c:v>24.125628</c:v>
                </c:pt>
                <c:pt idx="29">
                  <c:v>29.212958</c:v>
                </c:pt>
                <c:pt idx="30">
                  <c:v>33.518608</c:v>
                </c:pt>
                <c:pt idx="31">
                  <c:v>35.219624</c:v>
                </c:pt>
                <c:pt idx="32">
                  <c:v>35.81344199999999</c:v>
                </c:pt>
                <c:pt idx="33">
                  <c:v>37.58824</c:v>
                </c:pt>
                <c:pt idx="34">
                  <c:v>36.11121799999999</c:v>
                </c:pt>
                <c:pt idx="35">
                  <c:v>34.71899</c:v>
                </c:pt>
                <c:pt idx="36">
                  <c:v>34.029178</c:v>
                </c:pt>
                <c:pt idx="37">
                  <c:v>35.234406</c:v>
                </c:pt>
                <c:pt idx="38">
                  <c:v>36.712406</c:v>
                </c:pt>
                <c:pt idx="39">
                  <c:v>36.438496</c:v>
                </c:pt>
                <c:pt idx="40">
                  <c:v>36.07172000000001</c:v>
                </c:pt>
                <c:pt idx="41">
                  <c:v>35.960398</c:v>
                </c:pt>
                <c:pt idx="42">
                  <c:v>36.954106</c:v>
                </c:pt>
                <c:pt idx="43">
                  <c:v>34.28016</c:v>
                </c:pt>
                <c:pt idx="44">
                  <c:v>32.933584</c:v>
                </c:pt>
                <c:pt idx="45">
                  <c:v>31.80383</c:v>
                </c:pt>
                <c:pt idx="46">
                  <c:v>32.406782</c:v>
                </c:pt>
                <c:pt idx="47">
                  <c:v>30.982988</c:v>
                </c:pt>
                <c:pt idx="48">
                  <c:v>30.673442</c:v>
                </c:pt>
                <c:pt idx="49">
                  <c:v>30.371008</c:v>
                </c:pt>
                <c:pt idx="50">
                  <c:v>32.15428799999999</c:v>
                </c:pt>
                <c:pt idx="51">
                  <c:v>31.495026</c:v>
                </c:pt>
                <c:pt idx="52">
                  <c:v>31.085716</c:v>
                </c:pt>
                <c:pt idx="53">
                  <c:v>31.15289</c:v>
                </c:pt>
                <c:pt idx="54">
                  <c:v>32.238118</c:v>
                </c:pt>
                <c:pt idx="55">
                  <c:v>32.419642</c:v>
                </c:pt>
                <c:pt idx="56">
                  <c:v>31.946638</c:v>
                </c:pt>
                <c:pt idx="57">
                  <c:v>27.680214</c:v>
                </c:pt>
                <c:pt idx="58">
                  <c:v>25.559036</c:v>
                </c:pt>
                <c:pt idx="59">
                  <c:v>23.187028</c:v>
                </c:pt>
                <c:pt idx="60">
                  <c:v>20.452782</c:v>
                </c:pt>
                <c:pt idx="61">
                  <c:v>20.122302</c:v>
                </c:pt>
                <c:pt idx="62">
                  <c:v>19.171878</c:v>
                </c:pt>
                <c:pt idx="63">
                  <c:v>17.27567</c:v>
                </c:pt>
                <c:pt idx="64">
                  <c:v>15.423168</c:v>
                </c:pt>
                <c:pt idx="65">
                  <c:v>15.786366</c:v>
                </c:pt>
                <c:pt idx="66">
                  <c:v>14.808078</c:v>
                </c:pt>
                <c:pt idx="67">
                  <c:v>13.991222</c:v>
                </c:pt>
                <c:pt idx="68">
                  <c:v>11.733112</c:v>
                </c:pt>
                <c:pt idx="69">
                  <c:v>11.996344</c:v>
                </c:pt>
                <c:pt idx="70">
                  <c:v>11.73173</c:v>
                </c:pt>
                <c:pt idx="71">
                  <c:v>10.98238</c:v>
                </c:pt>
                <c:pt idx="72">
                  <c:v>9.1578768</c:v>
                </c:pt>
                <c:pt idx="73">
                  <c:v>8.6714608</c:v>
                </c:pt>
                <c:pt idx="74">
                  <c:v>8.9385616</c:v>
                </c:pt>
                <c:pt idx="75">
                  <c:v>8.4171478</c:v>
                </c:pt>
                <c:pt idx="76">
                  <c:v>6.565757000000001</c:v>
                </c:pt>
                <c:pt idx="77">
                  <c:v>5.9843346</c:v>
                </c:pt>
                <c:pt idx="78">
                  <c:v>6.1162074</c:v>
                </c:pt>
                <c:pt idx="79">
                  <c:v>6.0948846</c:v>
                </c:pt>
                <c:pt idx="80">
                  <c:v>4.7767986</c:v>
                </c:pt>
                <c:pt idx="81">
                  <c:v>3.8036086</c:v>
                </c:pt>
                <c:pt idx="82">
                  <c:v>4.244481</c:v>
                </c:pt>
                <c:pt idx="83">
                  <c:v>3.6192</c:v>
                </c:pt>
                <c:pt idx="84">
                  <c:v>2.4445222</c:v>
                </c:pt>
                <c:pt idx="85">
                  <c:v>1.1097472</c:v>
                </c:pt>
                <c:pt idx="86">
                  <c:v>1.6287602</c:v>
                </c:pt>
                <c:pt idx="87">
                  <c:v>0.6984802</c:v>
                </c:pt>
                <c:pt idx="88">
                  <c:v>-1.2786498</c:v>
                </c:pt>
                <c:pt idx="89">
                  <c:v>-5.509146400000001</c:v>
                </c:pt>
                <c:pt idx="90">
                  <c:v>-10.4299248</c:v>
                </c:pt>
                <c:pt idx="91">
                  <c:v>-21.259816</c:v>
                </c:pt>
                <c:pt idx="92">
                  <c:v>-31.840932</c:v>
                </c:pt>
                <c:pt idx="93">
                  <c:v>-36.40763399999999</c:v>
                </c:pt>
                <c:pt idx="94">
                  <c:v>-33.202034</c:v>
                </c:pt>
                <c:pt idx="95">
                  <c:v>-29.7562</c:v>
                </c:pt>
                <c:pt idx="96">
                  <c:v>-26.939488</c:v>
                </c:pt>
                <c:pt idx="97">
                  <c:v>-25.800912</c:v>
                </c:pt>
                <c:pt idx="98">
                  <c:v>-23.674052</c:v>
                </c:pt>
                <c:pt idx="99">
                  <c:v>-21.383698</c:v>
                </c:pt>
                <c:pt idx="100">
                  <c:v>-19.674948</c:v>
                </c:pt>
                <c:pt idx="101">
                  <c:v>-19.56879</c:v>
                </c:pt>
                <c:pt idx="102">
                  <c:v>-19.774382</c:v>
                </c:pt>
                <c:pt idx="103">
                  <c:v>-18.37157</c:v>
                </c:pt>
                <c:pt idx="104">
                  <c:v>-17.214614</c:v>
                </c:pt>
                <c:pt idx="105">
                  <c:v>-17.987304</c:v>
                </c:pt>
                <c:pt idx="106">
                  <c:v>-17.767574</c:v>
                </c:pt>
                <c:pt idx="107">
                  <c:v>-16.474172</c:v>
                </c:pt>
                <c:pt idx="108">
                  <c:v>-15.91355</c:v>
                </c:pt>
                <c:pt idx="109">
                  <c:v>-16.260406</c:v>
                </c:pt>
                <c:pt idx="110">
                  <c:v>-17.063902</c:v>
                </c:pt>
                <c:pt idx="111">
                  <c:v>-16.816462</c:v>
                </c:pt>
                <c:pt idx="112">
                  <c:v>-16.154538</c:v>
                </c:pt>
                <c:pt idx="113">
                  <c:v>-15.421234</c:v>
                </c:pt>
                <c:pt idx="114">
                  <c:v>-17.732866</c:v>
                </c:pt>
                <c:pt idx="115">
                  <c:v>-16.958726</c:v>
                </c:pt>
                <c:pt idx="116">
                  <c:v>-16.342928</c:v>
                </c:pt>
                <c:pt idx="117">
                  <c:v>-15.36986</c:v>
                </c:pt>
                <c:pt idx="118">
                  <c:v>-17.515626</c:v>
                </c:pt>
                <c:pt idx="119">
                  <c:v>-16.449682</c:v>
                </c:pt>
                <c:pt idx="120">
                  <c:v>-16.4211</c:v>
                </c:pt>
                <c:pt idx="121">
                  <c:v>-16.171468</c:v>
                </c:pt>
                <c:pt idx="122">
                  <c:v>-17.445972</c:v>
                </c:pt>
                <c:pt idx="123">
                  <c:v>-18.157808</c:v>
                </c:pt>
                <c:pt idx="124">
                  <c:v>-17.507134</c:v>
                </c:pt>
                <c:pt idx="125">
                  <c:v>-17.653828</c:v>
                </c:pt>
                <c:pt idx="126">
                  <c:v>-17.83111</c:v>
                </c:pt>
                <c:pt idx="127">
                  <c:v>-18.897238</c:v>
                </c:pt>
                <c:pt idx="128">
                  <c:v>-18.344818</c:v>
                </c:pt>
                <c:pt idx="129">
                  <c:v>-17.974778</c:v>
                </c:pt>
                <c:pt idx="130">
                  <c:v>-18.495398</c:v>
                </c:pt>
                <c:pt idx="131">
                  <c:v>-20.64437</c:v>
                </c:pt>
                <c:pt idx="132">
                  <c:v>-19.520084</c:v>
                </c:pt>
                <c:pt idx="133">
                  <c:v>-19.443206</c:v>
                </c:pt>
                <c:pt idx="134">
                  <c:v>-19.9096</c:v>
                </c:pt>
                <c:pt idx="135">
                  <c:v>-21.976678</c:v>
                </c:pt>
                <c:pt idx="136">
                  <c:v>-21.49176</c:v>
                </c:pt>
                <c:pt idx="137">
                  <c:v>-21.089862</c:v>
                </c:pt>
                <c:pt idx="138">
                  <c:v>-21.52503</c:v>
                </c:pt>
                <c:pt idx="139">
                  <c:v>-23.221672</c:v>
                </c:pt>
                <c:pt idx="140">
                  <c:v>-24.357898</c:v>
                </c:pt>
                <c:pt idx="141">
                  <c:v>-23.48819</c:v>
                </c:pt>
                <c:pt idx="142">
                  <c:v>-24.11403</c:v>
                </c:pt>
                <c:pt idx="143">
                  <c:v>-26.092666</c:v>
                </c:pt>
                <c:pt idx="144">
                  <c:v>-27.29299</c:v>
                </c:pt>
                <c:pt idx="145">
                  <c:v>-27.35693</c:v>
                </c:pt>
                <c:pt idx="146">
                  <c:v>-26.744416</c:v>
                </c:pt>
                <c:pt idx="147">
                  <c:v>-22.716562</c:v>
                </c:pt>
                <c:pt idx="148">
                  <c:v>-21.142294</c:v>
                </c:pt>
                <c:pt idx="149">
                  <c:v>-18.511014</c:v>
                </c:pt>
                <c:pt idx="150">
                  <c:v>-15.789508</c:v>
                </c:pt>
                <c:pt idx="151">
                  <c:v>-15.581386</c:v>
                </c:pt>
                <c:pt idx="152">
                  <c:v>-15.026284</c:v>
                </c:pt>
                <c:pt idx="153">
                  <c:v>-13.75193</c:v>
                </c:pt>
                <c:pt idx="154">
                  <c:v>-11.271918</c:v>
                </c:pt>
                <c:pt idx="155">
                  <c:v>-11.398624</c:v>
                </c:pt>
                <c:pt idx="156">
                  <c:v>-11.809352</c:v>
                </c:pt>
                <c:pt idx="157">
                  <c:v>-11.413226</c:v>
                </c:pt>
                <c:pt idx="158">
                  <c:v>-9.0580338</c:v>
                </c:pt>
                <c:pt idx="159">
                  <c:v>-8.397805399999999</c:v>
                </c:pt>
                <c:pt idx="160">
                  <c:v>-9.18004</c:v>
                </c:pt>
                <c:pt idx="161">
                  <c:v>-8.945644</c:v>
                </c:pt>
                <c:pt idx="162">
                  <c:v>-6.730318599999999</c:v>
                </c:pt>
                <c:pt idx="163">
                  <c:v>-6.602231999999999</c:v>
                </c:pt>
                <c:pt idx="164">
                  <c:v>-6.6452924</c:v>
                </c:pt>
                <c:pt idx="165">
                  <c:v>-6.9035368</c:v>
                </c:pt>
                <c:pt idx="166">
                  <c:v>-5.788928</c:v>
                </c:pt>
                <c:pt idx="167">
                  <c:v>-4.334784399999999</c:v>
                </c:pt>
                <c:pt idx="168">
                  <c:v>-4.828822600000001</c:v>
                </c:pt>
                <c:pt idx="169">
                  <c:v>-5.121174399999999</c:v>
                </c:pt>
                <c:pt idx="170">
                  <c:v>-3.6693496</c:v>
                </c:pt>
                <c:pt idx="171">
                  <c:v>-2.4471992</c:v>
                </c:pt>
                <c:pt idx="172">
                  <c:v>-2.975182</c:v>
                </c:pt>
                <c:pt idx="173">
                  <c:v>-3.544106</c:v>
                </c:pt>
                <c:pt idx="174">
                  <c:v>-2.4792346</c:v>
                </c:pt>
                <c:pt idx="175">
                  <c:v>-0.9215392</c:v>
                </c:pt>
                <c:pt idx="176">
                  <c:v>-1.8426762</c:v>
                </c:pt>
                <c:pt idx="177">
                  <c:v>-1.6235908</c:v>
                </c:pt>
                <c:pt idx="178">
                  <c:v>-1.5381784</c:v>
                </c:pt>
                <c:pt idx="179">
                  <c:v>1.0746654</c:v>
                </c:pt>
                <c:pt idx="180">
                  <c:v>0.747157</c:v>
                </c:pt>
                <c:pt idx="181">
                  <c:v>0.472356</c:v>
                </c:pt>
                <c:pt idx="182">
                  <c:v>0.182094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0.751467</c:v>
                </c:pt>
                <c:pt idx="1">
                  <c:v>2.4342222</c:v>
                </c:pt>
                <c:pt idx="2">
                  <c:v>2.2765156</c:v>
                </c:pt>
                <c:pt idx="3">
                  <c:v>1.6814342</c:v>
                </c:pt>
                <c:pt idx="4">
                  <c:v>1.1556142</c:v>
                </c:pt>
                <c:pt idx="5">
                  <c:v>2.4392928</c:v>
                </c:pt>
                <c:pt idx="6">
                  <c:v>3.387748</c:v>
                </c:pt>
                <c:pt idx="7">
                  <c:v>3.3046424</c:v>
                </c:pt>
                <c:pt idx="8">
                  <c:v>3.014031</c:v>
                </c:pt>
                <c:pt idx="9">
                  <c:v>3.8865036</c:v>
                </c:pt>
                <c:pt idx="10">
                  <c:v>4.659836400000001</c:v>
                </c:pt>
                <c:pt idx="11">
                  <c:v>4.269708</c:v>
                </c:pt>
                <c:pt idx="12">
                  <c:v>4.2536398</c:v>
                </c:pt>
                <c:pt idx="13">
                  <c:v>5.6736494</c:v>
                </c:pt>
                <c:pt idx="14">
                  <c:v>6.9193534</c:v>
                </c:pt>
                <c:pt idx="15">
                  <c:v>7.2297656</c:v>
                </c:pt>
                <c:pt idx="16">
                  <c:v>6.911959999999999</c:v>
                </c:pt>
                <c:pt idx="17">
                  <c:v>7.465940399999999</c:v>
                </c:pt>
                <c:pt idx="18">
                  <c:v>9.073962</c:v>
                </c:pt>
                <c:pt idx="19">
                  <c:v>9.067771</c:v>
                </c:pt>
                <c:pt idx="20">
                  <c:v>9.059495999999999</c:v>
                </c:pt>
                <c:pt idx="21">
                  <c:v>10.120299</c:v>
                </c:pt>
                <c:pt idx="22">
                  <c:v>13.768694</c:v>
                </c:pt>
                <c:pt idx="23">
                  <c:v>14.633814</c:v>
                </c:pt>
                <c:pt idx="24">
                  <c:v>16.84908</c:v>
                </c:pt>
                <c:pt idx="25">
                  <c:v>19.503132</c:v>
                </c:pt>
                <c:pt idx="26">
                  <c:v>24.627606</c:v>
                </c:pt>
                <c:pt idx="27">
                  <c:v>30.63449</c:v>
                </c:pt>
                <c:pt idx="28">
                  <c:v>33.799774</c:v>
                </c:pt>
                <c:pt idx="29">
                  <c:v>36.123568</c:v>
                </c:pt>
                <c:pt idx="30">
                  <c:v>38.22569</c:v>
                </c:pt>
                <c:pt idx="31">
                  <c:v>39.772536</c:v>
                </c:pt>
                <c:pt idx="32">
                  <c:v>37.35244400000001</c:v>
                </c:pt>
                <c:pt idx="33">
                  <c:v>35.308604</c:v>
                </c:pt>
                <c:pt idx="34">
                  <c:v>35.770574</c:v>
                </c:pt>
                <c:pt idx="35">
                  <c:v>36.833326</c:v>
                </c:pt>
                <c:pt idx="36">
                  <c:v>37.407934</c:v>
                </c:pt>
                <c:pt idx="37">
                  <c:v>36.969848</c:v>
                </c:pt>
                <c:pt idx="38">
                  <c:v>38.102488</c:v>
                </c:pt>
                <c:pt idx="39">
                  <c:v>39.080032</c:v>
                </c:pt>
                <c:pt idx="40">
                  <c:v>37.010442</c:v>
                </c:pt>
                <c:pt idx="41">
                  <c:v>34.850156</c:v>
                </c:pt>
                <c:pt idx="42">
                  <c:v>34.016832</c:v>
                </c:pt>
                <c:pt idx="43">
                  <c:v>33.980884</c:v>
                </c:pt>
                <c:pt idx="44">
                  <c:v>32.68098999999999</c:v>
                </c:pt>
                <c:pt idx="45">
                  <c:v>31.375454</c:v>
                </c:pt>
                <c:pt idx="46">
                  <c:v>31.411052</c:v>
                </c:pt>
                <c:pt idx="47">
                  <c:v>32.239124</c:v>
                </c:pt>
                <c:pt idx="48">
                  <c:v>31.73398</c:v>
                </c:pt>
                <c:pt idx="49">
                  <c:v>31.27024</c:v>
                </c:pt>
                <c:pt idx="50">
                  <c:v>30.916148</c:v>
                </c:pt>
                <c:pt idx="51">
                  <c:v>32.464104</c:v>
                </c:pt>
                <c:pt idx="52">
                  <c:v>33.33607</c:v>
                </c:pt>
                <c:pt idx="53">
                  <c:v>32.744554</c:v>
                </c:pt>
                <c:pt idx="54">
                  <c:v>32.212436</c:v>
                </c:pt>
                <c:pt idx="55">
                  <c:v>28.642784</c:v>
                </c:pt>
                <c:pt idx="56">
                  <c:v>26.259582</c:v>
                </c:pt>
                <c:pt idx="57">
                  <c:v>22.474504</c:v>
                </c:pt>
                <c:pt idx="58">
                  <c:v>22.024706</c:v>
                </c:pt>
                <c:pt idx="59">
                  <c:v>20.822998</c:v>
                </c:pt>
                <c:pt idx="60">
                  <c:v>19.240494</c:v>
                </c:pt>
                <c:pt idx="61">
                  <c:v>16.31002</c:v>
                </c:pt>
                <c:pt idx="62">
                  <c:v>16.121126</c:v>
                </c:pt>
                <c:pt idx="63">
                  <c:v>16.21835</c:v>
                </c:pt>
                <c:pt idx="64">
                  <c:v>15.27948</c:v>
                </c:pt>
                <c:pt idx="65">
                  <c:v>12.915664</c:v>
                </c:pt>
                <c:pt idx="66">
                  <c:v>12.68468</c:v>
                </c:pt>
                <c:pt idx="67">
                  <c:v>12.409054</c:v>
                </c:pt>
                <c:pt idx="68">
                  <c:v>12.031038</c:v>
                </c:pt>
                <c:pt idx="69">
                  <c:v>10.0481826</c:v>
                </c:pt>
                <c:pt idx="70">
                  <c:v>9.114937399999999</c:v>
                </c:pt>
                <c:pt idx="71">
                  <c:v>9.1703954</c:v>
                </c:pt>
                <c:pt idx="72">
                  <c:v>9.439667</c:v>
                </c:pt>
                <c:pt idx="73">
                  <c:v>7.3958054</c:v>
                </c:pt>
                <c:pt idx="74">
                  <c:v>7.3231492</c:v>
                </c:pt>
                <c:pt idx="75">
                  <c:v>6.9702894</c:v>
                </c:pt>
                <c:pt idx="76">
                  <c:v>6.806430799999999</c:v>
                </c:pt>
                <c:pt idx="77">
                  <c:v>5.576480800000001</c:v>
                </c:pt>
                <c:pt idx="78">
                  <c:v>4.4037992</c:v>
                </c:pt>
                <c:pt idx="79">
                  <c:v>4.306684</c:v>
                </c:pt>
                <c:pt idx="80">
                  <c:v>4.7143138</c:v>
                </c:pt>
                <c:pt idx="81">
                  <c:v>4.0158942</c:v>
                </c:pt>
                <c:pt idx="82">
                  <c:v>2.0857324</c:v>
                </c:pt>
                <c:pt idx="83">
                  <c:v>2.7550934</c:v>
                </c:pt>
                <c:pt idx="84">
                  <c:v>1.8263262</c:v>
                </c:pt>
                <c:pt idx="85">
                  <c:v>1.2841998</c:v>
                </c:pt>
                <c:pt idx="86">
                  <c:v>-1.91535</c:v>
                </c:pt>
                <c:pt idx="87">
                  <c:v>-4.648422399999999</c:v>
                </c:pt>
                <c:pt idx="88">
                  <c:v>-10.603696</c:v>
                </c:pt>
                <c:pt idx="89">
                  <c:v>-22.165194</c:v>
                </c:pt>
                <c:pt idx="90">
                  <c:v>-33.433212</c:v>
                </c:pt>
                <c:pt idx="91">
                  <c:v>-37.18855000000001</c:v>
                </c:pt>
                <c:pt idx="92">
                  <c:v>-33.433918</c:v>
                </c:pt>
                <c:pt idx="93">
                  <c:v>-29.764182</c:v>
                </c:pt>
                <c:pt idx="94">
                  <c:v>-27.804602</c:v>
                </c:pt>
                <c:pt idx="95">
                  <c:v>-25.704152</c:v>
                </c:pt>
                <c:pt idx="96">
                  <c:v>-22.74414</c:v>
                </c:pt>
                <c:pt idx="97">
                  <c:v>-21.132808</c:v>
                </c:pt>
                <c:pt idx="98">
                  <c:v>-19.862652</c:v>
                </c:pt>
                <c:pt idx="99">
                  <c:v>-20.055926</c:v>
                </c:pt>
                <c:pt idx="100">
                  <c:v>-18.957158</c:v>
                </c:pt>
                <c:pt idx="101">
                  <c:v>-17.680504</c:v>
                </c:pt>
                <c:pt idx="102">
                  <c:v>-17.489536</c:v>
                </c:pt>
                <c:pt idx="103">
                  <c:v>-18.698908</c:v>
                </c:pt>
                <c:pt idx="104">
                  <c:v>-16.51145</c:v>
                </c:pt>
                <c:pt idx="105">
                  <c:v>-15.857054</c:v>
                </c:pt>
                <c:pt idx="106">
                  <c:v>-15.620536</c:v>
                </c:pt>
                <c:pt idx="107">
                  <c:v>-16.923628</c:v>
                </c:pt>
                <c:pt idx="108">
                  <c:v>-16.203446</c:v>
                </c:pt>
                <c:pt idx="109">
                  <c:v>-15.353894</c:v>
                </c:pt>
                <c:pt idx="110">
                  <c:v>-15.302662</c:v>
                </c:pt>
                <c:pt idx="111">
                  <c:v>-16.599128</c:v>
                </c:pt>
                <c:pt idx="112">
                  <c:v>-16.709414</c:v>
                </c:pt>
                <c:pt idx="113">
                  <c:v>-15.697542</c:v>
                </c:pt>
                <c:pt idx="114">
                  <c:v>-15.517804</c:v>
                </c:pt>
                <c:pt idx="115">
                  <c:v>-16.496884</c:v>
                </c:pt>
                <c:pt idx="116">
                  <c:v>-16.606226</c:v>
                </c:pt>
                <c:pt idx="117">
                  <c:v>-15.874816</c:v>
                </c:pt>
                <c:pt idx="118">
                  <c:v>-15.74783</c:v>
                </c:pt>
                <c:pt idx="119">
                  <c:v>-16.699916</c:v>
                </c:pt>
                <c:pt idx="120">
                  <c:v>-17.404788</c:v>
                </c:pt>
                <c:pt idx="121">
                  <c:v>-16.682918</c:v>
                </c:pt>
                <c:pt idx="122">
                  <c:v>-16.44988</c:v>
                </c:pt>
                <c:pt idx="123">
                  <c:v>-17.000652</c:v>
                </c:pt>
                <c:pt idx="124">
                  <c:v>-18.430236</c:v>
                </c:pt>
                <c:pt idx="125">
                  <c:v>-18.390106</c:v>
                </c:pt>
                <c:pt idx="126">
                  <c:v>-18.008166</c:v>
                </c:pt>
                <c:pt idx="127">
                  <c:v>-17.934332</c:v>
                </c:pt>
                <c:pt idx="128">
                  <c:v>-19.809412</c:v>
                </c:pt>
                <c:pt idx="129">
                  <c:v>-18.955488</c:v>
                </c:pt>
                <c:pt idx="130">
                  <c:v>-18.764602</c:v>
                </c:pt>
                <c:pt idx="131">
                  <c:v>-18.81872</c:v>
                </c:pt>
                <c:pt idx="132">
                  <c:v>-20.397318</c:v>
                </c:pt>
                <c:pt idx="133">
                  <c:v>-20.682156</c:v>
                </c:pt>
                <c:pt idx="134">
                  <c:v>-20.089752</c:v>
                </c:pt>
                <c:pt idx="135">
                  <c:v>-20.343796</c:v>
                </c:pt>
                <c:pt idx="136">
                  <c:v>-22.145306</c:v>
                </c:pt>
                <c:pt idx="137">
                  <c:v>-23.054096</c:v>
                </c:pt>
                <c:pt idx="138">
                  <c:v>-22.745772</c:v>
                </c:pt>
                <c:pt idx="139">
                  <c:v>-22.967288</c:v>
                </c:pt>
                <c:pt idx="140">
                  <c:v>-24.148234</c:v>
                </c:pt>
                <c:pt idx="141">
                  <c:v>-26.238542</c:v>
                </c:pt>
                <c:pt idx="142">
                  <c:v>-25.221214</c:v>
                </c:pt>
                <c:pt idx="143">
                  <c:v>-26.082802</c:v>
                </c:pt>
                <c:pt idx="144">
                  <c:v>-25.731238</c:v>
                </c:pt>
                <c:pt idx="145">
                  <c:v>-22.166582</c:v>
                </c:pt>
                <c:pt idx="146">
                  <c:v>-20.04851</c:v>
                </c:pt>
                <c:pt idx="147">
                  <c:v>-17.251174</c:v>
                </c:pt>
                <c:pt idx="148">
                  <c:v>-15.863046</c:v>
                </c:pt>
                <c:pt idx="149">
                  <c:v>-15.33676</c:v>
                </c:pt>
                <c:pt idx="150">
                  <c:v>-14.666898</c:v>
                </c:pt>
                <c:pt idx="151">
                  <c:v>-11.650214</c:v>
                </c:pt>
                <c:pt idx="152">
                  <c:v>-11.798918</c:v>
                </c:pt>
                <c:pt idx="153">
                  <c:v>-11.867214</c:v>
                </c:pt>
                <c:pt idx="154">
                  <c:v>-11.134098</c:v>
                </c:pt>
                <c:pt idx="155">
                  <c:v>-8.7252446</c:v>
                </c:pt>
                <c:pt idx="156">
                  <c:v>-8.6474578</c:v>
                </c:pt>
                <c:pt idx="157">
                  <c:v>-8.9119806</c:v>
                </c:pt>
                <c:pt idx="158">
                  <c:v>-8.3044508</c:v>
                </c:pt>
                <c:pt idx="159">
                  <c:v>-7.0187172</c:v>
                </c:pt>
                <c:pt idx="160">
                  <c:v>-6.5026388</c:v>
                </c:pt>
                <c:pt idx="161">
                  <c:v>-6.4502416</c:v>
                </c:pt>
                <c:pt idx="162">
                  <c:v>-6.3878904</c:v>
                </c:pt>
                <c:pt idx="163">
                  <c:v>-5.7596052</c:v>
                </c:pt>
                <c:pt idx="164">
                  <c:v>-3.5702826</c:v>
                </c:pt>
                <c:pt idx="165">
                  <c:v>-4.5065862</c:v>
                </c:pt>
                <c:pt idx="166">
                  <c:v>-4.3608878</c:v>
                </c:pt>
                <c:pt idx="167">
                  <c:v>-4.445456</c:v>
                </c:pt>
                <c:pt idx="168">
                  <c:v>-2.0447966</c:v>
                </c:pt>
                <c:pt idx="169">
                  <c:v>-2.1444778</c:v>
                </c:pt>
                <c:pt idx="170">
                  <c:v>-3.1925748</c:v>
                </c:pt>
                <c:pt idx="171">
                  <c:v>-2.887371</c:v>
                </c:pt>
                <c:pt idx="172">
                  <c:v>-0.562326</c:v>
                </c:pt>
                <c:pt idx="173">
                  <c:v>-1.218333</c:v>
                </c:pt>
                <c:pt idx="174">
                  <c:v>-2.0567078</c:v>
                </c:pt>
                <c:pt idx="175">
                  <c:v>-1.2623988</c:v>
                </c:pt>
                <c:pt idx="176">
                  <c:v>1.0060568</c:v>
                </c:pt>
                <c:pt idx="177">
                  <c:v>0.3369986</c:v>
                </c:pt>
                <c:pt idx="178">
                  <c:v>0.3047916</c:v>
                </c:pt>
                <c:pt idx="179">
                  <c:v>0.1060528</c:v>
                </c:pt>
                <c:pt idx="180">
                  <c:v>2.606762</c:v>
                </c:pt>
                <c:pt idx="181">
                  <c:v>2.3888338</c:v>
                </c:pt>
                <c:pt idx="182">
                  <c:v>1.708308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2.593234</c:v>
                </c:pt>
                <c:pt idx="1">
                  <c:v>1.4931136</c:v>
                </c:pt>
                <c:pt idx="2">
                  <c:v>2.9902512</c:v>
                </c:pt>
                <c:pt idx="3">
                  <c:v>3.420741</c:v>
                </c:pt>
                <c:pt idx="4">
                  <c:v>3.6191152</c:v>
                </c:pt>
                <c:pt idx="5">
                  <c:v>2.9372166</c:v>
                </c:pt>
                <c:pt idx="6">
                  <c:v>4.0431048</c:v>
                </c:pt>
                <c:pt idx="7">
                  <c:v>5.6912338</c:v>
                </c:pt>
                <c:pt idx="8">
                  <c:v>4.5670478</c:v>
                </c:pt>
                <c:pt idx="9">
                  <c:v>4.998976</c:v>
                </c:pt>
                <c:pt idx="10">
                  <c:v>5.3750248</c:v>
                </c:pt>
                <c:pt idx="11">
                  <c:v>6.881491199999999</c:v>
                </c:pt>
                <c:pt idx="12">
                  <c:v>6.789924600000001</c:v>
                </c:pt>
                <c:pt idx="13">
                  <c:v>6.5094872</c:v>
                </c:pt>
                <c:pt idx="14">
                  <c:v>7.0585414</c:v>
                </c:pt>
                <c:pt idx="15">
                  <c:v>9.006975800000001</c:v>
                </c:pt>
                <c:pt idx="16">
                  <c:v>8.781121600000001</c:v>
                </c:pt>
                <c:pt idx="17">
                  <c:v>9.3592206</c:v>
                </c:pt>
                <c:pt idx="18">
                  <c:v>9.637017</c:v>
                </c:pt>
                <c:pt idx="19">
                  <c:v>11.793721</c:v>
                </c:pt>
                <c:pt idx="20">
                  <c:v>13.696118</c:v>
                </c:pt>
                <c:pt idx="21">
                  <c:v>14.397676</c:v>
                </c:pt>
                <c:pt idx="22">
                  <c:v>16.854044</c:v>
                </c:pt>
                <c:pt idx="23">
                  <c:v>20.943686</c:v>
                </c:pt>
                <c:pt idx="24">
                  <c:v>26.038634</c:v>
                </c:pt>
                <c:pt idx="25">
                  <c:v>30.46771</c:v>
                </c:pt>
                <c:pt idx="26">
                  <c:v>33.609056</c:v>
                </c:pt>
                <c:pt idx="27">
                  <c:v>37.23108</c:v>
                </c:pt>
                <c:pt idx="28">
                  <c:v>40.049098</c:v>
                </c:pt>
                <c:pt idx="29">
                  <c:v>39.45309</c:v>
                </c:pt>
                <c:pt idx="30">
                  <c:v>37.434904</c:v>
                </c:pt>
                <c:pt idx="31">
                  <c:v>35.74271</c:v>
                </c:pt>
                <c:pt idx="32">
                  <c:v>36.921694</c:v>
                </c:pt>
                <c:pt idx="33">
                  <c:v>37.558336</c:v>
                </c:pt>
                <c:pt idx="34">
                  <c:v>37.805264</c:v>
                </c:pt>
                <c:pt idx="35">
                  <c:v>38.271376</c:v>
                </c:pt>
                <c:pt idx="36">
                  <c:v>40.056056</c:v>
                </c:pt>
                <c:pt idx="37">
                  <c:v>38.603556</c:v>
                </c:pt>
                <c:pt idx="38">
                  <c:v>36.68392</c:v>
                </c:pt>
                <c:pt idx="39">
                  <c:v>35.6789</c:v>
                </c:pt>
                <c:pt idx="40">
                  <c:v>34.959586</c:v>
                </c:pt>
                <c:pt idx="41">
                  <c:v>33.95416</c:v>
                </c:pt>
                <c:pt idx="42">
                  <c:v>32.49005</c:v>
                </c:pt>
                <c:pt idx="43">
                  <c:v>31.824594</c:v>
                </c:pt>
                <c:pt idx="44">
                  <c:v>32.697208</c:v>
                </c:pt>
                <c:pt idx="45">
                  <c:v>32.6554</c:v>
                </c:pt>
                <c:pt idx="46">
                  <c:v>31.588798</c:v>
                </c:pt>
                <c:pt idx="47">
                  <c:v>32.03834</c:v>
                </c:pt>
                <c:pt idx="48">
                  <c:v>32.414026</c:v>
                </c:pt>
                <c:pt idx="49">
                  <c:v>33.132498</c:v>
                </c:pt>
                <c:pt idx="50">
                  <c:v>33.046898</c:v>
                </c:pt>
                <c:pt idx="51">
                  <c:v>32.983574</c:v>
                </c:pt>
                <c:pt idx="52">
                  <c:v>32.334638</c:v>
                </c:pt>
                <c:pt idx="53">
                  <c:v>29.111846</c:v>
                </c:pt>
                <c:pt idx="54">
                  <c:v>25.847424</c:v>
                </c:pt>
                <c:pt idx="55">
                  <c:v>23.93102</c:v>
                </c:pt>
                <c:pt idx="56">
                  <c:v>22.73507</c:v>
                </c:pt>
                <c:pt idx="57">
                  <c:v>20.866286</c:v>
                </c:pt>
                <c:pt idx="58">
                  <c:v>18.254984</c:v>
                </c:pt>
                <c:pt idx="59">
                  <c:v>17.883168</c:v>
                </c:pt>
                <c:pt idx="60">
                  <c:v>16.891616</c:v>
                </c:pt>
                <c:pt idx="61">
                  <c:v>16.387816</c:v>
                </c:pt>
                <c:pt idx="62">
                  <c:v>14.271556</c:v>
                </c:pt>
                <c:pt idx="63">
                  <c:v>13.68018</c:v>
                </c:pt>
                <c:pt idx="64">
                  <c:v>13.221966</c:v>
                </c:pt>
                <c:pt idx="65">
                  <c:v>12.95852</c:v>
                </c:pt>
                <c:pt idx="66">
                  <c:v>11.296214</c:v>
                </c:pt>
                <c:pt idx="67">
                  <c:v>10.167485</c:v>
                </c:pt>
                <c:pt idx="68">
                  <c:v>10.1939296</c:v>
                </c:pt>
                <c:pt idx="69">
                  <c:v>10.2790984</c:v>
                </c:pt>
                <c:pt idx="70">
                  <c:v>8.8860806</c:v>
                </c:pt>
                <c:pt idx="71">
                  <c:v>7.6712682</c:v>
                </c:pt>
                <c:pt idx="72">
                  <c:v>7.601426399999999</c:v>
                </c:pt>
                <c:pt idx="73">
                  <c:v>8.0714194</c:v>
                </c:pt>
                <c:pt idx="74">
                  <c:v>6.993519999999999</c:v>
                </c:pt>
                <c:pt idx="75">
                  <c:v>5.0406062</c:v>
                </c:pt>
                <c:pt idx="76">
                  <c:v>5.1693272</c:v>
                </c:pt>
                <c:pt idx="77">
                  <c:v>5.316326800000001</c:v>
                </c:pt>
                <c:pt idx="78">
                  <c:v>4.688364999999999</c:v>
                </c:pt>
                <c:pt idx="79">
                  <c:v>3.699993399999999</c:v>
                </c:pt>
                <c:pt idx="80">
                  <c:v>2.7574838</c:v>
                </c:pt>
                <c:pt idx="81">
                  <c:v>2.9115114</c:v>
                </c:pt>
                <c:pt idx="82">
                  <c:v>2.2665104</c:v>
                </c:pt>
                <c:pt idx="83">
                  <c:v>-0.9054195999999999</c:v>
                </c:pt>
                <c:pt idx="84">
                  <c:v>-2.1073908</c:v>
                </c:pt>
                <c:pt idx="85">
                  <c:v>-4.0614304</c:v>
                </c:pt>
                <c:pt idx="86">
                  <c:v>-10.2372886</c:v>
                </c:pt>
                <c:pt idx="87">
                  <c:v>-23.203972</c:v>
                </c:pt>
                <c:pt idx="88">
                  <c:v>-34.18238</c:v>
                </c:pt>
                <c:pt idx="89">
                  <c:v>-36.818438</c:v>
                </c:pt>
                <c:pt idx="90">
                  <c:v>-33.182924</c:v>
                </c:pt>
                <c:pt idx="91">
                  <c:v>-30.738442</c:v>
                </c:pt>
                <c:pt idx="92">
                  <c:v>-28.66135</c:v>
                </c:pt>
                <c:pt idx="93">
                  <c:v>-25.30318</c:v>
                </c:pt>
                <c:pt idx="94">
                  <c:v>-22.909044</c:v>
                </c:pt>
                <c:pt idx="95">
                  <c:v>-21.31168</c:v>
                </c:pt>
                <c:pt idx="96">
                  <c:v>-20.603578</c:v>
                </c:pt>
                <c:pt idx="97">
                  <c:v>-19.416652</c:v>
                </c:pt>
                <c:pt idx="98">
                  <c:v>-17.862664</c:v>
                </c:pt>
                <c:pt idx="99">
                  <c:v>-17.44345</c:v>
                </c:pt>
                <c:pt idx="100">
                  <c:v>-18.919566</c:v>
                </c:pt>
                <c:pt idx="101">
                  <c:v>-17.65821</c:v>
                </c:pt>
                <c:pt idx="102">
                  <c:v>-16.464902</c:v>
                </c:pt>
                <c:pt idx="103">
                  <c:v>-15.69705</c:v>
                </c:pt>
                <c:pt idx="104">
                  <c:v>-16.882288</c:v>
                </c:pt>
                <c:pt idx="105">
                  <c:v>-15.979324</c:v>
                </c:pt>
                <c:pt idx="106">
                  <c:v>-15.08059</c:v>
                </c:pt>
                <c:pt idx="107">
                  <c:v>-15.354204</c:v>
                </c:pt>
                <c:pt idx="108">
                  <c:v>-16.338996</c:v>
                </c:pt>
                <c:pt idx="109">
                  <c:v>-16.086074</c:v>
                </c:pt>
                <c:pt idx="110">
                  <c:v>-15.20059</c:v>
                </c:pt>
                <c:pt idx="111">
                  <c:v>-15.00937</c:v>
                </c:pt>
                <c:pt idx="112">
                  <c:v>-15.554734</c:v>
                </c:pt>
                <c:pt idx="113">
                  <c:v>-16.222212</c:v>
                </c:pt>
                <c:pt idx="114">
                  <c:v>-15.807082</c:v>
                </c:pt>
                <c:pt idx="115">
                  <c:v>-15.110008</c:v>
                </c:pt>
                <c:pt idx="116">
                  <c:v>-16.459086</c:v>
                </c:pt>
                <c:pt idx="117">
                  <c:v>-17.545866</c:v>
                </c:pt>
                <c:pt idx="118">
                  <c:v>-16.082332</c:v>
                </c:pt>
                <c:pt idx="119">
                  <c:v>-15.366304</c:v>
                </c:pt>
                <c:pt idx="120">
                  <c:v>-15.8757</c:v>
                </c:pt>
                <c:pt idx="121">
                  <c:v>-17.62696</c:v>
                </c:pt>
                <c:pt idx="122">
                  <c:v>-17.318808</c:v>
                </c:pt>
                <c:pt idx="123">
                  <c:v>-16.705042</c:v>
                </c:pt>
                <c:pt idx="124">
                  <c:v>-16.856028</c:v>
                </c:pt>
                <c:pt idx="125">
                  <c:v>-19.149464</c:v>
                </c:pt>
                <c:pt idx="126">
                  <c:v>-18.977352</c:v>
                </c:pt>
                <c:pt idx="127">
                  <c:v>-18.533136</c:v>
                </c:pt>
                <c:pt idx="128">
                  <c:v>-18.144638</c:v>
                </c:pt>
                <c:pt idx="129">
                  <c:v>-19.336304</c:v>
                </c:pt>
                <c:pt idx="130">
                  <c:v>-19.88336</c:v>
                </c:pt>
                <c:pt idx="131">
                  <c:v>-19.768176</c:v>
                </c:pt>
                <c:pt idx="132">
                  <c:v>-19.5046</c:v>
                </c:pt>
                <c:pt idx="133">
                  <c:v>-21.075284</c:v>
                </c:pt>
                <c:pt idx="134">
                  <c:v>-21.634968</c:v>
                </c:pt>
                <c:pt idx="135">
                  <c:v>-21.291762</c:v>
                </c:pt>
                <c:pt idx="136">
                  <c:v>-21.821028</c:v>
                </c:pt>
                <c:pt idx="137">
                  <c:v>-22.652668</c:v>
                </c:pt>
                <c:pt idx="138">
                  <c:v>-23.629324</c:v>
                </c:pt>
                <c:pt idx="139">
                  <c:v>-24.355934</c:v>
                </c:pt>
                <c:pt idx="140">
                  <c:v>-24.820834</c:v>
                </c:pt>
                <c:pt idx="141">
                  <c:v>-25.615522</c:v>
                </c:pt>
                <c:pt idx="142">
                  <c:v>-26.67376</c:v>
                </c:pt>
                <c:pt idx="143">
                  <c:v>-21.617182</c:v>
                </c:pt>
                <c:pt idx="144">
                  <c:v>-17.767588</c:v>
                </c:pt>
                <c:pt idx="145">
                  <c:v>-17.457716</c:v>
                </c:pt>
                <c:pt idx="146">
                  <c:v>-16.06294</c:v>
                </c:pt>
                <c:pt idx="147">
                  <c:v>-15.416268</c:v>
                </c:pt>
                <c:pt idx="148">
                  <c:v>-11.95193</c:v>
                </c:pt>
                <c:pt idx="149">
                  <c:v>-11.825384</c:v>
                </c:pt>
                <c:pt idx="150">
                  <c:v>-11.630826</c:v>
                </c:pt>
                <c:pt idx="151">
                  <c:v>-11.55974</c:v>
                </c:pt>
                <c:pt idx="152">
                  <c:v>-9.744136399999999</c:v>
                </c:pt>
                <c:pt idx="153">
                  <c:v>-8.790658199999999</c:v>
                </c:pt>
                <c:pt idx="154">
                  <c:v>-8.8280508</c:v>
                </c:pt>
                <c:pt idx="155">
                  <c:v>-8.6078174</c:v>
                </c:pt>
                <c:pt idx="156">
                  <c:v>-7.2219294</c:v>
                </c:pt>
                <c:pt idx="157">
                  <c:v>-6.589277200000001</c:v>
                </c:pt>
                <c:pt idx="158">
                  <c:v>-6.683552799999999</c:v>
                </c:pt>
                <c:pt idx="159">
                  <c:v>-6.7496522</c:v>
                </c:pt>
                <c:pt idx="160">
                  <c:v>-5.566910200000001</c:v>
                </c:pt>
                <c:pt idx="161">
                  <c:v>-4.188939599999999</c:v>
                </c:pt>
                <c:pt idx="162">
                  <c:v>-4.2517536</c:v>
                </c:pt>
                <c:pt idx="163">
                  <c:v>-4.7820166</c:v>
                </c:pt>
                <c:pt idx="164">
                  <c:v>-4.0805048</c:v>
                </c:pt>
                <c:pt idx="165">
                  <c:v>-1.5062448</c:v>
                </c:pt>
                <c:pt idx="166">
                  <c:v>-2.2797746</c:v>
                </c:pt>
                <c:pt idx="167">
                  <c:v>-3.3146208</c:v>
                </c:pt>
                <c:pt idx="168">
                  <c:v>-2.4540036</c:v>
                </c:pt>
                <c:pt idx="169">
                  <c:v>-0.2605182</c:v>
                </c:pt>
                <c:pt idx="170">
                  <c:v>-0.8078564</c:v>
                </c:pt>
                <c:pt idx="171">
                  <c:v>-0.8906576000000002</c:v>
                </c:pt>
                <c:pt idx="172">
                  <c:v>-1.5004542</c:v>
                </c:pt>
                <c:pt idx="173">
                  <c:v>0.5756262000000001</c:v>
                </c:pt>
                <c:pt idx="174">
                  <c:v>0.6535896</c:v>
                </c:pt>
                <c:pt idx="175">
                  <c:v>1.3245246</c:v>
                </c:pt>
                <c:pt idx="176">
                  <c:v>0.9625087999999999</c:v>
                </c:pt>
                <c:pt idx="177">
                  <c:v>1.9704088</c:v>
                </c:pt>
                <c:pt idx="178">
                  <c:v>2.5444342</c:v>
                </c:pt>
                <c:pt idx="179">
                  <c:v>2.4850586</c:v>
                </c:pt>
                <c:pt idx="180">
                  <c:v>2.1526838</c:v>
                </c:pt>
                <c:pt idx="181">
                  <c:v>2.8476862</c:v>
                </c:pt>
                <c:pt idx="182">
                  <c:v>4.584032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4.1976995</c:v>
                </c:pt>
                <c:pt idx="1">
                  <c:v>2.9980016</c:v>
                </c:pt>
                <c:pt idx="2">
                  <c:v>3.1825898</c:v>
                </c:pt>
                <c:pt idx="3">
                  <c:v>3.7266992</c:v>
                </c:pt>
                <c:pt idx="4">
                  <c:v>5.060026</c:v>
                </c:pt>
                <c:pt idx="5">
                  <c:v>4.7438868</c:v>
                </c:pt>
                <c:pt idx="6">
                  <c:v>5.7423944</c:v>
                </c:pt>
                <c:pt idx="7">
                  <c:v>4.3492552</c:v>
                </c:pt>
                <c:pt idx="8">
                  <c:v>6.8646232</c:v>
                </c:pt>
                <c:pt idx="9">
                  <c:v>6.8795056</c:v>
                </c:pt>
                <c:pt idx="10">
                  <c:v>6.4219216</c:v>
                </c:pt>
                <c:pt idx="11">
                  <c:v>5.973231</c:v>
                </c:pt>
                <c:pt idx="12">
                  <c:v>8.192282199999999</c:v>
                </c:pt>
                <c:pt idx="13">
                  <c:v>8.2004622</c:v>
                </c:pt>
                <c:pt idx="14">
                  <c:v>8.900437</c:v>
                </c:pt>
                <c:pt idx="15">
                  <c:v>9.078085400000001</c:v>
                </c:pt>
                <c:pt idx="16">
                  <c:v>10.782485</c:v>
                </c:pt>
                <c:pt idx="17">
                  <c:v>12.434308</c:v>
                </c:pt>
                <c:pt idx="18">
                  <c:v>12.717154</c:v>
                </c:pt>
                <c:pt idx="19">
                  <c:v>14.338486</c:v>
                </c:pt>
                <c:pt idx="20">
                  <c:v>17.342478</c:v>
                </c:pt>
                <c:pt idx="21">
                  <c:v>22.003174</c:v>
                </c:pt>
                <c:pt idx="22">
                  <c:v>24.871218</c:v>
                </c:pt>
                <c:pt idx="23">
                  <c:v>29.42401</c:v>
                </c:pt>
                <c:pt idx="24">
                  <c:v>34.467424</c:v>
                </c:pt>
                <c:pt idx="25">
                  <c:v>39.068938</c:v>
                </c:pt>
                <c:pt idx="26">
                  <c:v>40.560502</c:v>
                </c:pt>
                <c:pt idx="27">
                  <c:v>39.628062</c:v>
                </c:pt>
                <c:pt idx="28">
                  <c:v>37.298114</c:v>
                </c:pt>
                <c:pt idx="29">
                  <c:v>37.68763</c:v>
                </c:pt>
                <c:pt idx="30">
                  <c:v>37.748614</c:v>
                </c:pt>
                <c:pt idx="31">
                  <c:v>38.424542</c:v>
                </c:pt>
                <c:pt idx="32">
                  <c:v>37.930212</c:v>
                </c:pt>
                <c:pt idx="33">
                  <c:v>40.593808</c:v>
                </c:pt>
                <c:pt idx="34">
                  <c:v>41.216366</c:v>
                </c:pt>
                <c:pt idx="35">
                  <c:v>39.353714</c:v>
                </c:pt>
                <c:pt idx="36">
                  <c:v>37.35474</c:v>
                </c:pt>
                <c:pt idx="37">
                  <c:v>37.48949</c:v>
                </c:pt>
                <c:pt idx="38">
                  <c:v>35.38387</c:v>
                </c:pt>
                <c:pt idx="39">
                  <c:v>34.007784</c:v>
                </c:pt>
                <c:pt idx="40">
                  <c:v>32.51009800000001</c:v>
                </c:pt>
                <c:pt idx="41">
                  <c:v>32.816494</c:v>
                </c:pt>
                <c:pt idx="42">
                  <c:v>33.75684800000001</c:v>
                </c:pt>
                <c:pt idx="43">
                  <c:v>32.368684</c:v>
                </c:pt>
                <c:pt idx="44">
                  <c:v>31.895466</c:v>
                </c:pt>
                <c:pt idx="45">
                  <c:v>32.349162</c:v>
                </c:pt>
                <c:pt idx="46">
                  <c:v>33.475038</c:v>
                </c:pt>
                <c:pt idx="47">
                  <c:v>32.987624</c:v>
                </c:pt>
                <c:pt idx="48">
                  <c:v>32.861476</c:v>
                </c:pt>
                <c:pt idx="49">
                  <c:v>33.45998</c:v>
                </c:pt>
                <c:pt idx="50">
                  <c:v>33.983026</c:v>
                </c:pt>
                <c:pt idx="51">
                  <c:v>28.643732</c:v>
                </c:pt>
                <c:pt idx="52">
                  <c:v>25.93919</c:v>
                </c:pt>
                <c:pt idx="53">
                  <c:v>24.224692</c:v>
                </c:pt>
                <c:pt idx="54">
                  <c:v>22.86506</c:v>
                </c:pt>
                <c:pt idx="55">
                  <c:v>20.183586</c:v>
                </c:pt>
                <c:pt idx="56">
                  <c:v>19.070778</c:v>
                </c:pt>
                <c:pt idx="57">
                  <c:v>18.702814</c:v>
                </c:pt>
                <c:pt idx="58">
                  <c:v>17.662422</c:v>
                </c:pt>
                <c:pt idx="59">
                  <c:v>16.526742</c:v>
                </c:pt>
                <c:pt idx="60">
                  <c:v>14.542634</c:v>
                </c:pt>
                <c:pt idx="61">
                  <c:v>14.131624</c:v>
                </c:pt>
                <c:pt idx="62">
                  <c:v>13.93432</c:v>
                </c:pt>
                <c:pt idx="63">
                  <c:v>12.759692</c:v>
                </c:pt>
                <c:pt idx="64">
                  <c:v>11.160284</c:v>
                </c:pt>
                <c:pt idx="65">
                  <c:v>11.485626</c:v>
                </c:pt>
                <c:pt idx="66">
                  <c:v>10.4926</c:v>
                </c:pt>
                <c:pt idx="67">
                  <c:v>10.1150528</c:v>
                </c:pt>
                <c:pt idx="68">
                  <c:v>8.129014</c:v>
                </c:pt>
                <c:pt idx="69">
                  <c:v>9.0862582</c:v>
                </c:pt>
                <c:pt idx="70">
                  <c:v>8.138859</c:v>
                </c:pt>
                <c:pt idx="71">
                  <c:v>7.707128</c:v>
                </c:pt>
                <c:pt idx="72">
                  <c:v>5.533933</c:v>
                </c:pt>
                <c:pt idx="73">
                  <c:v>5.4866576</c:v>
                </c:pt>
                <c:pt idx="74">
                  <c:v>5.5604456</c:v>
                </c:pt>
                <c:pt idx="75">
                  <c:v>6.2356046</c:v>
                </c:pt>
                <c:pt idx="76">
                  <c:v>3.921177</c:v>
                </c:pt>
                <c:pt idx="77">
                  <c:v>3.8360542</c:v>
                </c:pt>
                <c:pt idx="78">
                  <c:v>3.19515</c:v>
                </c:pt>
                <c:pt idx="79">
                  <c:v>2.841519</c:v>
                </c:pt>
                <c:pt idx="80">
                  <c:v>0.7153368</c:v>
                </c:pt>
                <c:pt idx="81">
                  <c:v>-0.509895</c:v>
                </c:pt>
                <c:pt idx="82">
                  <c:v>-0.3608666</c:v>
                </c:pt>
                <c:pt idx="83">
                  <c:v>-3.3480072</c:v>
                </c:pt>
                <c:pt idx="84">
                  <c:v>-11.2866768</c:v>
                </c:pt>
                <c:pt idx="85">
                  <c:v>-24.49322</c:v>
                </c:pt>
                <c:pt idx="86">
                  <c:v>-34.42425799999999</c:v>
                </c:pt>
                <c:pt idx="87">
                  <c:v>-36.998524</c:v>
                </c:pt>
                <c:pt idx="88">
                  <c:v>-34.19340200000001</c:v>
                </c:pt>
                <c:pt idx="89">
                  <c:v>-31.482176</c:v>
                </c:pt>
                <c:pt idx="90">
                  <c:v>-28.394366</c:v>
                </c:pt>
                <c:pt idx="91">
                  <c:v>-25.04641</c:v>
                </c:pt>
                <c:pt idx="92">
                  <c:v>-22.20511</c:v>
                </c:pt>
                <c:pt idx="93">
                  <c:v>-22.395296</c:v>
                </c:pt>
                <c:pt idx="94">
                  <c:v>-20.046816</c:v>
                </c:pt>
                <c:pt idx="95">
                  <c:v>-18.546084</c:v>
                </c:pt>
                <c:pt idx="96">
                  <c:v>-17.709218</c:v>
                </c:pt>
                <c:pt idx="97">
                  <c:v>-18.092552</c:v>
                </c:pt>
                <c:pt idx="98">
                  <c:v>-18.38255</c:v>
                </c:pt>
                <c:pt idx="99">
                  <c:v>-16.362726</c:v>
                </c:pt>
                <c:pt idx="100">
                  <c:v>-15.765494</c:v>
                </c:pt>
                <c:pt idx="101">
                  <c:v>-16.83175</c:v>
                </c:pt>
                <c:pt idx="102">
                  <c:v>-16.191372</c:v>
                </c:pt>
                <c:pt idx="103">
                  <c:v>-15.41274</c:v>
                </c:pt>
                <c:pt idx="104">
                  <c:v>-14.660988</c:v>
                </c:pt>
                <c:pt idx="105">
                  <c:v>-15.814288</c:v>
                </c:pt>
                <c:pt idx="106">
                  <c:v>-16.180454</c:v>
                </c:pt>
                <c:pt idx="107">
                  <c:v>-15.693736</c:v>
                </c:pt>
                <c:pt idx="108">
                  <c:v>-15.20189</c:v>
                </c:pt>
                <c:pt idx="109">
                  <c:v>-14.855588</c:v>
                </c:pt>
                <c:pt idx="110">
                  <c:v>-16.361666</c:v>
                </c:pt>
                <c:pt idx="111">
                  <c:v>-15.6184</c:v>
                </c:pt>
                <c:pt idx="112">
                  <c:v>-14.584122</c:v>
                </c:pt>
                <c:pt idx="113">
                  <c:v>-15.37432</c:v>
                </c:pt>
                <c:pt idx="114">
                  <c:v>-16.693308</c:v>
                </c:pt>
                <c:pt idx="115">
                  <c:v>-15.923362</c:v>
                </c:pt>
                <c:pt idx="116">
                  <c:v>-15.3332</c:v>
                </c:pt>
                <c:pt idx="117">
                  <c:v>-15.7947</c:v>
                </c:pt>
                <c:pt idx="118">
                  <c:v>-17.341494</c:v>
                </c:pt>
                <c:pt idx="119">
                  <c:v>-16.422856</c:v>
                </c:pt>
                <c:pt idx="120">
                  <c:v>-15.814942</c:v>
                </c:pt>
                <c:pt idx="121">
                  <c:v>-16.182702</c:v>
                </c:pt>
                <c:pt idx="122">
                  <c:v>-17.91366</c:v>
                </c:pt>
                <c:pt idx="123">
                  <c:v>-18.273992</c:v>
                </c:pt>
                <c:pt idx="124">
                  <c:v>-17.38254</c:v>
                </c:pt>
                <c:pt idx="125">
                  <c:v>-17.307448</c:v>
                </c:pt>
                <c:pt idx="126">
                  <c:v>-18.690408</c:v>
                </c:pt>
                <c:pt idx="127">
                  <c:v>-19.706374</c:v>
                </c:pt>
                <c:pt idx="128">
                  <c:v>-18.48648</c:v>
                </c:pt>
                <c:pt idx="129">
                  <c:v>-18.826102</c:v>
                </c:pt>
                <c:pt idx="130">
                  <c:v>-19.822492</c:v>
                </c:pt>
                <c:pt idx="131">
                  <c:v>-21.448832</c:v>
                </c:pt>
                <c:pt idx="132">
                  <c:v>-20.663268</c:v>
                </c:pt>
                <c:pt idx="133">
                  <c:v>-20.273104</c:v>
                </c:pt>
                <c:pt idx="134">
                  <c:v>-20.839156</c:v>
                </c:pt>
                <c:pt idx="135">
                  <c:v>-23.8824</c:v>
                </c:pt>
                <c:pt idx="136">
                  <c:v>-23.954614</c:v>
                </c:pt>
                <c:pt idx="137">
                  <c:v>-23.526378</c:v>
                </c:pt>
                <c:pt idx="138">
                  <c:v>-23.822396</c:v>
                </c:pt>
                <c:pt idx="139">
                  <c:v>-27.109404</c:v>
                </c:pt>
                <c:pt idx="140">
                  <c:v>-25.622822</c:v>
                </c:pt>
                <c:pt idx="141">
                  <c:v>-20.19702</c:v>
                </c:pt>
                <c:pt idx="142">
                  <c:v>-18.753024</c:v>
                </c:pt>
                <c:pt idx="143">
                  <c:v>-17.446612</c:v>
                </c:pt>
                <c:pt idx="144">
                  <c:v>-16.391706</c:v>
                </c:pt>
                <c:pt idx="145">
                  <c:v>-13.106108</c:v>
                </c:pt>
                <c:pt idx="146">
                  <c:v>-12.02848</c:v>
                </c:pt>
                <c:pt idx="147">
                  <c:v>-12.196648</c:v>
                </c:pt>
                <c:pt idx="148">
                  <c:v>-12.245616</c:v>
                </c:pt>
                <c:pt idx="149">
                  <c:v>-9.8673716</c:v>
                </c:pt>
                <c:pt idx="150">
                  <c:v>-9.1776138</c:v>
                </c:pt>
                <c:pt idx="151">
                  <c:v>-8.631587400000001</c:v>
                </c:pt>
                <c:pt idx="152">
                  <c:v>-8.73235</c:v>
                </c:pt>
                <c:pt idx="153">
                  <c:v>-7.581922400000001</c:v>
                </c:pt>
                <c:pt idx="154">
                  <c:v>-5.815313600000001</c:v>
                </c:pt>
                <c:pt idx="155">
                  <c:v>-6.742942999999999</c:v>
                </c:pt>
                <c:pt idx="156">
                  <c:v>-6.7646056</c:v>
                </c:pt>
                <c:pt idx="157">
                  <c:v>-5.9650328</c:v>
                </c:pt>
                <c:pt idx="158">
                  <c:v>-3.8095614</c:v>
                </c:pt>
                <c:pt idx="159">
                  <c:v>-4.5666708</c:v>
                </c:pt>
                <c:pt idx="160">
                  <c:v>-4.5974362</c:v>
                </c:pt>
                <c:pt idx="161">
                  <c:v>-4.5417164</c:v>
                </c:pt>
                <c:pt idx="162">
                  <c:v>-2.2740466</c:v>
                </c:pt>
                <c:pt idx="163">
                  <c:v>-2.0380062</c:v>
                </c:pt>
                <c:pt idx="164">
                  <c:v>-1.9805104</c:v>
                </c:pt>
                <c:pt idx="165">
                  <c:v>-3.3403348</c:v>
                </c:pt>
                <c:pt idx="166">
                  <c:v>-0.782212</c:v>
                </c:pt>
                <c:pt idx="167">
                  <c:v>-0.6185104</c:v>
                </c:pt>
                <c:pt idx="168">
                  <c:v>-1.3870106</c:v>
                </c:pt>
                <c:pt idx="169">
                  <c:v>-1.3276122</c:v>
                </c:pt>
                <c:pt idx="170">
                  <c:v>1.3161488</c:v>
                </c:pt>
                <c:pt idx="171">
                  <c:v>1.2830054</c:v>
                </c:pt>
                <c:pt idx="172">
                  <c:v>0.38505</c:v>
                </c:pt>
                <c:pt idx="173">
                  <c:v>1.134395</c:v>
                </c:pt>
                <c:pt idx="174">
                  <c:v>1.8533692</c:v>
                </c:pt>
                <c:pt idx="175">
                  <c:v>2.2244904</c:v>
                </c:pt>
                <c:pt idx="176">
                  <c:v>1.8191284</c:v>
                </c:pt>
                <c:pt idx="177">
                  <c:v>2.1570612</c:v>
                </c:pt>
                <c:pt idx="178">
                  <c:v>3.0492826</c:v>
                </c:pt>
                <c:pt idx="179">
                  <c:v>4.7441756</c:v>
                </c:pt>
                <c:pt idx="180">
                  <c:v>4.0471998</c:v>
                </c:pt>
                <c:pt idx="181">
                  <c:v>2.9965794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3.66936</c:v>
                </c:pt>
                <c:pt idx="1">
                  <c:v>4.8222972</c:v>
                </c:pt>
                <c:pt idx="2">
                  <c:v>5.0652684</c:v>
                </c:pt>
                <c:pt idx="3">
                  <c:v>4.2891136</c:v>
                </c:pt>
                <c:pt idx="4">
                  <c:v>4.8174324</c:v>
                </c:pt>
                <c:pt idx="5">
                  <c:v>6.265993</c:v>
                </c:pt>
                <c:pt idx="6">
                  <c:v>6.42222</c:v>
                </c:pt>
                <c:pt idx="7">
                  <c:v>6.5723676</c:v>
                </c:pt>
                <c:pt idx="8">
                  <c:v>6.5056956</c:v>
                </c:pt>
                <c:pt idx="9">
                  <c:v>8.281095799999999</c:v>
                </c:pt>
                <c:pt idx="10">
                  <c:v>8.810188200000001</c:v>
                </c:pt>
                <c:pt idx="11">
                  <c:v>8.195683200000001</c:v>
                </c:pt>
                <c:pt idx="12">
                  <c:v>8.7872392</c:v>
                </c:pt>
                <c:pt idx="13">
                  <c:v>10.3185164</c:v>
                </c:pt>
                <c:pt idx="14">
                  <c:v>11.74943</c:v>
                </c:pt>
                <c:pt idx="15">
                  <c:v>11.777452</c:v>
                </c:pt>
                <c:pt idx="16">
                  <c:v>12.347476</c:v>
                </c:pt>
                <c:pt idx="17">
                  <c:v>14.529212</c:v>
                </c:pt>
                <c:pt idx="18">
                  <c:v>18.659344</c:v>
                </c:pt>
                <c:pt idx="19">
                  <c:v>21.258162</c:v>
                </c:pt>
                <c:pt idx="20">
                  <c:v>25.541302</c:v>
                </c:pt>
                <c:pt idx="21">
                  <c:v>29.744314</c:v>
                </c:pt>
                <c:pt idx="22">
                  <c:v>35.889324</c:v>
                </c:pt>
                <c:pt idx="23">
                  <c:v>39.338688</c:v>
                </c:pt>
                <c:pt idx="24">
                  <c:v>40.26266</c:v>
                </c:pt>
                <c:pt idx="25">
                  <c:v>40.325062</c:v>
                </c:pt>
                <c:pt idx="26">
                  <c:v>39.222796</c:v>
                </c:pt>
                <c:pt idx="27">
                  <c:v>37.810666</c:v>
                </c:pt>
                <c:pt idx="28">
                  <c:v>37.51519</c:v>
                </c:pt>
                <c:pt idx="29">
                  <c:v>37.68787</c:v>
                </c:pt>
                <c:pt idx="30">
                  <c:v>40.190168</c:v>
                </c:pt>
                <c:pt idx="31">
                  <c:v>41.12256</c:v>
                </c:pt>
                <c:pt idx="32">
                  <c:v>40.74913</c:v>
                </c:pt>
                <c:pt idx="33">
                  <c:v>39.440884</c:v>
                </c:pt>
                <c:pt idx="34">
                  <c:v>38.452722</c:v>
                </c:pt>
                <c:pt idx="35">
                  <c:v>37.980618</c:v>
                </c:pt>
                <c:pt idx="36">
                  <c:v>35.269924</c:v>
                </c:pt>
                <c:pt idx="37">
                  <c:v>34.00306</c:v>
                </c:pt>
                <c:pt idx="38">
                  <c:v>33.35527399999999</c:v>
                </c:pt>
                <c:pt idx="39">
                  <c:v>33.86641</c:v>
                </c:pt>
                <c:pt idx="40">
                  <c:v>33.409792</c:v>
                </c:pt>
                <c:pt idx="41">
                  <c:v>32.579304</c:v>
                </c:pt>
                <c:pt idx="42">
                  <c:v>32.161066</c:v>
                </c:pt>
                <c:pt idx="43">
                  <c:v>33.813634</c:v>
                </c:pt>
                <c:pt idx="44">
                  <c:v>33.308276</c:v>
                </c:pt>
                <c:pt idx="45">
                  <c:v>32.72052</c:v>
                </c:pt>
                <c:pt idx="46">
                  <c:v>33.52981200000001</c:v>
                </c:pt>
                <c:pt idx="47">
                  <c:v>34.945206</c:v>
                </c:pt>
                <c:pt idx="48">
                  <c:v>33.093444</c:v>
                </c:pt>
                <c:pt idx="49">
                  <c:v>28.795442</c:v>
                </c:pt>
                <c:pt idx="50">
                  <c:v>26.723656</c:v>
                </c:pt>
                <c:pt idx="51">
                  <c:v>25.257722</c:v>
                </c:pt>
                <c:pt idx="52">
                  <c:v>21.67679</c:v>
                </c:pt>
                <c:pt idx="53">
                  <c:v>20.345804</c:v>
                </c:pt>
                <c:pt idx="54">
                  <c:v>19.83266</c:v>
                </c:pt>
                <c:pt idx="55">
                  <c:v>18.761482</c:v>
                </c:pt>
                <c:pt idx="56">
                  <c:v>16.951364</c:v>
                </c:pt>
                <c:pt idx="57">
                  <c:v>15.700228</c:v>
                </c:pt>
                <c:pt idx="58">
                  <c:v>15.551562</c:v>
                </c:pt>
                <c:pt idx="59">
                  <c:v>14.949594</c:v>
                </c:pt>
                <c:pt idx="60">
                  <c:v>14.137878</c:v>
                </c:pt>
                <c:pt idx="61">
                  <c:v>11.981752</c:v>
                </c:pt>
                <c:pt idx="62">
                  <c:v>12.328348</c:v>
                </c:pt>
                <c:pt idx="63">
                  <c:v>11.446678</c:v>
                </c:pt>
                <c:pt idx="64">
                  <c:v>10.92588</c:v>
                </c:pt>
                <c:pt idx="65">
                  <c:v>8.661985400000001</c:v>
                </c:pt>
                <c:pt idx="66">
                  <c:v>9.0539282</c:v>
                </c:pt>
                <c:pt idx="67">
                  <c:v>9.1901326</c:v>
                </c:pt>
                <c:pt idx="68">
                  <c:v>8.386005000000001</c:v>
                </c:pt>
                <c:pt idx="69">
                  <c:v>6.4172712</c:v>
                </c:pt>
                <c:pt idx="70">
                  <c:v>6.0925232</c:v>
                </c:pt>
                <c:pt idx="71">
                  <c:v>6.4474254</c:v>
                </c:pt>
                <c:pt idx="72">
                  <c:v>5.790382</c:v>
                </c:pt>
                <c:pt idx="73">
                  <c:v>5.7893624</c:v>
                </c:pt>
                <c:pt idx="74">
                  <c:v>4.7565942</c:v>
                </c:pt>
                <c:pt idx="75">
                  <c:v>4.687298</c:v>
                </c:pt>
                <c:pt idx="76">
                  <c:v>4.6861218</c:v>
                </c:pt>
                <c:pt idx="77">
                  <c:v>2.3260076</c:v>
                </c:pt>
                <c:pt idx="78">
                  <c:v>1.1347682</c:v>
                </c:pt>
                <c:pt idx="79">
                  <c:v>0.851604</c:v>
                </c:pt>
                <c:pt idx="80">
                  <c:v>0.116295</c:v>
                </c:pt>
                <c:pt idx="81">
                  <c:v>-4.0828428</c:v>
                </c:pt>
                <c:pt idx="82">
                  <c:v>-12.5538322</c:v>
                </c:pt>
                <c:pt idx="83">
                  <c:v>-24.339126</c:v>
                </c:pt>
                <c:pt idx="84">
                  <c:v>-34.305762</c:v>
                </c:pt>
                <c:pt idx="85">
                  <c:v>-37.948026</c:v>
                </c:pt>
                <c:pt idx="86">
                  <c:v>-35.62432800000001</c:v>
                </c:pt>
                <c:pt idx="87">
                  <c:v>-31.20066</c:v>
                </c:pt>
                <c:pt idx="88">
                  <c:v>-27.971278</c:v>
                </c:pt>
                <c:pt idx="89">
                  <c:v>-24.817346</c:v>
                </c:pt>
                <c:pt idx="90">
                  <c:v>-23.670106</c:v>
                </c:pt>
                <c:pt idx="91">
                  <c:v>-21.86204</c:v>
                </c:pt>
                <c:pt idx="92">
                  <c:v>-19.448568</c:v>
                </c:pt>
                <c:pt idx="93">
                  <c:v>-18.258124</c:v>
                </c:pt>
                <c:pt idx="94">
                  <c:v>-18.746304</c:v>
                </c:pt>
                <c:pt idx="95">
                  <c:v>-18.596284</c:v>
                </c:pt>
                <c:pt idx="96">
                  <c:v>-17.032044</c:v>
                </c:pt>
                <c:pt idx="97">
                  <c:v>-16.344422</c:v>
                </c:pt>
                <c:pt idx="98">
                  <c:v>-14.9029634</c:v>
                </c:pt>
                <c:pt idx="99">
                  <c:v>-16.377766</c:v>
                </c:pt>
                <c:pt idx="100">
                  <c:v>-15.445906</c:v>
                </c:pt>
                <c:pt idx="101">
                  <c:v>-14.783318</c:v>
                </c:pt>
                <c:pt idx="102">
                  <c:v>-15.255268</c:v>
                </c:pt>
                <c:pt idx="103">
                  <c:v>-16.65982</c:v>
                </c:pt>
                <c:pt idx="104">
                  <c:v>-15.041822</c:v>
                </c:pt>
                <c:pt idx="105">
                  <c:v>-14.64954</c:v>
                </c:pt>
                <c:pt idx="106">
                  <c:v>-14.698008</c:v>
                </c:pt>
                <c:pt idx="107">
                  <c:v>-15.932314</c:v>
                </c:pt>
                <c:pt idx="108">
                  <c:v>-15.43031</c:v>
                </c:pt>
                <c:pt idx="109">
                  <c:v>-14.952006</c:v>
                </c:pt>
                <c:pt idx="110">
                  <c:v>-15.028358</c:v>
                </c:pt>
                <c:pt idx="111">
                  <c:v>-16.612344</c:v>
                </c:pt>
                <c:pt idx="112">
                  <c:v>-16.03974</c:v>
                </c:pt>
                <c:pt idx="113">
                  <c:v>-15.202034</c:v>
                </c:pt>
                <c:pt idx="114">
                  <c:v>-15.489114</c:v>
                </c:pt>
                <c:pt idx="115">
                  <c:v>-16.527482</c:v>
                </c:pt>
                <c:pt idx="116">
                  <c:v>-16.51913</c:v>
                </c:pt>
                <c:pt idx="117">
                  <c:v>-15.44295</c:v>
                </c:pt>
                <c:pt idx="118">
                  <c:v>-15.672488</c:v>
                </c:pt>
                <c:pt idx="119">
                  <c:v>-17.25564</c:v>
                </c:pt>
                <c:pt idx="120">
                  <c:v>-17.766198</c:v>
                </c:pt>
                <c:pt idx="121">
                  <c:v>-17.276422</c:v>
                </c:pt>
                <c:pt idx="122">
                  <c:v>-16.912372</c:v>
                </c:pt>
                <c:pt idx="123">
                  <c:v>-17.708046</c:v>
                </c:pt>
                <c:pt idx="124">
                  <c:v>-18.704328</c:v>
                </c:pt>
                <c:pt idx="125">
                  <c:v>-18.419694</c:v>
                </c:pt>
                <c:pt idx="126">
                  <c:v>-17.437258</c:v>
                </c:pt>
                <c:pt idx="127">
                  <c:v>-19.290408</c:v>
                </c:pt>
                <c:pt idx="128">
                  <c:v>-20.650244</c:v>
                </c:pt>
                <c:pt idx="129">
                  <c:v>-19.953986</c:v>
                </c:pt>
                <c:pt idx="130">
                  <c:v>-19.769062</c:v>
                </c:pt>
                <c:pt idx="131">
                  <c:v>-20.572956</c:v>
                </c:pt>
                <c:pt idx="132">
                  <c:v>-22.754628</c:v>
                </c:pt>
                <c:pt idx="133">
                  <c:v>-22.660654</c:v>
                </c:pt>
                <c:pt idx="134">
                  <c:v>-22.52785</c:v>
                </c:pt>
                <c:pt idx="135">
                  <c:v>-22.732944</c:v>
                </c:pt>
                <c:pt idx="136">
                  <c:v>-25.149648</c:v>
                </c:pt>
                <c:pt idx="137">
                  <c:v>-26.403374</c:v>
                </c:pt>
                <c:pt idx="138">
                  <c:v>-24.192336</c:v>
                </c:pt>
                <c:pt idx="139">
                  <c:v>-20.051174</c:v>
                </c:pt>
                <c:pt idx="140">
                  <c:v>-18.82745</c:v>
                </c:pt>
                <c:pt idx="141">
                  <c:v>-17.052946</c:v>
                </c:pt>
                <c:pt idx="142">
                  <c:v>-14.44692</c:v>
                </c:pt>
                <c:pt idx="143">
                  <c:v>-12.412706</c:v>
                </c:pt>
                <c:pt idx="144">
                  <c:v>-12.714042</c:v>
                </c:pt>
                <c:pt idx="145">
                  <c:v>-12.263494</c:v>
                </c:pt>
                <c:pt idx="146">
                  <c:v>-11.160666</c:v>
                </c:pt>
                <c:pt idx="147">
                  <c:v>-9.405038999999999</c:v>
                </c:pt>
                <c:pt idx="148">
                  <c:v>-9.519947800000001</c:v>
                </c:pt>
                <c:pt idx="149">
                  <c:v>-9.254213400000001</c:v>
                </c:pt>
                <c:pt idx="150">
                  <c:v>-8.366467</c:v>
                </c:pt>
                <c:pt idx="151">
                  <c:v>-6.2754102</c:v>
                </c:pt>
                <c:pt idx="152">
                  <c:v>-6.3710172</c:v>
                </c:pt>
                <c:pt idx="153">
                  <c:v>-6.625154</c:v>
                </c:pt>
                <c:pt idx="154">
                  <c:v>-6.244597199999999</c:v>
                </c:pt>
                <c:pt idx="155">
                  <c:v>-4.0504796</c:v>
                </c:pt>
                <c:pt idx="156">
                  <c:v>-4.3846796</c:v>
                </c:pt>
                <c:pt idx="157">
                  <c:v>-4.934363400000001</c:v>
                </c:pt>
                <c:pt idx="158">
                  <c:v>-4.753183</c:v>
                </c:pt>
                <c:pt idx="159">
                  <c:v>-2.6121744</c:v>
                </c:pt>
                <c:pt idx="160">
                  <c:v>-2.7165242</c:v>
                </c:pt>
                <c:pt idx="161">
                  <c:v>-2.4806742</c:v>
                </c:pt>
                <c:pt idx="162">
                  <c:v>-2.3957206</c:v>
                </c:pt>
                <c:pt idx="163">
                  <c:v>-1.374003</c:v>
                </c:pt>
                <c:pt idx="164">
                  <c:v>-0.5873526</c:v>
                </c:pt>
                <c:pt idx="165">
                  <c:v>-1.3942066</c:v>
                </c:pt>
                <c:pt idx="166">
                  <c:v>-1.704031</c:v>
                </c:pt>
                <c:pt idx="167">
                  <c:v>-0.2357722</c:v>
                </c:pt>
                <c:pt idx="168">
                  <c:v>1.4499688</c:v>
                </c:pt>
                <c:pt idx="169">
                  <c:v>0.8949082</c:v>
                </c:pt>
                <c:pt idx="170">
                  <c:v>0.2026584</c:v>
                </c:pt>
                <c:pt idx="171">
                  <c:v>1.572781</c:v>
                </c:pt>
                <c:pt idx="172">
                  <c:v>2.7443568</c:v>
                </c:pt>
                <c:pt idx="173">
                  <c:v>1.8028372</c:v>
                </c:pt>
                <c:pt idx="174">
                  <c:v>2.1006272</c:v>
                </c:pt>
                <c:pt idx="175">
                  <c:v>2.650652</c:v>
                </c:pt>
                <c:pt idx="176">
                  <c:v>4.4324844</c:v>
                </c:pt>
                <c:pt idx="177">
                  <c:v>3.9843738</c:v>
                </c:pt>
                <c:pt idx="178">
                  <c:v>3.617794</c:v>
                </c:pt>
                <c:pt idx="179">
                  <c:v>2.9828476</c:v>
                </c:pt>
                <c:pt idx="180">
                  <c:v>4.9977858</c:v>
                </c:pt>
                <c:pt idx="181">
                  <c:v>4.815371750000001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3.661990515151515</v>
      </c>
      <c r="C3">
        <v>-1.13</v>
      </c>
      <c r="D3">
        <v>-17.42487666666667</v>
      </c>
      <c r="E3">
        <v>-1.11</v>
      </c>
      <c r="F3">
        <v>-7.710674750000001</v>
      </c>
      <c r="G3">
        <v>-1.09</v>
      </c>
      <c r="H3">
        <v>-3.9867196</v>
      </c>
      <c r="I3">
        <v>-1.08</v>
      </c>
      <c r="J3">
        <v>-3.373642</v>
      </c>
      <c r="K3">
        <v>-1.06</v>
      </c>
      <c r="L3">
        <v>-0.892228</v>
      </c>
      <c r="M3">
        <v>-1.04</v>
      </c>
      <c r="N3">
        <v>0.751467</v>
      </c>
      <c r="O3">
        <v>-1.02</v>
      </c>
      <c r="P3">
        <v>2.593234</v>
      </c>
      <c r="Q3">
        <v>-1</v>
      </c>
      <c r="R3">
        <v>4.1976995</v>
      </c>
      <c r="S3">
        <v>-0.98</v>
      </c>
      <c r="T3">
        <v>3.66936</v>
      </c>
    </row>
    <row r="4" spans="1:20">
      <c r="A4">
        <v>-0.95</v>
      </c>
      <c r="B4">
        <v>-67.58314866666666</v>
      </c>
      <c r="C4">
        <v>-1.12</v>
      </c>
      <c r="D4">
        <v>-16.87478</v>
      </c>
      <c r="E4">
        <v>-1.1</v>
      </c>
      <c r="F4">
        <v>-8.274187000000001</v>
      </c>
      <c r="G4">
        <v>-1.08</v>
      </c>
      <c r="H4">
        <v>-4.056597999999999</v>
      </c>
      <c r="I4">
        <v>-1.07</v>
      </c>
      <c r="J4">
        <v>-3.2071392</v>
      </c>
      <c r="K4">
        <v>-1.05</v>
      </c>
      <c r="L4">
        <v>-0.2829606</v>
      </c>
      <c r="M4">
        <v>-1.03</v>
      </c>
      <c r="N4">
        <v>2.4342222</v>
      </c>
      <c r="O4">
        <v>-1.01</v>
      </c>
      <c r="P4">
        <v>1.4931136</v>
      </c>
      <c r="Q4">
        <v>-0.99</v>
      </c>
      <c r="R4">
        <v>2.9980016</v>
      </c>
      <c r="S4">
        <v>-0.97</v>
      </c>
      <c r="T4">
        <v>4.8222972</v>
      </c>
    </row>
    <row r="5" spans="1:20">
      <c r="A5">
        <v>-0.9399999999999999</v>
      </c>
      <c r="B5">
        <v>-53.633992</v>
      </c>
      <c r="C5">
        <v>-1.11</v>
      </c>
      <c r="D5">
        <v>-15.253748</v>
      </c>
      <c r="E5">
        <v>-1.09</v>
      </c>
      <c r="F5">
        <v>-8.4601826</v>
      </c>
      <c r="G5">
        <v>-1.07</v>
      </c>
      <c r="H5">
        <v>-4.387938</v>
      </c>
      <c r="I5">
        <v>-1.06</v>
      </c>
      <c r="J5">
        <v>-1.5147116</v>
      </c>
      <c r="K5">
        <v>-1.04</v>
      </c>
      <c r="L5">
        <v>-0.2736096</v>
      </c>
      <c r="M5">
        <v>-1.02</v>
      </c>
      <c r="N5">
        <v>2.2765156</v>
      </c>
      <c r="O5">
        <v>-1</v>
      </c>
      <c r="P5">
        <v>2.9902512</v>
      </c>
      <c r="Q5">
        <v>-0.98</v>
      </c>
      <c r="R5">
        <v>3.1825898</v>
      </c>
      <c r="S5">
        <v>-0.96</v>
      </c>
      <c r="T5">
        <v>5.0652684</v>
      </c>
    </row>
    <row r="6" spans="1:20">
      <c r="A6">
        <v>-0.93</v>
      </c>
      <c r="B6">
        <v>-38.047692</v>
      </c>
      <c r="C6">
        <v>-1.1</v>
      </c>
      <c r="D6">
        <v>-15.671862</v>
      </c>
      <c r="E6">
        <v>-1.08</v>
      </c>
      <c r="F6">
        <v>-7.136748799999999</v>
      </c>
      <c r="G6">
        <v>-1.06</v>
      </c>
      <c r="H6">
        <v>-4.725197</v>
      </c>
      <c r="I6">
        <v>-1.05</v>
      </c>
      <c r="J6">
        <v>-0.2143882</v>
      </c>
      <c r="K6">
        <v>-1.03</v>
      </c>
      <c r="L6">
        <v>0.09858779999999998</v>
      </c>
      <c r="M6">
        <v>-1.01</v>
      </c>
      <c r="N6">
        <v>1.6814342</v>
      </c>
      <c r="O6">
        <v>-0.99</v>
      </c>
      <c r="P6">
        <v>3.420741</v>
      </c>
      <c r="Q6">
        <v>-0.97</v>
      </c>
      <c r="R6">
        <v>3.7266992</v>
      </c>
      <c r="S6">
        <v>-0.95</v>
      </c>
      <c r="T6">
        <v>4.2891136</v>
      </c>
    </row>
    <row r="7" spans="1:20">
      <c r="A7">
        <v>-0.92</v>
      </c>
      <c r="B7">
        <v>-32.855838</v>
      </c>
      <c r="C7">
        <v>-1.09</v>
      </c>
      <c r="D7">
        <v>-15.796626</v>
      </c>
      <c r="E7">
        <v>-1.07</v>
      </c>
      <c r="F7">
        <v>-6.69692</v>
      </c>
      <c r="G7">
        <v>-1.05</v>
      </c>
      <c r="H7">
        <v>-2.371439</v>
      </c>
      <c r="I7">
        <v>-1.04</v>
      </c>
      <c r="J7">
        <v>-0.1252946</v>
      </c>
      <c r="K7">
        <v>-1.02</v>
      </c>
      <c r="L7">
        <v>2.0870384</v>
      </c>
      <c r="M7">
        <v>-1</v>
      </c>
      <c r="N7">
        <v>1.1556142</v>
      </c>
      <c r="O7">
        <v>-0.98</v>
      </c>
      <c r="P7">
        <v>3.6191152</v>
      </c>
      <c r="Q7">
        <v>-0.96</v>
      </c>
      <c r="R7">
        <v>5.060026</v>
      </c>
      <c r="S7">
        <v>-0.9399999999999999</v>
      </c>
      <c r="T7">
        <v>4.8174324</v>
      </c>
    </row>
    <row r="8" spans="1:20">
      <c r="A8">
        <v>-0.91</v>
      </c>
      <c r="B8">
        <v>-28.743328</v>
      </c>
      <c r="C8">
        <v>-1.08</v>
      </c>
      <c r="D8">
        <v>-15.400188</v>
      </c>
      <c r="E8">
        <v>-1.06</v>
      </c>
      <c r="F8">
        <v>-6.8439188</v>
      </c>
      <c r="G8">
        <v>-1.04</v>
      </c>
      <c r="H8">
        <v>-2.429014</v>
      </c>
      <c r="I8">
        <v>-1.03</v>
      </c>
      <c r="J8">
        <v>-1.9342576</v>
      </c>
      <c r="K8">
        <v>-1.01</v>
      </c>
      <c r="L8">
        <v>1.816256</v>
      </c>
      <c r="M8">
        <v>-0.99</v>
      </c>
      <c r="N8">
        <v>2.4392928</v>
      </c>
      <c r="O8">
        <v>-0.97</v>
      </c>
      <c r="P8">
        <v>2.9372166</v>
      </c>
      <c r="Q8">
        <v>-0.95</v>
      </c>
      <c r="R8">
        <v>4.7438868</v>
      </c>
      <c r="S8">
        <v>-0.93</v>
      </c>
      <c r="T8">
        <v>6.265993</v>
      </c>
    </row>
    <row r="9" spans="1:20">
      <c r="A9">
        <v>-0.9</v>
      </c>
      <c r="B9">
        <v>-24.559922</v>
      </c>
      <c r="C9">
        <v>-1.07</v>
      </c>
      <c r="D9">
        <v>-13.639054</v>
      </c>
      <c r="E9">
        <v>-1.05</v>
      </c>
      <c r="F9">
        <v>-7.1229732</v>
      </c>
      <c r="G9">
        <v>-1.03</v>
      </c>
      <c r="H9">
        <v>-3.4150392</v>
      </c>
      <c r="I9">
        <v>-1.02</v>
      </c>
      <c r="J9">
        <v>-0.7313194</v>
      </c>
      <c r="K9">
        <v>-1</v>
      </c>
      <c r="L9">
        <v>0.1913074</v>
      </c>
      <c r="M9">
        <v>-0.98</v>
      </c>
      <c r="N9">
        <v>3.387748</v>
      </c>
      <c r="O9">
        <v>-0.96</v>
      </c>
      <c r="P9">
        <v>4.0431048</v>
      </c>
      <c r="Q9">
        <v>-0.9399999999999999</v>
      </c>
      <c r="R9">
        <v>5.7423944</v>
      </c>
      <c r="S9">
        <v>-0.92</v>
      </c>
      <c r="T9">
        <v>6.42222</v>
      </c>
    </row>
    <row r="10" spans="1:20">
      <c r="A10">
        <v>-0.89</v>
      </c>
      <c r="B10">
        <v>-21.683688</v>
      </c>
      <c r="C10">
        <v>-1.06</v>
      </c>
      <c r="D10">
        <v>-13.750274</v>
      </c>
      <c r="E10">
        <v>-1.04</v>
      </c>
      <c r="F10">
        <v>-4.9037306</v>
      </c>
      <c r="G10">
        <v>-1.02</v>
      </c>
      <c r="H10">
        <v>-3.1017438</v>
      </c>
      <c r="I10">
        <v>-1.01</v>
      </c>
      <c r="J10">
        <v>1.4413244</v>
      </c>
      <c r="K10">
        <v>-0.99</v>
      </c>
      <c r="L10">
        <v>1.1090142</v>
      </c>
      <c r="M10">
        <v>-0.97</v>
      </c>
      <c r="N10">
        <v>3.3046424</v>
      </c>
      <c r="O10">
        <v>-0.95</v>
      </c>
      <c r="P10">
        <v>5.6912338</v>
      </c>
      <c r="Q10">
        <v>-0.93</v>
      </c>
      <c r="R10">
        <v>4.3492552</v>
      </c>
      <c r="S10">
        <v>-0.91</v>
      </c>
      <c r="T10">
        <v>6.5723676</v>
      </c>
    </row>
    <row r="11" spans="1:20">
      <c r="A11">
        <v>-0.88</v>
      </c>
      <c r="B11">
        <v>-20.423984</v>
      </c>
      <c r="C11">
        <v>-1.05</v>
      </c>
      <c r="D11">
        <v>-14.091038</v>
      </c>
      <c r="E11">
        <v>-1.03</v>
      </c>
      <c r="F11">
        <v>-5.258634</v>
      </c>
      <c r="G11">
        <v>-1.01</v>
      </c>
      <c r="H11">
        <v>-1.9120258</v>
      </c>
      <c r="I11">
        <v>-1</v>
      </c>
      <c r="J11">
        <v>-1.5632572</v>
      </c>
      <c r="K11">
        <v>-0.98</v>
      </c>
      <c r="L11">
        <v>3.2769842</v>
      </c>
      <c r="M11">
        <v>-0.96</v>
      </c>
      <c r="N11">
        <v>3.014031</v>
      </c>
      <c r="O11">
        <v>-0.9399999999999999</v>
      </c>
      <c r="P11">
        <v>4.5670478</v>
      </c>
      <c r="Q11">
        <v>-0.92</v>
      </c>
      <c r="R11">
        <v>6.8646232</v>
      </c>
      <c r="S11">
        <v>-0.9</v>
      </c>
      <c r="T11">
        <v>6.5056956</v>
      </c>
    </row>
    <row r="12" spans="1:20">
      <c r="A12">
        <v>-0.87</v>
      </c>
      <c r="B12">
        <v>-19.82519</v>
      </c>
      <c r="C12">
        <v>-1.04</v>
      </c>
      <c r="D12">
        <v>-13.714318</v>
      </c>
      <c r="E12">
        <v>-1.02</v>
      </c>
      <c r="F12">
        <v>-5.016526600000001</v>
      </c>
      <c r="G12">
        <v>-1</v>
      </c>
      <c r="H12">
        <v>-3.1074976</v>
      </c>
      <c r="I12">
        <v>-0.99</v>
      </c>
      <c r="J12">
        <v>0.3280952</v>
      </c>
      <c r="K12">
        <v>-0.97</v>
      </c>
      <c r="L12">
        <v>2.2444988</v>
      </c>
      <c r="M12">
        <v>-0.95</v>
      </c>
      <c r="N12">
        <v>3.8865036</v>
      </c>
      <c r="O12">
        <v>-0.93</v>
      </c>
      <c r="P12">
        <v>4.998976</v>
      </c>
      <c r="Q12">
        <v>-0.91</v>
      </c>
      <c r="R12">
        <v>6.8795056</v>
      </c>
      <c r="S12">
        <v>-0.89</v>
      </c>
      <c r="T12">
        <v>8.281095799999999</v>
      </c>
    </row>
    <row r="13" spans="1:20">
      <c r="A13">
        <v>-0.86</v>
      </c>
      <c r="B13">
        <v>-17.416732</v>
      </c>
      <c r="C13">
        <v>-1.03</v>
      </c>
      <c r="D13">
        <v>-12.457282</v>
      </c>
      <c r="E13">
        <v>-1.01</v>
      </c>
      <c r="F13">
        <v>-5.446387400000001</v>
      </c>
      <c r="G13">
        <v>-0.99</v>
      </c>
      <c r="H13">
        <v>-1.7728816</v>
      </c>
      <c r="I13">
        <v>-0.98</v>
      </c>
      <c r="J13">
        <v>0.9165028</v>
      </c>
      <c r="K13">
        <v>-0.96</v>
      </c>
      <c r="L13">
        <v>2.7154708</v>
      </c>
      <c r="M13">
        <v>-0.9399999999999999</v>
      </c>
      <c r="N13">
        <v>4.659836400000001</v>
      </c>
      <c r="O13">
        <v>-0.92</v>
      </c>
      <c r="P13">
        <v>5.3750248</v>
      </c>
      <c r="Q13">
        <v>-0.9</v>
      </c>
      <c r="R13">
        <v>6.4219216</v>
      </c>
      <c r="S13">
        <v>-0.88</v>
      </c>
      <c r="T13">
        <v>8.810188200000001</v>
      </c>
    </row>
    <row r="14" spans="1:20">
      <c r="A14">
        <v>-0.85</v>
      </c>
      <c r="B14">
        <v>-14.829106</v>
      </c>
      <c r="C14">
        <v>-1.02</v>
      </c>
      <c r="D14">
        <v>-11.38497</v>
      </c>
      <c r="E14">
        <v>-1</v>
      </c>
      <c r="F14">
        <v>-5.7496876</v>
      </c>
      <c r="G14">
        <v>-0.98</v>
      </c>
      <c r="H14">
        <v>-1.837374</v>
      </c>
      <c r="I14">
        <v>-0.97</v>
      </c>
      <c r="J14">
        <v>2.657851</v>
      </c>
      <c r="K14">
        <v>-0.95</v>
      </c>
      <c r="L14">
        <v>2.6048705</v>
      </c>
      <c r="M14">
        <v>-0.93</v>
      </c>
      <c r="N14">
        <v>4.269708</v>
      </c>
      <c r="O14">
        <v>-0.91</v>
      </c>
      <c r="P14">
        <v>6.881491199999999</v>
      </c>
      <c r="Q14">
        <v>-0.89</v>
      </c>
      <c r="R14">
        <v>5.973231</v>
      </c>
      <c r="S14">
        <v>-0.87</v>
      </c>
      <c r="T14">
        <v>8.195683200000001</v>
      </c>
    </row>
    <row r="15" spans="1:20">
      <c r="A15">
        <v>-0.84</v>
      </c>
      <c r="B15">
        <v>-14.370078</v>
      </c>
      <c r="C15">
        <v>-1.01</v>
      </c>
      <c r="D15">
        <v>-12.394022</v>
      </c>
      <c r="E15">
        <v>-0.99</v>
      </c>
      <c r="F15">
        <v>-3.1648338</v>
      </c>
      <c r="G15">
        <v>-0.97</v>
      </c>
      <c r="H15">
        <v>-0.835904</v>
      </c>
      <c r="I15">
        <v>-0.96</v>
      </c>
      <c r="J15">
        <v>2.005523</v>
      </c>
      <c r="K15">
        <v>-0.9399999999999999</v>
      </c>
      <c r="L15">
        <v>3.3817254</v>
      </c>
      <c r="M15">
        <v>-0.92</v>
      </c>
      <c r="N15">
        <v>4.2536398</v>
      </c>
      <c r="O15">
        <v>-0.9</v>
      </c>
      <c r="P15">
        <v>6.789924600000001</v>
      </c>
      <c r="Q15">
        <v>-0.88</v>
      </c>
      <c r="R15">
        <v>8.192282199999999</v>
      </c>
      <c r="S15">
        <v>-0.86</v>
      </c>
      <c r="T15">
        <v>8.7872392</v>
      </c>
    </row>
    <row r="16" spans="1:20">
      <c r="A16">
        <v>-0.83</v>
      </c>
      <c r="B16">
        <v>-13.359718</v>
      </c>
      <c r="C16">
        <v>-1</v>
      </c>
      <c r="D16">
        <v>-12.679388</v>
      </c>
      <c r="E16">
        <v>-0.98</v>
      </c>
      <c r="F16">
        <v>-4.1460702</v>
      </c>
      <c r="G16">
        <v>-0.96</v>
      </c>
      <c r="H16">
        <v>1.3895496</v>
      </c>
      <c r="I16">
        <v>-0.95</v>
      </c>
      <c r="J16">
        <v>1.8623198</v>
      </c>
      <c r="K16">
        <v>-0.93</v>
      </c>
      <c r="L16">
        <v>5.422836800000001</v>
      </c>
      <c r="M16">
        <v>-0.91</v>
      </c>
      <c r="N16">
        <v>5.6736494</v>
      </c>
      <c r="O16">
        <v>-0.89</v>
      </c>
      <c r="P16">
        <v>6.5094872</v>
      </c>
      <c r="Q16">
        <v>-0.87</v>
      </c>
      <c r="R16">
        <v>8.2004622</v>
      </c>
      <c r="S16">
        <v>-0.85</v>
      </c>
      <c r="T16">
        <v>10.3185164</v>
      </c>
    </row>
    <row r="17" spans="1:20">
      <c r="A17">
        <v>-0.82</v>
      </c>
      <c r="B17">
        <v>-11.790114</v>
      </c>
      <c r="C17">
        <v>-0.99</v>
      </c>
      <c r="D17">
        <v>-10.7896674</v>
      </c>
      <c r="E17">
        <v>-0.97</v>
      </c>
      <c r="F17">
        <v>-4.033268</v>
      </c>
      <c r="G17">
        <v>-0.95</v>
      </c>
      <c r="H17">
        <v>0.4129076</v>
      </c>
      <c r="I17">
        <v>-0.9399999999999999</v>
      </c>
      <c r="J17">
        <v>1.8172746</v>
      </c>
      <c r="K17">
        <v>-0.92</v>
      </c>
      <c r="L17">
        <v>3.7250892</v>
      </c>
      <c r="M17">
        <v>-0.9</v>
      </c>
      <c r="N17">
        <v>6.9193534</v>
      </c>
      <c r="O17">
        <v>-0.88</v>
      </c>
      <c r="P17">
        <v>7.0585414</v>
      </c>
      <c r="Q17">
        <v>-0.86</v>
      </c>
      <c r="R17">
        <v>8.900437</v>
      </c>
      <c r="S17">
        <v>-0.84</v>
      </c>
      <c r="T17">
        <v>11.74943</v>
      </c>
    </row>
    <row r="18" spans="1:20">
      <c r="A18">
        <v>-0.8100000000000001</v>
      </c>
      <c r="B18">
        <v>-10.1092152</v>
      </c>
      <c r="C18">
        <v>-0.98</v>
      </c>
      <c r="D18">
        <v>-10.70542</v>
      </c>
      <c r="E18">
        <v>-0.96</v>
      </c>
      <c r="F18">
        <v>-3.4046098</v>
      </c>
      <c r="G18">
        <v>-0.9399999999999999</v>
      </c>
      <c r="H18">
        <v>0.5531196</v>
      </c>
      <c r="I18">
        <v>-0.93</v>
      </c>
      <c r="J18">
        <v>4.1268972</v>
      </c>
      <c r="K18">
        <v>-0.91</v>
      </c>
      <c r="L18">
        <v>4.4372056</v>
      </c>
      <c r="M18">
        <v>-0.89</v>
      </c>
      <c r="N18">
        <v>7.2297656</v>
      </c>
      <c r="O18">
        <v>-0.87</v>
      </c>
      <c r="P18">
        <v>9.006975800000001</v>
      </c>
      <c r="Q18">
        <v>-0.85</v>
      </c>
      <c r="R18">
        <v>9.078085400000001</v>
      </c>
      <c r="S18">
        <v>-0.83</v>
      </c>
      <c r="T18">
        <v>11.777452</v>
      </c>
    </row>
    <row r="19" spans="1:20">
      <c r="A19">
        <v>-0.8</v>
      </c>
      <c r="B19">
        <v>-9.1450122</v>
      </c>
      <c r="C19">
        <v>-0.97</v>
      </c>
      <c r="D19">
        <v>-10.897488</v>
      </c>
      <c r="E19">
        <v>-0.95</v>
      </c>
      <c r="F19">
        <v>-1.234904</v>
      </c>
      <c r="G19">
        <v>-0.93</v>
      </c>
      <c r="H19">
        <v>1.3544338</v>
      </c>
      <c r="I19">
        <v>-0.92</v>
      </c>
      <c r="J19">
        <v>3.575849</v>
      </c>
      <c r="K19">
        <v>-0.9</v>
      </c>
      <c r="L19">
        <v>5.3648506</v>
      </c>
      <c r="M19">
        <v>-0.88</v>
      </c>
      <c r="N19">
        <v>6.911959999999999</v>
      </c>
      <c r="O19">
        <v>-0.86</v>
      </c>
      <c r="P19">
        <v>8.781121600000001</v>
      </c>
      <c r="Q19">
        <v>-0.84</v>
      </c>
      <c r="R19">
        <v>10.782485</v>
      </c>
      <c r="S19">
        <v>-0.82</v>
      </c>
      <c r="T19">
        <v>12.347476</v>
      </c>
    </row>
    <row r="20" spans="1:20">
      <c r="A20">
        <v>-0.79</v>
      </c>
      <c r="B20">
        <v>-9.0641868</v>
      </c>
      <c r="C20">
        <v>-0.96</v>
      </c>
      <c r="D20">
        <v>-10.1471126</v>
      </c>
      <c r="E20">
        <v>-0.9399999999999999</v>
      </c>
      <c r="F20">
        <v>-1.7323734</v>
      </c>
      <c r="G20">
        <v>-0.92</v>
      </c>
      <c r="H20">
        <v>2.4993436</v>
      </c>
      <c r="I20">
        <v>-0.91</v>
      </c>
      <c r="J20">
        <v>3.5716624</v>
      </c>
      <c r="K20">
        <v>-0.89</v>
      </c>
      <c r="L20">
        <v>7.396887599999999</v>
      </c>
      <c r="M20">
        <v>-0.87</v>
      </c>
      <c r="N20">
        <v>7.465940399999999</v>
      </c>
      <c r="O20">
        <v>-0.85</v>
      </c>
      <c r="P20">
        <v>9.3592206</v>
      </c>
      <c r="Q20">
        <v>-0.83</v>
      </c>
      <c r="R20">
        <v>12.434308</v>
      </c>
      <c r="S20">
        <v>-0.8100000000000001</v>
      </c>
      <c r="T20">
        <v>14.529212</v>
      </c>
    </row>
    <row r="21" spans="1:20">
      <c r="A21">
        <v>-0.78</v>
      </c>
      <c r="B21">
        <v>-7.759796199999999</v>
      </c>
      <c r="C21">
        <v>-0.95</v>
      </c>
      <c r="D21">
        <v>-8.830184599999999</v>
      </c>
      <c r="E21">
        <v>-0.93</v>
      </c>
      <c r="F21">
        <v>-2.9778702</v>
      </c>
      <c r="G21">
        <v>-0.91</v>
      </c>
      <c r="H21">
        <v>3.2187328</v>
      </c>
      <c r="I21">
        <v>-0.9</v>
      </c>
      <c r="J21">
        <v>4.0310648</v>
      </c>
      <c r="K21">
        <v>-0.88</v>
      </c>
      <c r="L21">
        <v>6.654410199999999</v>
      </c>
      <c r="M21">
        <v>-0.86</v>
      </c>
      <c r="N21">
        <v>9.073962</v>
      </c>
      <c r="O21">
        <v>-0.84</v>
      </c>
      <c r="P21">
        <v>9.637017</v>
      </c>
      <c r="Q21">
        <v>-0.82</v>
      </c>
      <c r="R21">
        <v>12.717154</v>
      </c>
      <c r="S21">
        <v>-0.8</v>
      </c>
      <c r="T21">
        <v>18.659344</v>
      </c>
    </row>
    <row r="22" spans="1:20">
      <c r="A22">
        <v>-0.77</v>
      </c>
      <c r="B22">
        <v>-5.2853484</v>
      </c>
      <c r="C22">
        <v>-0.9399999999999999</v>
      </c>
      <c r="D22">
        <v>-8.113231799999999</v>
      </c>
      <c r="E22">
        <v>-0.92</v>
      </c>
      <c r="F22">
        <v>-1.688197</v>
      </c>
      <c r="G22">
        <v>-0.9</v>
      </c>
      <c r="H22">
        <v>2.7514962</v>
      </c>
      <c r="I22">
        <v>-0.89</v>
      </c>
      <c r="J22">
        <v>5.865267</v>
      </c>
      <c r="K22">
        <v>-0.87</v>
      </c>
      <c r="L22">
        <v>7.319386199999999</v>
      </c>
      <c r="M22">
        <v>-0.85</v>
      </c>
      <c r="N22">
        <v>9.067771</v>
      </c>
      <c r="O22">
        <v>-0.83</v>
      </c>
      <c r="P22">
        <v>11.793721</v>
      </c>
      <c r="Q22">
        <v>-0.8100000000000001</v>
      </c>
      <c r="R22">
        <v>14.338486</v>
      </c>
      <c r="S22">
        <v>-0.79</v>
      </c>
      <c r="T22">
        <v>21.258162</v>
      </c>
    </row>
    <row r="23" spans="1:20">
      <c r="A23">
        <v>-0.76</v>
      </c>
      <c r="B23">
        <v>-4.2272822</v>
      </c>
      <c r="C23">
        <v>-0.93</v>
      </c>
      <c r="D23">
        <v>-8.055412</v>
      </c>
      <c r="E23">
        <v>-0.91</v>
      </c>
      <c r="F23">
        <v>1.2231048</v>
      </c>
      <c r="G23">
        <v>-0.89</v>
      </c>
      <c r="H23">
        <v>3.0456984</v>
      </c>
      <c r="I23">
        <v>-0.88</v>
      </c>
      <c r="J23">
        <v>6.7979496</v>
      </c>
      <c r="K23">
        <v>-0.86</v>
      </c>
      <c r="L23">
        <v>7.8077854</v>
      </c>
      <c r="M23">
        <v>-0.84</v>
      </c>
      <c r="N23">
        <v>9.059495999999999</v>
      </c>
      <c r="O23">
        <v>-0.82</v>
      </c>
      <c r="P23">
        <v>13.696118</v>
      </c>
      <c r="Q23">
        <v>-0.8</v>
      </c>
      <c r="R23">
        <v>17.342478</v>
      </c>
      <c r="S23">
        <v>-0.78</v>
      </c>
      <c r="T23">
        <v>25.541302</v>
      </c>
    </row>
    <row r="24" spans="1:20">
      <c r="A24">
        <v>-0.75</v>
      </c>
      <c r="B24">
        <v>-4.6741392</v>
      </c>
      <c r="C24">
        <v>-0.92</v>
      </c>
      <c r="D24">
        <v>-7.9617302</v>
      </c>
      <c r="E24">
        <v>-0.9</v>
      </c>
      <c r="F24">
        <v>-0.1912702</v>
      </c>
      <c r="G24">
        <v>-0.88</v>
      </c>
      <c r="H24">
        <v>5.897831399999999</v>
      </c>
      <c r="I24">
        <v>-0.87</v>
      </c>
      <c r="J24">
        <v>6.516482399999999</v>
      </c>
      <c r="K24">
        <v>-0.85</v>
      </c>
      <c r="L24">
        <v>9.2289198</v>
      </c>
      <c r="M24">
        <v>-0.83</v>
      </c>
      <c r="N24">
        <v>10.120299</v>
      </c>
      <c r="O24">
        <v>-0.8100000000000001</v>
      </c>
      <c r="P24">
        <v>14.397676</v>
      </c>
      <c r="Q24">
        <v>-0.79</v>
      </c>
      <c r="R24">
        <v>22.003174</v>
      </c>
      <c r="S24">
        <v>-0.77</v>
      </c>
      <c r="T24">
        <v>29.744314</v>
      </c>
    </row>
    <row r="25" spans="1:20">
      <c r="A25">
        <v>-0.74</v>
      </c>
      <c r="B25">
        <v>-2.9943242</v>
      </c>
      <c r="C25">
        <v>-0.91</v>
      </c>
      <c r="D25">
        <v>-7.2241934</v>
      </c>
      <c r="E25">
        <v>-0.89</v>
      </c>
      <c r="F25">
        <v>0.6706966</v>
      </c>
      <c r="G25">
        <v>-0.87</v>
      </c>
      <c r="H25">
        <v>5.7590224</v>
      </c>
      <c r="I25">
        <v>-0.86</v>
      </c>
      <c r="J25">
        <v>6.5666088</v>
      </c>
      <c r="K25">
        <v>-0.84</v>
      </c>
      <c r="L25">
        <v>9.5780174</v>
      </c>
      <c r="M25">
        <v>-0.82</v>
      </c>
      <c r="N25">
        <v>13.768694</v>
      </c>
      <c r="O25">
        <v>-0.8</v>
      </c>
      <c r="P25">
        <v>16.854044</v>
      </c>
      <c r="Q25">
        <v>-0.78</v>
      </c>
      <c r="R25">
        <v>24.871218</v>
      </c>
      <c r="S25">
        <v>-0.76</v>
      </c>
      <c r="T25">
        <v>35.889324</v>
      </c>
    </row>
    <row r="26" spans="1:20">
      <c r="A26">
        <v>-0.73</v>
      </c>
      <c r="B26">
        <v>-1.1467068</v>
      </c>
      <c r="C26">
        <v>-0.9</v>
      </c>
      <c r="D26">
        <v>-4.981940799999999</v>
      </c>
      <c r="E26">
        <v>-0.88</v>
      </c>
      <c r="F26">
        <v>1.595802</v>
      </c>
      <c r="G26">
        <v>-0.86</v>
      </c>
      <c r="H26">
        <v>6.1163364</v>
      </c>
      <c r="I26">
        <v>-0.85</v>
      </c>
      <c r="J26">
        <v>8.5904018</v>
      </c>
      <c r="K26">
        <v>-0.83</v>
      </c>
      <c r="L26">
        <v>10.037333</v>
      </c>
      <c r="M26">
        <v>-0.8100000000000001</v>
      </c>
      <c r="N26">
        <v>14.633814</v>
      </c>
      <c r="O26">
        <v>-0.79</v>
      </c>
      <c r="P26">
        <v>20.943686</v>
      </c>
      <c r="Q26">
        <v>-0.77</v>
      </c>
      <c r="R26">
        <v>29.42401</v>
      </c>
      <c r="S26">
        <v>-0.75</v>
      </c>
      <c r="T26">
        <v>39.338688</v>
      </c>
    </row>
    <row r="27" spans="1:20">
      <c r="A27">
        <v>-0.72</v>
      </c>
      <c r="B27">
        <v>0.5980795999999999</v>
      </c>
      <c r="C27">
        <v>-0.89</v>
      </c>
      <c r="D27">
        <v>-5.0986078</v>
      </c>
      <c r="E27">
        <v>-0.87</v>
      </c>
      <c r="F27">
        <v>4.2638838</v>
      </c>
      <c r="G27">
        <v>-0.85</v>
      </c>
      <c r="H27">
        <v>5.7396534</v>
      </c>
      <c r="I27">
        <v>-0.84</v>
      </c>
      <c r="J27">
        <v>9.4864958</v>
      </c>
      <c r="K27">
        <v>-0.82</v>
      </c>
      <c r="L27">
        <v>11.532786</v>
      </c>
      <c r="M27">
        <v>-0.8</v>
      </c>
      <c r="N27">
        <v>16.84908</v>
      </c>
      <c r="O27">
        <v>-0.78</v>
      </c>
      <c r="P27">
        <v>26.038634</v>
      </c>
      <c r="Q27">
        <v>-0.76</v>
      </c>
      <c r="R27">
        <v>34.467424</v>
      </c>
      <c r="S27">
        <v>-0.74</v>
      </c>
      <c r="T27">
        <v>40.26266</v>
      </c>
    </row>
    <row r="28" spans="1:20">
      <c r="A28">
        <v>-0.71</v>
      </c>
      <c r="B28">
        <v>-0.4178994</v>
      </c>
      <c r="C28">
        <v>-0.88</v>
      </c>
      <c r="D28">
        <v>-5.132728</v>
      </c>
      <c r="E28">
        <v>-0.86</v>
      </c>
      <c r="F28">
        <v>4.587515000000001</v>
      </c>
      <c r="G28">
        <v>-0.84</v>
      </c>
      <c r="H28">
        <v>8.4285186</v>
      </c>
      <c r="I28">
        <v>-0.83</v>
      </c>
      <c r="J28">
        <v>10.1610512</v>
      </c>
      <c r="K28">
        <v>-0.8100000000000001</v>
      </c>
      <c r="L28">
        <v>15.15468</v>
      </c>
      <c r="M28">
        <v>-0.79</v>
      </c>
      <c r="N28">
        <v>19.503132</v>
      </c>
      <c r="O28">
        <v>-0.77</v>
      </c>
      <c r="P28">
        <v>30.46771</v>
      </c>
      <c r="Q28">
        <v>-0.75</v>
      </c>
      <c r="R28">
        <v>39.068938</v>
      </c>
      <c r="S28">
        <v>-0.73</v>
      </c>
      <c r="T28">
        <v>40.325062</v>
      </c>
    </row>
    <row r="29" spans="1:20">
      <c r="A29">
        <v>-0.7</v>
      </c>
      <c r="B29">
        <v>0.952242</v>
      </c>
      <c r="C29">
        <v>-0.87</v>
      </c>
      <c r="D29">
        <v>-2.8565068</v>
      </c>
      <c r="E29">
        <v>-0.85</v>
      </c>
      <c r="F29">
        <v>4.3850688</v>
      </c>
      <c r="G29">
        <v>-0.83</v>
      </c>
      <c r="H29">
        <v>10.2159842</v>
      </c>
      <c r="I29">
        <v>-0.82</v>
      </c>
      <c r="J29">
        <v>11.2442878</v>
      </c>
      <c r="K29">
        <v>-0.8</v>
      </c>
      <c r="L29">
        <v>17.220304</v>
      </c>
      <c r="M29">
        <v>-0.78</v>
      </c>
      <c r="N29">
        <v>24.627606</v>
      </c>
      <c r="O29">
        <v>-0.76</v>
      </c>
      <c r="P29">
        <v>33.609056</v>
      </c>
      <c r="Q29">
        <v>-0.74</v>
      </c>
      <c r="R29">
        <v>40.560502</v>
      </c>
      <c r="S29">
        <v>-0.72</v>
      </c>
      <c r="T29">
        <v>39.222796</v>
      </c>
    </row>
    <row r="30" spans="1:20">
      <c r="A30">
        <v>-0.6899999999999999</v>
      </c>
      <c r="B30">
        <v>3.3409584</v>
      </c>
      <c r="C30">
        <v>-0.86</v>
      </c>
      <c r="D30">
        <v>0.03816900000000001</v>
      </c>
      <c r="E30">
        <v>-0.84</v>
      </c>
      <c r="F30">
        <v>5.101292</v>
      </c>
      <c r="G30">
        <v>-0.82</v>
      </c>
      <c r="H30">
        <v>10.8825582</v>
      </c>
      <c r="I30">
        <v>-0.8100000000000001</v>
      </c>
      <c r="J30">
        <v>13.83923</v>
      </c>
      <c r="K30">
        <v>-0.79</v>
      </c>
      <c r="L30">
        <v>20.172258</v>
      </c>
      <c r="M30">
        <v>-0.77</v>
      </c>
      <c r="N30">
        <v>30.63449</v>
      </c>
      <c r="O30">
        <v>-0.75</v>
      </c>
      <c r="P30">
        <v>37.23108</v>
      </c>
      <c r="Q30">
        <v>-0.73</v>
      </c>
      <c r="R30">
        <v>39.628062</v>
      </c>
      <c r="S30">
        <v>-0.71</v>
      </c>
      <c r="T30">
        <v>37.810666</v>
      </c>
    </row>
    <row r="31" spans="1:20">
      <c r="A31">
        <v>-0.68</v>
      </c>
      <c r="B31">
        <v>3.7999386</v>
      </c>
      <c r="C31">
        <v>-0.85</v>
      </c>
      <c r="D31">
        <v>0.3170278</v>
      </c>
      <c r="E31">
        <v>-0.83</v>
      </c>
      <c r="F31">
        <v>8.073983199999999</v>
      </c>
      <c r="G31">
        <v>-0.8100000000000001</v>
      </c>
      <c r="H31">
        <v>12.823934</v>
      </c>
      <c r="I31">
        <v>-0.8</v>
      </c>
      <c r="J31">
        <v>18.674928</v>
      </c>
      <c r="K31">
        <v>-0.78</v>
      </c>
      <c r="L31">
        <v>24.125628</v>
      </c>
      <c r="M31">
        <v>-0.76</v>
      </c>
      <c r="N31">
        <v>33.799774</v>
      </c>
      <c r="O31">
        <v>-0.74</v>
      </c>
      <c r="P31">
        <v>40.049098</v>
      </c>
      <c r="Q31">
        <v>-0.72</v>
      </c>
      <c r="R31">
        <v>37.298114</v>
      </c>
      <c r="S31">
        <v>-0.7</v>
      </c>
      <c r="T31">
        <v>37.51519</v>
      </c>
    </row>
    <row r="32" spans="1:20">
      <c r="A32">
        <v>-0.67</v>
      </c>
      <c r="B32">
        <v>3.799637</v>
      </c>
      <c r="C32">
        <v>-0.84</v>
      </c>
      <c r="D32">
        <v>1.3486454</v>
      </c>
      <c r="E32">
        <v>-0.82</v>
      </c>
      <c r="F32">
        <v>10.268655</v>
      </c>
      <c r="G32">
        <v>-0.8</v>
      </c>
      <c r="H32">
        <v>16.545184</v>
      </c>
      <c r="I32">
        <v>-0.79</v>
      </c>
      <c r="J32">
        <v>20.977166</v>
      </c>
      <c r="K32">
        <v>-0.77</v>
      </c>
      <c r="L32">
        <v>29.212958</v>
      </c>
      <c r="M32">
        <v>-0.75</v>
      </c>
      <c r="N32">
        <v>36.123568</v>
      </c>
      <c r="O32">
        <v>-0.73</v>
      </c>
      <c r="P32">
        <v>39.45309</v>
      </c>
      <c r="Q32">
        <v>-0.71</v>
      </c>
      <c r="R32">
        <v>37.68763</v>
      </c>
      <c r="S32">
        <v>-0.6899999999999999</v>
      </c>
      <c r="T32">
        <v>37.68787</v>
      </c>
    </row>
    <row r="33" spans="1:20">
      <c r="A33">
        <v>-0.66</v>
      </c>
      <c r="B33">
        <v>3.8799038</v>
      </c>
      <c r="C33">
        <v>-0.83</v>
      </c>
      <c r="D33">
        <v>2.7861674</v>
      </c>
      <c r="E33">
        <v>-0.8100000000000001</v>
      </c>
      <c r="F33">
        <v>11.5861778</v>
      </c>
      <c r="G33">
        <v>-0.79</v>
      </c>
      <c r="H33">
        <v>21.085488</v>
      </c>
      <c r="I33">
        <v>-0.78</v>
      </c>
      <c r="J33">
        <v>24.458432</v>
      </c>
      <c r="K33">
        <v>-0.76</v>
      </c>
      <c r="L33">
        <v>33.518608</v>
      </c>
      <c r="M33">
        <v>-0.74</v>
      </c>
      <c r="N33">
        <v>38.22569</v>
      </c>
      <c r="O33">
        <v>-0.72</v>
      </c>
      <c r="P33">
        <v>37.434904</v>
      </c>
      <c r="Q33">
        <v>-0.7</v>
      </c>
      <c r="R33">
        <v>37.748614</v>
      </c>
      <c r="S33">
        <v>-0.68</v>
      </c>
      <c r="T33">
        <v>40.190168</v>
      </c>
    </row>
    <row r="34" spans="1:20">
      <c r="A34">
        <v>-0.65</v>
      </c>
      <c r="B34">
        <v>5.0977086</v>
      </c>
      <c r="C34">
        <v>-0.82</v>
      </c>
      <c r="D34">
        <v>6.813112599999999</v>
      </c>
      <c r="E34">
        <v>-0.8</v>
      </c>
      <c r="F34">
        <v>14.395834</v>
      </c>
      <c r="G34">
        <v>-0.78</v>
      </c>
      <c r="H34">
        <v>24.41157</v>
      </c>
      <c r="I34">
        <v>-0.77</v>
      </c>
      <c r="J34">
        <v>28.96246</v>
      </c>
      <c r="K34">
        <v>-0.75</v>
      </c>
      <c r="L34">
        <v>35.219624</v>
      </c>
      <c r="M34">
        <v>-0.73</v>
      </c>
      <c r="N34">
        <v>39.772536</v>
      </c>
      <c r="O34">
        <v>-0.71</v>
      </c>
      <c r="P34">
        <v>35.74271</v>
      </c>
      <c r="Q34">
        <v>-0.6899999999999999</v>
      </c>
      <c r="R34">
        <v>38.424542</v>
      </c>
      <c r="S34">
        <v>-0.67</v>
      </c>
      <c r="T34">
        <v>41.12256</v>
      </c>
    </row>
    <row r="35" spans="1:20">
      <c r="A35">
        <v>-0.64</v>
      </c>
      <c r="B35">
        <v>5.6658126</v>
      </c>
      <c r="C35">
        <v>-0.8100000000000001</v>
      </c>
      <c r="D35">
        <v>9.066394800000001</v>
      </c>
      <c r="E35">
        <v>-0.79</v>
      </c>
      <c r="F35">
        <v>20.462524</v>
      </c>
      <c r="G35">
        <v>-0.77</v>
      </c>
      <c r="H35">
        <v>28.006484</v>
      </c>
      <c r="I35">
        <v>-0.76</v>
      </c>
      <c r="J35">
        <v>33.625038</v>
      </c>
      <c r="K35">
        <v>-0.74</v>
      </c>
      <c r="L35">
        <v>35.81344199999999</v>
      </c>
      <c r="M35">
        <v>-0.72</v>
      </c>
      <c r="N35">
        <v>37.35244400000001</v>
      </c>
      <c r="O35">
        <v>-0.7</v>
      </c>
      <c r="P35">
        <v>36.921694</v>
      </c>
      <c r="Q35">
        <v>-0.68</v>
      </c>
      <c r="R35">
        <v>37.930212</v>
      </c>
      <c r="S35">
        <v>-0.66</v>
      </c>
      <c r="T35">
        <v>40.74913</v>
      </c>
    </row>
    <row r="36" spans="1:20">
      <c r="A36">
        <v>-0.63</v>
      </c>
      <c r="B36">
        <v>6.7135494</v>
      </c>
      <c r="C36">
        <v>-0.8</v>
      </c>
      <c r="D36">
        <v>12.442098</v>
      </c>
      <c r="E36">
        <v>-0.78</v>
      </c>
      <c r="F36">
        <v>24.174622</v>
      </c>
      <c r="G36">
        <v>-0.76</v>
      </c>
      <c r="H36">
        <v>31.376758</v>
      </c>
      <c r="I36">
        <v>-0.75</v>
      </c>
      <c r="J36">
        <v>34.33659</v>
      </c>
      <c r="K36">
        <v>-0.73</v>
      </c>
      <c r="L36">
        <v>37.58824</v>
      </c>
      <c r="M36">
        <v>-0.71</v>
      </c>
      <c r="N36">
        <v>35.308604</v>
      </c>
      <c r="O36">
        <v>-0.6899999999999999</v>
      </c>
      <c r="P36">
        <v>37.558336</v>
      </c>
      <c r="Q36">
        <v>-0.67</v>
      </c>
      <c r="R36">
        <v>40.593808</v>
      </c>
      <c r="S36">
        <v>-0.65</v>
      </c>
      <c r="T36">
        <v>39.440884</v>
      </c>
    </row>
    <row r="37" spans="1:20">
      <c r="A37">
        <v>-0.62</v>
      </c>
      <c r="B37">
        <v>5.9103786</v>
      </c>
      <c r="C37">
        <v>-0.79</v>
      </c>
      <c r="D37">
        <v>16.156494</v>
      </c>
      <c r="E37">
        <v>-0.77</v>
      </c>
      <c r="F37">
        <v>27.617312</v>
      </c>
      <c r="G37">
        <v>-0.75</v>
      </c>
      <c r="H37">
        <v>33.100244</v>
      </c>
      <c r="I37">
        <v>-0.74</v>
      </c>
      <c r="J37">
        <v>34.929928</v>
      </c>
      <c r="K37">
        <v>-0.72</v>
      </c>
      <c r="L37">
        <v>36.11121799999999</v>
      </c>
      <c r="M37">
        <v>-0.7</v>
      </c>
      <c r="N37">
        <v>35.770574</v>
      </c>
      <c r="O37">
        <v>-0.68</v>
      </c>
      <c r="P37">
        <v>37.805264</v>
      </c>
      <c r="Q37">
        <v>-0.66</v>
      </c>
      <c r="R37">
        <v>41.216366</v>
      </c>
      <c r="S37">
        <v>-0.64</v>
      </c>
      <c r="T37">
        <v>38.452722</v>
      </c>
    </row>
    <row r="38" spans="1:20">
      <c r="A38">
        <v>-0.61</v>
      </c>
      <c r="B38">
        <v>7.200116400000001</v>
      </c>
      <c r="C38">
        <v>-0.78</v>
      </c>
      <c r="D38">
        <v>21.633788</v>
      </c>
      <c r="E38">
        <v>-0.76</v>
      </c>
      <c r="F38">
        <v>29.58777</v>
      </c>
      <c r="G38">
        <v>-0.74</v>
      </c>
      <c r="H38">
        <v>34.034284</v>
      </c>
      <c r="I38">
        <v>-0.73</v>
      </c>
      <c r="J38">
        <v>34.885564</v>
      </c>
      <c r="K38">
        <v>-0.71</v>
      </c>
      <c r="L38">
        <v>34.71899</v>
      </c>
      <c r="M38">
        <v>-0.6899999999999999</v>
      </c>
      <c r="N38">
        <v>36.833326</v>
      </c>
      <c r="O38">
        <v>-0.67</v>
      </c>
      <c r="P38">
        <v>38.271376</v>
      </c>
      <c r="Q38">
        <v>-0.65</v>
      </c>
      <c r="R38">
        <v>39.353714</v>
      </c>
      <c r="S38">
        <v>-0.63</v>
      </c>
      <c r="T38">
        <v>37.980618</v>
      </c>
    </row>
    <row r="39" spans="1:20">
      <c r="A39">
        <v>-0.6</v>
      </c>
      <c r="B39">
        <v>9.0013828</v>
      </c>
      <c r="C39">
        <v>-0.77</v>
      </c>
      <c r="D39">
        <v>25.334656</v>
      </c>
      <c r="E39">
        <v>-0.75</v>
      </c>
      <c r="F39">
        <v>31.35052</v>
      </c>
      <c r="G39">
        <v>-0.73</v>
      </c>
      <c r="H39">
        <v>32.68552</v>
      </c>
      <c r="I39">
        <v>-0.72</v>
      </c>
      <c r="J39">
        <v>34.879998</v>
      </c>
      <c r="K39">
        <v>-0.7</v>
      </c>
      <c r="L39">
        <v>34.029178</v>
      </c>
      <c r="M39">
        <v>-0.68</v>
      </c>
      <c r="N39">
        <v>37.407934</v>
      </c>
      <c r="O39">
        <v>-0.66</v>
      </c>
      <c r="P39">
        <v>40.056056</v>
      </c>
      <c r="Q39">
        <v>-0.64</v>
      </c>
      <c r="R39">
        <v>37.35474</v>
      </c>
      <c r="S39">
        <v>-0.62</v>
      </c>
      <c r="T39">
        <v>35.269924</v>
      </c>
    </row>
    <row r="40" spans="1:20">
      <c r="A40">
        <v>-0.59</v>
      </c>
      <c r="B40">
        <v>8.8553686</v>
      </c>
      <c r="C40">
        <v>-0.76</v>
      </c>
      <c r="D40">
        <v>27.626724</v>
      </c>
      <c r="E40">
        <v>-0.74</v>
      </c>
      <c r="F40">
        <v>32.06350999999999</v>
      </c>
      <c r="G40">
        <v>-0.72</v>
      </c>
      <c r="H40">
        <v>31.48764</v>
      </c>
      <c r="I40">
        <v>-0.71</v>
      </c>
      <c r="J40">
        <v>33.863372</v>
      </c>
      <c r="K40">
        <v>-0.6899999999999999</v>
      </c>
      <c r="L40">
        <v>35.234406</v>
      </c>
      <c r="M40">
        <v>-0.67</v>
      </c>
      <c r="N40">
        <v>36.969848</v>
      </c>
      <c r="O40">
        <v>-0.65</v>
      </c>
      <c r="P40">
        <v>38.603556</v>
      </c>
      <c r="Q40">
        <v>-0.63</v>
      </c>
      <c r="R40">
        <v>37.48949</v>
      </c>
      <c r="S40">
        <v>-0.61</v>
      </c>
      <c r="T40">
        <v>34.00306</v>
      </c>
    </row>
    <row r="41" spans="1:20">
      <c r="A41">
        <v>-0.58</v>
      </c>
      <c r="B41">
        <v>9.0228026</v>
      </c>
      <c r="C41">
        <v>-0.75</v>
      </c>
      <c r="D41">
        <v>28.195778</v>
      </c>
      <c r="E41">
        <v>-0.73</v>
      </c>
      <c r="F41">
        <v>30.631504</v>
      </c>
      <c r="G41">
        <v>-0.71</v>
      </c>
      <c r="H41">
        <v>32.50723</v>
      </c>
      <c r="I41">
        <v>-0.7</v>
      </c>
      <c r="J41">
        <v>33.340784</v>
      </c>
      <c r="K41">
        <v>-0.68</v>
      </c>
      <c r="L41">
        <v>36.712406</v>
      </c>
      <c r="M41">
        <v>-0.66</v>
      </c>
      <c r="N41">
        <v>38.102488</v>
      </c>
      <c r="O41">
        <v>-0.64</v>
      </c>
      <c r="P41">
        <v>36.68392</v>
      </c>
      <c r="Q41">
        <v>-0.62</v>
      </c>
      <c r="R41">
        <v>35.38387</v>
      </c>
      <c r="S41">
        <v>-0.6</v>
      </c>
      <c r="T41">
        <v>33.35527399999999</v>
      </c>
    </row>
    <row r="42" spans="1:20">
      <c r="A42">
        <v>-0.57</v>
      </c>
      <c r="B42">
        <v>9.2050258</v>
      </c>
      <c r="C42">
        <v>-0.74</v>
      </c>
      <c r="D42">
        <v>27.677874</v>
      </c>
      <c r="E42">
        <v>-0.72</v>
      </c>
      <c r="F42">
        <v>29.555476</v>
      </c>
      <c r="G42">
        <v>-0.7</v>
      </c>
      <c r="H42">
        <v>32.2439</v>
      </c>
      <c r="I42">
        <v>-0.6899999999999999</v>
      </c>
      <c r="J42">
        <v>33.637766</v>
      </c>
      <c r="K42">
        <v>-0.67</v>
      </c>
      <c r="L42">
        <v>36.438496</v>
      </c>
      <c r="M42">
        <v>-0.65</v>
      </c>
      <c r="N42">
        <v>39.080032</v>
      </c>
      <c r="O42">
        <v>-0.63</v>
      </c>
      <c r="P42">
        <v>35.6789</v>
      </c>
      <c r="Q42">
        <v>-0.61</v>
      </c>
      <c r="R42">
        <v>34.007784</v>
      </c>
      <c r="S42">
        <v>-0.59</v>
      </c>
      <c r="T42">
        <v>33.86641</v>
      </c>
    </row>
    <row r="43" spans="1:20">
      <c r="A43">
        <v>-0.5600000000000001</v>
      </c>
      <c r="B43">
        <v>10.2843344</v>
      </c>
      <c r="C43">
        <v>-0.73</v>
      </c>
      <c r="D43">
        <v>27.408922</v>
      </c>
      <c r="E43">
        <v>-0.71</v>
      </c>
      <c r="F43">
        <v>28.780202</v>
      </c>
      <c r="G43">
        <v>-0.6899999999999999</v>
      </c>
      <c r="H43">
        <v>31.965438</v>
      </c>
      <c r="I43">
        <v>-0.68</v>
      </c>
      <c r="J43">
        <v>35.450428</v>
      </c>
      <c r="K43">
        <v>-0.66</v>
      </c>
      <c r="L43">
        <v>36.07172000000001</v>
      </c>
      <c r="M43">
        <v>-0.64</v>
      </c>
      <c r="N43">
        <v>37.010442</v>
      </c>
      <c r="O43">
        <v>-0.62</v>
      </c>
      <c r="P43">
        <v>34.959586</v>
      </c>
      <c r="Q43">
        <v>-0.6</v>
      </c>
      <c r="R43">
        <v>32.51009800000001</v>
      </c>
      <c r="S43">
        <v>-0.58</v>
      </c>
      <c r="T43">
        <v>33.409792</v>
      </c>
    </row>
    <row r="44" spans="1:20">
      <c r="A44">
        <v>-0.55</v>
      </c>
      <c r="B44">
        <v>10.717898</v>
      </c>
      <c r="C44">
        <v>-0.72</v>
      </c>
      <c r="D44">
        <v>26.084348</v>
      </c>
      <c r="E44">
        <v>-0.7</v>
      </c>
      <c r="F44">
        <v>30.241546</v>
      </c>
      <c r="G44">
        <v>-0.68</v>
      </c>
      <c r="H44">
        <v>31.977864</v>
      </c>
      <c r="I44">
        <v>-0.67</v>
      </c>
      <c r="J44">
        <v>35.68210000000001</v>
      </c>
      <c r="K44">
        <v>-0.65</v>
      </c>
      <c r="L44">
        <v>35.960398</v>
      </c>
      <c r="M44">
        <v>-0.63</v>
      </c>
      <c r="N44">
        <v>34.850156</v>
      </c>
      <c r="O44">
        <v>-0.61</v>
      </c>
      <c r="P44">
        <v>33.95416</v>
      </c>
      <c r="Q44">
        <v>-0.59</v>
      </c>
      <c r="R44">
        <v>32.816494</v>
      </c>
      <c r="S44">
        <v>-0.57</v>
      </c>
      <c r="T44">
        <v>32.579304</v>
      </c>
    </row>
    <row r="45" spans="1:20">
      <c r="A45">
        <v>-0.54</v>
      </c>
      <c r="B45">
        <v>10.618244</v>
      </c>
      <c r="C45">
        <v>-0.71</v>
      </c>
      <c r="D45">
        <v>25.395088</v>
      </c>
      <c r="E45">
        <v>-0.6899999999999999</v>
      </c>
      <c r="F45">
        <v>30.090542</v>
      </c>
      <c r="G45">
        <v>-0.67</v>
      </c>
      <c r="H45">
        <v>33.92352200000001</v>
      </c>
      <c r="I45">
        <v>-0.66</v>
      </c>
      <c r="J45">
        <v>35.1491</v>
      </c>
      <c r="K45">
        <v>-0.64</v>
      </c>
      <c r="L45">
        <v>36.954106</v>
      </c>
      <c r="M45">
        <v>-0.62</v>
      </c>
      <c r="N45">
        <v>34.016832</v>
      </c>
      <c r="O45">
        <v>-0.6</v>
      </c>
      <c r="P45">
        <v>32.49005</v>
      </c>
      <c r="Q45">
        <v>-0.58</v>
      </c>
      <c r="R45">
        <v>33.75684800000001</v>
      </c>
      <c r="S45">
        <v>-0.5600000000000001</v>
      </c>
      <c r="T45">
        <v>32.161066</v>
      </c>
    </row>
    <row r="46" spans="1:20">
      <c r="A46">
        <v>-0.53</v>
      </c>
      <c r="B46">
        <v>10.7790058</v>
      </c>
      <c r="C46">
        <v>-0.7</v>
      </c>
      <c r="D46">
        <v>25.878246</v>
      </c>
      <c r="E46">
        <v>-0.68</v>
      </c>
      <c r="F46">
        <v>29.17657</v>
      </c>
      <c r="G46">
        <v>-0.66</v>
      </c>
      <c r="H46">
        <v>33.631528</v>
      </c>
      <c r="I46">
        <v>-0.65</v>
      </c>
      <c r="J46">
        <v>33.761426</v>
      </c>
      <c r="K46">
        <v>-0.63</v>
      </c>
      <c r="L46">
        <v>34.28016</v>
      </c>
      <c r="M46">
        <v>-0.61</v>
      </c>
      <c r="N46">
        <v>33.980884</v>
      </c>
      <c r="O46">
        <v>-0.59</v>
      </c>
      <c r="P46">
        <v>31.824594</v>
      </c>
      <c r="Q46">
        <v>-0.57</v>
      </c>
      <c r="R46">
        <v>32.368684</v>
      </c>
      <c r="S46">
        <v>-0.55</v>
      </c>
      <c r="T46">
        <v>33.813634</v>
      </c>
    </row>
    <row r="47" spans="1:20">
      <c r="A47">
        <v>-0.52</v>
      </c>
      <c r="B47">
        <v>12.262478</v>
      </c>
      <c r="C47">
        <v>-0.6899999999999999</v>
      </c>
      <c r="D47">
        <v>26.758582</v>
      </c>
      <c r="E47">
        <v>-0.67</v>
      </c>
      <c r="F47">
        <v>29.842404</v>
      </c>
      <c r="G47">
        <v>-0.65</v>
      </c>
      <c r="H47">
        <v>32.49238</v>
      </c>
      <c r="I47">
        <v>-0.64</v>
      </c>
      <c r="J47">
        <v>34.163868</v>
      </c>
      <c r="K47">
        <v>-0.62</v>
      </c>
      <c r="L47">
        <v>32.933584</v>
      </c>
      <c r="M47">
        <v>-0.6</v>
      </c>
      <c r="N47">
        <v>32.68098999999999</v>
      </c>
      <c r="O47">
        <v>-0.58</v>
      </c>
      <c r="P47">
        <v>32.697208</v>
      </c>
      <c r="Q47">
        <v>-0.5600000000000001</v>
      </c>
      <c r="R47">
        <v>31.895466</v>
      </c>
      <c r="S47">
        <v>-0.54</v>
      </c>
      <c r="T47">
        <v>33.308276</v>
      </c>
    </row>
    <row r="48" spans="1:20">
      <c r="A48">
        <v>-0.51</v>
      </c>
      <c r="B48">
        <v>12.83508</v>
      </c>
      <c r="C48">
        <v>-0.68</v>
      </c>
      <c r="D48">
        <v>25.21409</v>
      </c>
      <c r="E48">
        <v>-0.66</v>
      </c>
      <c r="F48">
        <v>31.718104</v>
      </c>
      <c r="G48">
        <v>-0.64</v>
      </c>
      <c r="H48">
        <v>31.64209</v>
      </c>
      <c r="I48">
        <v>-0.63</v>
      </c>
      <c r="J48">
        <v>33.599368</v>
      </c>
      <c r="K48">
        <v>-0.61</v>
      </c>
      <c r="L48">
        <v>31.80383</v>
      </c>
      <c r="M48">
        <v>-0.59</v>
      </c>
      <c r="N48">
        <v>31.375454</v>
      </c>
      <c r="O48">
        <v>-0.57</v>
      </c>
      <c r="P48">
        <v>32.6554</v>
      </c>
      <c r="Q48">
        <v>-0.55</v>
      </c>
      <c r="R48">
        <v>32.349162</v>
      </c>
      <c r="S48">
        <v>-0.53</v>
      </c>
      <c r="T48">
        <v>32.72052</v>
      </c>
    </row>
    <row r="49" spans="1:20">
      <c r="A49">
        <v>-0.5</v>
      </c>
      <c r="B49">
        <v>11.5450074</v>
      </c>
      <c r="C49">
        <v>-0.67</v>
      </c>
      <c r="D49">
        <v>24.239044</v>
      </c>
      <c r="E49">
        <v>-0.65</v>
      </c>
      <c r="F49">
        <v>29.960804</v>
      </c>
      <c r="G49">
        <v>-0.63</v>
      </c>
      <c r="H49">
        <v>31.729148</v>
      </c>
      <c r="I49">
        <v>-0.62</v>
      </c>
      <c r="J49">
        <v>31.870266</v>
      </c>
      <c r="K49">
        <v>-0.6</v>
      </c>
      <c r="L49">
        <v>32.406782</v>
      </c>
      <c r="M49">
        <v>-0.58</v>
      </c>
      <c r="N49">
        <v>31.411052</v>
      </c>
      <c r="O49">
        <v>-0.5600000000000001</v>
      </c>
      <c r="P49">
        <v>31.588798</v>
      </c>
      <c r="Q49">
        <v>-0.54</v>
      </c>
      <c r="R49">
        <v>33.475038</v>
      </c>
      <c r="S49">
        <v>-0.52</v>
      </c>
      <c r="T49">
        <v>33.52981200000001</v>
      </c>
    </row>
    <row r="50" spans="1:20">
      <c r="A50">
        <v>-0.51</v>
      </c>
      <c r="B50">
        <v>9.6837014</v>
      </c>
      <c r="C50">
        <v>-0.66</v>
      </c>
      <c r="D50">
        <v>24.111174</v>
      </c>
      <c r="E50">
        <v>-0.64</v>
      </c>
      <c r="F50">
        <v>28.335426</v>
      </c>
      <c r="G50">
        <v>-0.62</v>
      </c>
      <c r="H50">
        <v>31.118894</v>
      </c>
      <c r="I50">
        <v>-0.61</v>
      </c>
      <c r="J50">
        <v>30.431878</v>
      </c>
      <c r="K50">
        <v>-0.59</v>
      </c>
      <c r="L50">
        <v>30.982988</v>
      </c>
      <c r="M50">
        <v>-0.57</v>
      </c>
      <c r="N50">
        <v>32.239124</v>
      </c>
      <c r="O50">
        <v>-0.55</v>
      </c>
      <c r="P50">
        <v>32.03834</v>
      </c>
      <c r="Q50">
        <v>-0.53</v>
      </c>
      <c r="R50">
        <v>32.987624</v>
      </c>
      <c r="S50">
        <v>-0.51</v>
      </c>
      <c r="T50">
        <v>34.945206</v>
      </c>
    </row>
    <row r="51" spans="1:20">
      <c r="A51">
        <v>-0.52</v>
      </c>
      <c r="B51">
        <v>9.055987999999999</v>
      </c>
      <c r="C51">
        <v>-0.65</v>
      </c>
      <c r="D51">
        <v>25.308996</v>
      </c>
      <c r="E51">
        <v>-0.63</v>
      </c>
      <c r="F51">
        <v>28.568466</v>
      </c>
      <c r="G51">
        <v>-0.61</v>
      </c>
      <c r="H51">
        <v>29.394264</v>
      </c>
      <c r="I51">
        <v>-0.6</v>
      </c>
      <c r="J51">
        <v>30.82103</v>
      </c>
      <c r="K51">
        <v>-0.58</v>
      </c>
      <c r="L51">
        <v>30.673442</v>
      </c>
      <c r="M51">
        <v>-0.5600000000000001</v>
      </c>
      <c r="N51">
        <v>31.73398</v>
      </c>
      <c r="O51">
        <v>-0.54</v>
      </c>
      <c r="P51">
        <v>32.414026</v>
      </c>
      <c r="Q51">
        <v>-0.52</v>
      </c>
      <c r="R51">
        <v>32.861476</v>
      </c>
      <c r="S51">
        <v>-0.5</v>
      </c>
      <c r="T51">
        <v>33.093444</v>
      </c>
    </row>
    <row r="52" spans="1:20">
      <c r="A52">
        <v>-0.53</v>
      </c>
      <c r="B52">
        <v>6.4538236</v>
      </c>
      <c r="C52">
        <v>-0.64</v>
      </c>
      <c r="D52">
        <v>23.518966</v>
      </c>
      <c r="E52">
        <v>-0.62</v>
      </c>
      <c r="F52">
        <v>28.483432</v>
      </c>
      <c r="G52">
        <v>-0.6</v>
      </c>
      <c r="H52">
        <v>29.084158</v>
      </c>
      <c r="I52">
        <v>-0.59</v>
      </c>
      <c r="J52">
        <v>30.83807</v>
      </c>
      <c r="K52">
        <v>-0.57</v>
      </c>
      <c r="L52">
        <v>30.371008</v>
      </c>
      <c r="M52">
        <v>-0.55</v>
      </c>
      <c r="N52">
        <v>31.27024</v>
      </c>
      <c r="O52">
        <v>-0.53</v>
      </c>
      <c r="P52">
        <v>33.132498</v>
      </c>
      <c r="Q52">
        <v>-0.51</v>
      </c>
      <c r="R52">
        <v>33.45998</v>
      </c>
      <c r="S52">
        <v>-0.51</v>
      </c>
      <c r="T52">
        <v>28.795442</v>
      </c>
    </row>
    <row r="53" spans="1:20">
      <c r="A53">
        <v>-0.54</v>
      </c>
      <c r="B53">
        <v>5.304182</v>
      </c>
      <c r="C53">
        <v>-0.63</v>
      </c>
      <c r="D53">
        <v>23.015576</v>
      </c>
      <c r="E53">
        <v>-0.61</v>
      </c>
      <c r="F53">
        <v>28.382254</v>
      </c>
      <c r="G53">
        <v>-0.59</v>
      </c>
      <c r="H53">
        <v>29.744282</v>
      </c>
      <c r="I53">
        <v>-0.58</v>
      </c>
      <c r="J53">
        <v>29.6923</v>
      </c>
      <c r="K53">
        <v>-0.5600000000000001</v>
      </c>
      <c r="L53">
        <v>32.15428799999999</v>
      </c>
      <c r="M53">
        <v>-0.54</v>
      </c>
      <c r="N53">
        <v>30.916148</v>
      </c>
      <c r="O53">
        <v>-0.52</v>
      </c>
      <c r="P53">
        <v>33.046898</v>
      </c>
      <c r="Q53">
        <v>-0.5</v>
      </c>
      <c r="R53">
        <v>33.983026</v>
      </c>
      <c r="S53">
        <v>-0.52</v>
      </c>
      <c r="T53">
        <v>26.723656</v>
      </c>
    </row>
    <row r="54" spans="1:20">
      <c r="A54">
        <v>-0.55</v>
      </c>
      <c r="B54">
        <v>4.961414</v>
      </c>
      <c r="C54">
        <v>-0.62</v>
      </c>
      <c r="D54">
        <v>22.233576</v>
      </c>
      <c r="E54">
        <v>-0.6</v>
      </c>
      <c r="F54">
        <v>26.938916</v>
      </c>
      <c r="G54">
        <v>-0.58</v>
      </c>
      <c r="H54">
        <v>29.302088</v>
      </c>
      <c r="I54">
        <v>-0.57</v>
      </c>
      <c r="J54">
        <v>29.408424</v>
      </c>
      <c r="K54">
        <v>-0.55</v>
      </c>
      <c r="L54">
        <v>31.495026</v>
      </c>
      <c r="M54">
        <v>-0.53</v>
      </c>
      <c r="N54">
        <v>32.464104</v>
      </c>
      <c r="O54">
        <v>-0.51</v>
      </c>
      <c r="P54">
        <v>32.983574</v>
      </c>
      <c r="Q54">
        <v>-0.51</v>
      </c>
      <c r="R54">
        <v>28.643732</v>
      </c>
      <c r="S54">
        <v>-0.53</v>
      </c>
      <c r="T54">
        <v>25.257722</v>
      </c>
    </row>
    <row r="55" spans="1:20">
      <c r="A55">
        <v>-0.5600000000000001</v>
      </c>
      <c r="B55">
        <v>4.668152</v>
      </c>
      <c r="C55">
        <v>-0.61</v>
      </c>
      <c r="D55">
        <v>23.261126</v>
      </c>
      <c r="E55">
        <v>-0.59</v>
      </c>
      <c r="F55">
        <v>26.138754</v>
      </c>
      <c r="G55">
        <v>-0.57</v>
      </c>
      <c r="H55">
        <v>28.902776</v>
      </c>
      <c r="I55">
        <v>-0.5600000000000001</v>
      </c>
      <c r="J55">
        <v>30.253802</v>
      </c>
      <c r="K55">
        <v>-0.54</v>
      </c>
      <c r="L55">
        <v>31.085716</v>
      </c>
      <c r="M55">
        <v>-0.52</v>
      </c>
      <c r="N55">
        <v>33.33607</v>
      </c>
      <c r="O55">
        <v>-0.5</v>
      </c>
      <c r="P55">
        <v>32.334638</v>
      </c>
      <c r="Q55">
        <v>-0.52</v>
      </c>
      <c r="R55">
        <v>25.93919</v>
      </c>
      <c r="S55">
        <v>-0.54</v>
      </c>
      <c r="T55">
        <v>21.67679</v>
      </c>
    </row>
    <row r="56" spans="1:20">
      <c r="A56">
        <v>-0.57</v>
      </c>
      <c r="B56">
        <v>2.9645142</v>
      </c>
      <c r="C56">
        <v>-0.6</v>
      </c>
      <c r="D56">
        <v>22.800756</v>
      </c>
      <c r="E56">
        <v>-0.58</v>
      </c>
      <c r="F56">
        <v>26.984922</v>
      </c>
      <c r="G56">
        <v>-0.5600000000000001</v>
      </c>
      <c r="H56">
        <v>28.008598</v>
      </c>
      <c r="I56">
        <v>-0.55</v>
      </c>
      <c r="J56">
        <v>30.940556</v>
      </c>
      <c r="K56">
        <v>-0.53</v>
      </c>
      <c r="L56">
        <v>31.15289</v>
      </c>
      <c r="M56">
        <v>-0.51</v>
      </c>
      <c r="N56">
        <v>32.744554</v>
      </c>
      <c r="O56">
        <v>-0.51</v>
      </c>
      <c r="P56">
        <v>29.111846</v>
      </c>
      <c r="Q56">
        <v>-0.53</v>
      </c>
      <c r="R56">
        <v>24.224692</v>
      </c>
      <c r="S56">
        <v>-0.55</v>
      </c>
      <c r="T56">
        <v>20.345804</v>
      </c>
    </row>
    <row r="57" spans="1:20">
      <c r="A57">
        <v>-0.58</v>
      </c>
      <c r="B57">
        <v>1.0593982</v>
      </c>
      <c r="C57">
        <v>-0.59</v>
      </c>
      <c r="D57">
        <v>22.176748</v>
      </c>
      <c r="E57">
        <v>-0.57</v>
      </c>
      <c r="F57">
        <v>27.224724</v>
      </c>
      <c r="G57">
        <v>-0.55</v>
      </c>
      <c r="H57">
        <v>29.02554</v>
      </c>
      <c r="I57">
        <v>-0.54</v>
      </c>
      <c r="J57">
        <v>30.55398</v>
      </c>
      <c r="K57">
        <v>-0.52</v>
      </c>
      <c r="L57">
        <v>32.238118</v>
      </c>
      <c r="M57">
        <v>-0.5</v>
      </c>
      <c r="N57">
        <v>32.212436</v>
      </c>
      <c r="O57">
        <v>-0.52</v>
      </c>
      <c r="P57">
        <v>25.847424</v>
      </c>
      <c r="Q57">
        <v>-0.54</v>
      </c>
      <c r="R57">
        <v>22.86506</v>
      </c>
      <c r="S57">
        <v>-0.5600000000000001</v>
      </c>
      <c r="T57">
        <v>19.83266</v>
      </c>
    </row>
    <row r="58" spans="1:20">
      <c r="A58">
        <v>-0.59</v>
      </c>
      <c r="B58">
        <v>1.9228666</v>
      </c>
      <c r="C58">
        <v>-0.58</v>
      </c>
      <c r="D58">
        <v>21.538336</v>
      </c>
      <c r="E58">
        <v>-0.5600000000000001</v>
      </c>
      <c r="F58">
        <v>26.238444</v>
      </c>
      <c r="G58">
        <v>-0.54</v>
      </c>
      <c r="H58">
        <v>29.263472</v>
      </c>
      <c r="I58">
        <v>-0.53</v>
      </c>
      <c r="J58">
        <v>30.176868</v>
      </c>
      <c r="K58">
        <v>-0.51</v>
      </c>
      <c r="L58">
        <v>32.419642</v>
      </c>
      <c r="M58">
        <v>-0.51</v>
      </c>
      <c r="N58">
        <v>28.642784</v>
      </c>
      <c r="O58">
        <v>-0.53</v>
      </c>
      <c r="P58">
        <v>23.93102</v>
      </c>
      <c r="Q58">
        <v>-0.55</v>
      </c>
      <c r="R58">
        <v>20.183586</v>
      </c>
      <c r="S58">
        <v>-0.57</v>
      </c>
      <c r="T58">
        <v>18.761482</v>
      </c>
    </row>
    <row r="59" spans="1:20">
      <c r="A59">
        <v>-0.6</v>
      </c>
      <c r="B59">
        <v>1.8862044</v>
      </c>
      <c r="C59">
        <v>-0.57</v>
      </c>
      <c r="D59">
        <v>22.792978</v>
      </c>
      <c r="E59">
        <v>-0.55</v>
      </c>
      <c r="F59">
        <v>26.456358</v>
      </c>
      <c r="G59">
        <v>-0.53</v>
      </c>
      <c r="H59">
        <v>29.477634</v>
      </c>
      <c r="I59">
        <v>-0.52</v>
      </c>
      <c r="J59">
        <v>31.052266</v>
      </c>
      <c r="K59">
        <v>-0.5</v>
      </c>
      <c r="L59">
        <v>31.946638</v>
      </c>
      <c r="M59">
        <v>-0.52</v>
      </c>
      <c r="N59">
        <v>26.259582</v>
      </c>
      <c r="O59">
        <v>-0.54</v>
      </c>
      <c r="P59">
        <v>22.73507</v>
      </c>
      <c r="Q59">
        <v>-0.5600000000000001</v>
      </c>
      <c r="R59">
        <v>19.070778</v>
      </c>
      <c r="S59">
        <v>-0.58</v>
      </c>
      <c r="T59">
        <v>16.951364</v>
      </c>
    </row>
    <row r="60" spans="1:20">
      <c r="A60">
        <v>-0.61</v>
      </c>
      <c r="B60">
        <v>-0.1683812</v>
      </c>
      <c r="C60">
        <v>-0.5600000000000001</v>
      </c>
      <c r="D60">
        <v>22.34282</v>
      </c>
      <c r="E60">
        <v>-0.54</v>
      </c>
      <c r="F60">
        <v>27.331574</v>
      </c>
      <c r="G60">
        <v>-0.52</v>
      </c>
      <c r="H60">
        <v>29.383518</v>
      </c>
      <c r="I60">
        <v>-0.51</v>
      </c>
      <c r="J60">
        <v>32.803842</v>
      </c>
      <c r="K60">
        <v>-0.51</v>
      </c>
      <c r="L60">
        <v>27.680214</v>
      </c>
      <c r="M60">
        <v>-0.53</v>
      </c>
      <c r="N60">
        <v>22.474504</v>
      </c>
      <c r="O60">
        <v>-0.55</v>
      </c>
      <c r="P60">
        <v>20.866286</v>
      </c>
      <c r="Q60">
        <v>-0.57</v>
      </c>
      <c r="R60">
        <v>18.702814</v>
      </c>
      <c r="S60">
        <v>-0.59</v>
      </c>
      <c r="T60">
        <v>15.700228</v>
      </c>
    </row>
    <row r="61" spans="1:20">
      <c r="A61">
        <v>-0.62</v>
      </c>
      <c r="B61">
        <v>-2.4375918</v>
      </c>
      <c r="C61">
        <v>-0.55</v>
      </c>
      <c r="D61">
        <v>22.463352</v>
      </c>
      <c r="E61">
        <v>-0.53</v>
      </c>
      <c r="F61">
        <v>28.225968</v>
      </c>
      <c r="G61">
        <v>-0.51</v>
      </c>
      <c r="H61">
        <v>30.12988</v>
      </c>
      <c r="I61">
        <v>-0.5</v>
      </c>
      <c r="J61">
        <v>30.546646</v>
      </c>
      <c r="K61">
        <v>-0.52</v>
      </c>
      <c r="L61">
        <v>25.559036</v>
      </c>
      <c r="M61">
        <v>-0.54</v>
      </c>
      <c r="N61">
        <v>22.024706</v>
      </c>
      <c r="O61">
        <v>-0.5600000000000001</v>
      </c>
      <c r="P61">
        <v>18.254984</v>
      </c>
      <c r="Q61">
        <v>-0.58</v>
      </c>
      <c r="R61">
        <v>17.662422</v>
      </c>
      <c r="S61">
        <v>-0.6</v>
      </c>
      <c r="T61">
        <v>15.551562</v>
      </c>
    </row>
    <row r="62" spans="1:20">
      <c r="A62">
        <v>-0.63</v>
      </c>
      <c r="B62">
        <v>-2.5841346</v>
      </c>
      <c r="C62">
        <v>-0.54</v>
      </c>
      <c r="D62">
        <v>21.985094</v>
      </c>
      <c r="E62">
        <v>-0.52</v>
      </c>
      <c r="F62">
        <v>28.090074</v>
      </c>
      <c r="G62">
        <v>-0.5</v>
      </c>
      <c r="H62">
        <v>29.304818</v>
      </c>
      <c r="I62">
        <v>-0.51</v>
      </c>
      <c r="J62">
        <v>26.001916</v>
      </c>
      <c r="K62">
        <v>-0.53</v>
      </c>
      <c r="L62">
        <v>23.187028</v>
      </c>
      <c r="M62">
        <v>-0.55</v>
      </c>
      <c r="N62">
        <v>20.822998</v>
      </c>
      <c r="O62">
        <v>-0.57</v>
      </c>
      <c r="P62">
        <v>17.883168</v>
      </c>
      <c r="Q62">
        <v>-0.59</v>
      </c>
      <c r="R62">
        <v>16.526742</v>
      </c>
      <c r="S62">
        <v>-0.61</v>
      </c>
      <c r="T62">
        <v>14.949594</v>
      </c>
    </row>
    <row r="63" spans="1:20">
      <c r="A63">
        <v>-0.64</v>
      </c>
      <c r="B63">
        <v>-1.9996186</v>
      </c>
      <c r="C63">
        <v>-0.53</v>
      </c>
      <c r="D63">
        <v>23.913024</v>
      </c>
      <c r="E63">
        <v>-0.51</v>
      </c>
      <c r="F63">
        <v>27.129702</v>
      </c>
      <c r="G63">
        <v>-0.51</v>
      </c>
      <c r="H63">
        <v>24.386114</v>
      </c>
      <c r="I63">
        <v>-0.52</v>
      </c>
      <c r="J63">
        <v>24.579162</v>
      </c>
      <c r="K63">
        <v>-0.54</v>
      </c>
      <c r="L63">
        <v>20.452782</v>
      </c>
      <c r="M63">
        <v>-0.5600000000000001</v>
      </c>
      <c r="N63">
        <v>19.240494</v>
      </c>
      <c r="O63">
        <v>-0.58</v>
      </c>
      <c r="P63">
        <v>16.891616</v>
      </c>
      <c r="Q63">
        <v>-0.6</v>
      </c>
      <c r="R63">
        <v>14.542634</v>
      </c>
      <c r="S63">
        <v>-0.62</v>
      </c>
      <c r="T63">
        <v>14.137878</v>
      </c>
    </row>
    <row r="64" spans="1:20">
      <c r="A64">
        <v>-0.65</v>
      </c>
      <c r="B64">
        <v>-3.469269</v>
      </c>
      <c r="C64">
        <v>-0.52</v>
      </c>
      <c r="D64">
        <v>24.203022</v>
      </c>
      <c r="E64">
        <v>-0.5</v>
      </c>
      <c r="F64">
        <v>27.32306</v>
      </c>
      <c r="G64">
        <v>-0.52</v>
      </c>
      <c r="H64">
        <v>22.694624</v>
      </c>
      <c r="I64">
        <v>-0.53</v>
      </c>
      <c r="J64">
        <v>22.950574</v>
      </c>
      <c r="K64">
        <v>-0.55</v>
      </c>
      <c r="L64">
        <v>20.122302</v>
      </c>
      <c r="M64">
        <v>-0.57</v>
      </c>
      <c r="N64">
        <v>16.31002</v>
      </c>
      <c r="O64">
        <v>-0.59</v>
      </c>
      <c r="P64">
        <v>16.387816</v>
      </c>
      <c r="Q64">
        <v>-0.61</v>
      </c>
      <c r="R64">
        <v>14.131624</v>
      </c>
      <c r="S64">
        <v>-0.63</v>
      </c>
      <c r="T64">
        <v>11.981752</v>
      </c>
    </row>
    <row r="65" spans="1:20">
      <c r="A65">
        <v>-0.66</v>
      </c>
      <c r="B65">
        <v>-4.955223999999999</v>
      </c>
      <c r="C65">
        <v>-0.51</v>
      </c>
      <c r="D65">
        <v>23.417398</v>
      </c>
      <c r="E65">
        <v>-0.51</v>
      </c>
      <c r="F65">
        <v>23.966128</v>
      </c>
      <c r="G65">
        <v>-0.53</v>
      </c>
      <c r="H65">
        <v>21.630412</v>
      </c>
      <c r="I65">
        <v>-0.54</v>
      </c>
      <c r="J65">
        <v>19.415244</v>
      </c>
      <c r="K65">
        <v>-0.5600000000000001</v>
      </c>
      <c r="L65">
        <v>19.171878</v>
      </c>
      <c r="M65">
        <v>-0.58</v>
      </c>
      <c r="N65">
        <v>16.121126</v>
      </c>
      <c r="O65">
        <v>-0.6</v>
      </c>
      <c r="P65">
        <v>14.271556</v>
      </c>
      <c r="Q65">
        <v>-0.62</v>
      </c>
      <c r="R65">
        <v>13.93432</v>
      </c>
      <c r="S65">
        <v>-0.64</v>
      </c>
      <c r="T65">
        <v>12.328348</v>
      </c>
    </row>
    <row r="66" spans="1:20">
      <c r="A66">
        <v>-0.67</v>
      </c>
      <c r="B66">
        <v>-5.174107</v>
      </c>
      <c r="C66">
        <v>-0.5</v>
      </c>
      <c r="D66">
        <v>22.968282</v>
      </c>
      <c r="E66">
        <v>-0.52</v>
      </c>
      <c r="F66">
        <v>20.205342</v>
      </c>
      <c r="G66">
        <v>-0.54</v>
      </c>
      <c r="H66">
        <v>19.93874</v>
      </c>
      <c r="I66">
        <v>-0.55</v>
      </c>
      <c r="J66">
        <v>18.7816</v>
      </c>
      <c r="K66">
        <v>-0.57</v>
      </c>
      <c r="L66">
        <v>17.27567</v>
      </c>
      <c r="M66">
        <v>-0.59</v>
      </c>
      <c r="N66">
        <v>16.21835</v>
      </c>
      <c r="O66">
        <v>-0.61</v>
      </c>
      <c r="P66">
        <v>13.68018</v>
      </c>
      <c r="Q66">
        <v>-0.63</v>
      </c>
      <c r="R66">
        <v>12.759692</v>
      </c>
      <c r="S66">
        <v>-0.65</v>
      </c>
      <c r="T66">
        <v>11.446678</v>
      </c>
    </row>
    <row r="67" spans="1:20">
      <c r="A67">
        <v>-0.68</v>
      </c>
      <c r="B67">
        <v>-5.1341186</v>
      </c>
      <c r="C67">
        <v>-0.51</v>
      </c>
      <c r="D67">
        <v>20.80142</v>
      </c>
      <c r="E67">
        <v>-0.53</v>
      </c>
      <c r="F67">
        <v>19.46309</v>
      </c>
      <c r="G67">
        <v>-0.55</v>
      </c>
      <c r="H67">
        <v>17.409336</v>
      </c>
      <c r="I67">
        <v>-0.5600000000000001</v>
      </c>
      <c r="J67">
        <v>17.780494</v>
      </c>
      <c r="K67">
        <v>-0.58</v>
      </c>
      <c r="L67">
        <v>15.423168</v>
      </c>
      <c r="M67">
        <v>-0.6</v>
      </c>
      <c r="N67">
        <v>15.27948</v>
      </c>
      <c r="O67">
        <v>-0.62</v>
      </c>
      <c r="P67">
        <v>13.221966</v>
      </c>
      <c r="Q67">
        <v>-0.64</v>
      </c>
      <c r="R67">
        <v>11.160284</v>
      </c>
      <c r="S67">
        <v>-0.66</v>
      </c>
      <c r="T67">
        <v>10.92588</v>
      </c>
    </row>
    <row r="68" spans="1:20">
      <c r="A68">
        <v>-0.6899999999999999</v>
      </c>
      <c r="B68">
        <v>-5.619776799999999</v>
      </c>
      <c r="C68">
        <v>-0.52</v>
      </c>
      <c r="D68">
        <v>18.287896</v>
      </c>
      <c r="E68">
        <v>-0.54</v>
      </c>
      <c r="F68">
        <v>19.046618</v>
      </c>
      <c r="G68">
        <v>-0.5600000000000001</v>
      </c>
      <c r="H68">
        <v>16.707914</v>
      </c>
      <c r="I68">
        <v>-0.57</v>
      </c>
      <c r="J68">
        <v>17.861642</v>
      </c>
      <c r="K68">
        <v>-0.59</v>
      </c>
      <c r="L68">
        <v>15.786366</v>
      </c>
      <c r="M68">
        <v>-0.61</v>
      </c>
      <c r="N68">
        <v>12.915664</v>
      </c>
      <c r="O68">
        <v>-0.63</v>
      </c>
      <c r="P68">
        <v>12.95852</v>
      </c>
      <c r="Q68">
        <v>-0.65</v>
      </c>
      <c r="R68">
        <v>11.485626</v>
      </c>
      <c r="S68">
        <v>-0.67</v>
      </c>
      <c r="T68">
        <v>8.661985400000001</v>
      </c>
    </row>
    <row r="69" spans="1:20">
      <c r="A69">
        <v>-0.7</v>
      </c>
      <c r="B69">
        <v>-7.478794400000001</v>
      </c>
      <c r="C69">
        <v>-0.53</v>
      </c>
      <c r="D69">
        <v>15.784362</v>
      </c>
      <c r="E69">
        <v>-0.55</v>
      </c>
      <c r="F69">
        <v>17.447708</v>
      </c>
      <c r="G69">
        <v>-0.57</v>
      </c>
      <c r="H69">
        <v>15.799434</v>
      </c>
      <c r="I69">
        <v>-0.58</v>
      </c>
      <c r="J69">
        <v>15.607416</v>
      </c>
      <c r="K69">
        <v>-0.6</v>
      </c>
      <c r="L69">
        <v>14.808078</v>
      </c>
      <c r="M69">
        <v>-0.62</v>
      </c>
      <c r="N69">
        <v>12.68468</v>
      </c>
      <c r="O69">
        <v>-0.64</v>
      </c>
      <c r="P69">
        <v>11.296214</v>
      </c>
      <c r="Q69">
        <v>-0.66</v>
      </c>
      <c r="R69">
        <v>10.4926</v>
      </c>
      <c r="S69">
        <v>-0.68</v>
      </c>
      <c r="T69">
        <v>9.0539282</v>
      </c>
    </row>
    <row r="70" spans="1:20">
      <c r="A70">
        <v>-0.71</v>
      </c>
      <c r="B70">
        <v>-7.308415999999999</v>
      </c>
      <c r="C70">
        <v>-0.54</v>
      </c>
      <c r="D70">
        <v>15.501754</v>
      </c>
      <c r="E70">
        <v>-0.5600000000000001</v>
      </c>
      <c r="F70">
        <v>14.907478</v>
      </c>
      <c r="G70">
        <v>-0.58</v>
      </c>
      <c r="H70">
        <v>15.85762</v>
      </c>
      <c r="I70">
        <v>-0.59</v>
      </c>
      <c r="J70">
        <v>14.11722</v>
      </c>
      <c r="K70">
        <v>-0.61</v>
      </c>
      <c r="L70">
        <v>13.991222</v>
      </c>
      <c r="M70">
        <v>-0.63</v>
      </c>
      <c r="N70">
        <v>12.409054</v>
      </c>
      <c r="O70">
        <v>-0.65</v>
      </c>
      <c r="P70">
        <v>10.167485</v>
      </c>
      <c r="Q70">
        <v>-0.67</v>
      </c>
      <c r="R70">
        <v>10.1150528</v>
      </c>
      <c r="S70">
        <v>-0.6899999999999999</v>
      </c>
      <c r="T70">
        <v>9.1901326</v>
      </c>
    </row>
    <row r="71" spans="1:20">
      <c r="A71">
        <v>-0.72</v>
      </c>
      <c r="B71">
        <v>-7.141767</v>
      </c>
      <c r="C71">
        <v>-0.55</v>
      </c>
      <c r="D71">
        <v>14.50412</v>
      </c>
      <c r="E71">
        <v>-0.57</v>
      </c>
      <c r="F71">
        <v>14.545532</v>
      </c>
      <c r="G71">
        <v>-0.59</v>
      </c>
      <c r="H71">
        <v>13.364374</v>
      </c>
      <c r="I71">
        <v>-0.6</v>
      </c>
      <c r="J71">
        <v>14.075344</v>
      </c>
      <c r="K71">
        <v>-0.62</v>
      </c>
      <c r="L71">
        <v>11.733112</v>
      </c>
      <c r="M71">
        <v>-0.64</v>
      </c>
      <c r="N71">
        <v>12.031038</v>
      </c>
      <c r="O71">
        <v>-0.66</v>
      </c>
      <c r="P71">
        <v>10.1939296</v>
      </c>
      <c r="Q71">
        <v>-0.68</v>
      </c>
      <c r="R71">
        <v>8.129014</v>
      </c>
      <c r="S71">
        <v>-0.7</v>
      </c>
      <c r="T71">
        <v>8.386005000000001</v>
      </c>
    </row>
    <row r="72" spans="1:20">
      <c r="A72">
        <v>-0.73</v>
      </c>
      <c r="B72">
        <v>-7.235274599999999</v>
      </c>
      <c r="C72">
        <v>-0.5600000000000001</v>
      </c>
      <c r="D72">
        <v>13.401738</v>
      </c>
      <c r="E72">
        <v>-0.58</v>
      </c>
      <c r="F72">
        <v>13.96587</v>
      </c>
      <c r="G72">
        <v>-0.6</v>
      </c>
      <c r="H72">
        <v>12.415798</v>
      </c>
      <c r="I72">
        <v>-0.61</v>
      </c>
      <c r="J72">
        <v>13.012448</v>
      </c>
      <c r="K72">
        <v>-0.63</v>
      </c>
      <c r="L72">
        <v>11.996344</v>
      </c>
      <c r="M72">
        <v>-0.65</v>
      </c>
      <c r="N72">
        <v>10.0481826</v>
      </c>
      <c r="O72">
        <v>-0.67</v>
      </c>
      <c r="P72">
        <v>10.2790984</v>
      </c>
      <c r="Q72">
        <v>-0.6899999999999999</v>
      </c>
      <c r="R72">
        <v>9.0862582</v>
      </c>
      <c r="S72">
        <v>-0.71</v>
      </c>
      <c r="T72">
        <v>6.4172712</v>
      </c>
    </row>
    <row r="73" spans="1:20">
      <c r="A73">
        <v>-0.74</v>
      </c>
      <c r="B73">
        <v>-8.185478</v>
      </c>
      <c r="C73">
        <v>-0.57</v>
      </c>
      <c r="D73">
        <v>11.158376</v>
      </c>
      <c r="E73">
        <v>-0.59</v>
      </c>
      <c r="F73">
        <v>13.13021</v>
      </c>
      <c r="G73">
        <v>-0.61</v>
      </c>
      <c r="H73">
        <v>12.544574</v>
      </c>
      <c r="I73">
        <v>-0.62</v>
      </c>
      <c r="J73">
        <v>12.176928</v>
      </c>
      <c r="K73">
        <v>-0.64</v>
      </c>
      <c r="L73">
        <v>11.73173</v>
      </c>
      <c r="M73">
        <v>-0.66</v>
      </c>
      <c r="N73">
        <v>9.114937399999999</v>
      </c>
      <c r="O73">
        <v>-0.68</v>
      </c>
      <c r="P73">
        <v>8.8860806</v>
      </c>
      <c r="Q73">
        <v>-0.7</v>
      </c>
      <c r="R73">
        <v>8.138859</v>
      </c>
      <c r="S73">
        <v>-0.72</v>
      </c>
      <c r="T73">
        <v>6.0925232</v>
      </c>
    </row>
    <row r="74" spans="1:20">
      <c r="A74">
        <v>-0.75</v>
      </c>
      <c r="B74">
        <v>-7.968889</v>
      </c>
      <c r="C74">
        <v>-0.58</v>
      </c>
      <c r="D74">
        <v>10.541514</v>
      </c>
      <c r="E74">
        <v>-0.6</v>
      </c>
      <c r="F74">
        <v>10.9987674</v>
      </c>
      <c r="G74">
        <v>-0.62</v>
      </c>
      <c r="H74">
        <v>11.78946</v>
      </c>
      <c r="I74">
        <v>-0.63</v>
      </c>
      <c r="J74">
        <v>10.452028</v>
      </c>
      <c r="K74">
        <v>-0.65</v>
      </c>
      <c r="L74">
        <v>10.98238</v>
      </c>
      <c r="M74">
        <v>-0.67</v>
      </c>
      <c r="N74">
        <v>9.1703954</v>
      </c>
      <c r="O74">
        <v>-0.6899999999999999</v>
      </c>
      <c r="P74">
        <v>7.6712682</v>
      </c>
      <c r="Q74">
        <v>-0.71</v>
      </c>
      <c r="R74">
        <v>7.707128</v>
      </c>
      <c r="S74">
        <v>-0.73</v>
      </c>
      <c r="T74">
        <v>6.4474254</v>
      </c>
    </row>
    <row r="75" spans="1:20">
      <c r="A75">
        <v>-0.76</v>
      </c>
      <c r="B75">
        <v>-8.706007600000001</v>
      </c>
      <c r="C75">
        <v>-0.59</v>
      </c>
      <c r="D75">
        <v>11.337382</v>
      </c>
      <c r="E75">
        <v>-0.61</v>
      </c>
      <c r="F75">
        <v>10.77103</v>
      </c>
      <c r="G75">
        <v>-0.63</v>
      </c>
      <c r="H75">
        <v>10.373198</v>
      </c>
      <c r="I75">
        <v>-0.64</v>
      </c>
      <c r="J75">
        <v>10.635812</v>
      </c>
      <c r="K75">
        <v>-0.66</v>
      </c>
      <c r="L75">
        <v>9.1578768</v>
      </c>
      <c r="M75">
        <v>-0.68</v>
      </c>
      <c r="N75">
        <v>9.439667</v>
      </c>
      <c r="O75">
        <v>-0.7</v>
      </c>
      <c r="P75">
        <v>7.601426399999999</v>
      </c>
      <c r="Q75">
        <v>-0.72</v>
      </c>
      <c r="R75">
        <v>5.533933</v>
      </c>
      <c r="S75">
        <v>-0.74</v>
      </c>
      <c r="T75">
        <v>5.790382</v>
      </c>
    </row>
    <row r="76" spans="1:20">
      <c r="A76">
        <v>-0.77</v>
      </c>
      <c r="B76">
        <v>-8.9337838</v>
      </c>
      <c r="C76">
        <v>-0.6</v>
      </c>
      <c r="D76">
        <v>9.468852200000001</v>
      </c>
      <c r="E76">
        <v>-0.62</v>
      </c>
      <c r="F76">
        <v>10.7213848</v>
      </c>
      <c r="G76">
        <v>-0.64</v>
      </c>
      <c r="H76">
        <v>9.4365676</v>
      </c>
      <c r="I76">
        <v>-0.65</v>
      </c>
      <c r="J76">
        <v>10.2992518</v>
      </c>
      <c r="K76">
        <v>-0.67</v>
      </c>
      <c r="L76">
        <v>8.6714608</v>
      </c>
      <c r="M76">
        <v>-0.6899999999999999</v>
      </c>
      <c r="N76">
        <v>7.3958054</v>
      </c>
      <c r="O76">
        <v>-0.71</v>
      </c>
      <c r="P76">
        <v>8.0714194</v>
      </c>
      <c r="Q76">
        <v>-0.73</v>
      </c>
      <c r="R76">
        <v>5.4866576</v>
      </c>
      <c r="S76">
        <v>-0.75</v>
      </c>
      <c r="T76">
        <v>5.7893624</v>
      </c>
    </row>
    <row r="77" spans="1:20">
      <c r="A77">
        <v>-0.78</v>
      </c>
      <c r="B77">
        <v>-9.580131</v>
      </c>
      <c r="C77">
        <v>-0.61</v>
      </c>
      <c r="D77">
        <v>7.955482600000001</v>
      </c>
      <c r="E77">
        <v>-0.63</v>
      </c>
      <c r="F77">
        <v>9.959826</v>
      </c>
      <c r="G77">
        <v>-0.65</v>
      </c>
      <c r="H77">
        <v>8.808051000000001</v>
      </c>
      <c r="I77">
        <v>-0.66</v>
      </c>
      <c r="J77">
        <v>9.2299478</v>
      </c>
      <c r="K77">
        <v>-0.68</v>
      </c>
      <c r="L77">
        <v>8.9385616</v>
      </c>
      <c r="M77">
        <v>-0.7</v>
      </c>
      <c r="N77">
        <v>7.3231492</v>
      </c>
      <c r="O77">
        <v>-0.72</v>
      </c>
      <c r="P77">
        <v>6.993519999999999</v>
      </c>
      <c r="Q77">
        <v>-0.74</v>
      </c>
      <c r="R77">
        <v>5.5604456</v>
      </c>
      <c r="S77">
        <v>-0.76</v>
      </c>
      <c r="T77">
        <v>4.7565942</v>
      </c>
    </row>
    <row r="78" spans="1:20">
      <c r="A78">
        <v>-0.79</v>
      </c>
      <c r="B78">
        <v>-10.6819764</v>
      </c>
      <c r="C78">
        <v>-0.62</v>
      </c>
      <c r="D78">
        <v>7.268823</v>
      </c>
      <c r="E78">
        <v>-0.64</v>
      </c>
      <c r="F78">
        <v>8.5182302</v>
      </c>
      <c r="G78">
        <v>-0.66</v>
      </c>
      <c r="H78">
        <v>9.1280416</v>
      </c>
      <c r="I78">
        <v>-0.67</v>
      </c>
      <c r="J78">
        <v>7.311823200000001</v>
      </c>
      <c r="K78">
        <v>-0.6899999999999999</v>
      </c>
      <c r="L78">
        <v>8.4171478</v>
      </c>
      <c r="M78">
        <v>-0.71</v>
      </c>
      <c r="N78">
        <v>6.9702894</v>
      </c>
      <c r="O78">
        <v>-0.73</v>
      </c>
      <c r="P78">
        <v>5.0406062</v>
      </c>
      <c r="Q78">
        <v>-0.75</v>
      </c>
      <c r="R78">
        <v>6.2356046</v>
      </c>
      <c r="S78">
        <v>-0.77</v>
      </c>
      <c r="T78">
        <v>4.687298</v>
      </c>
    </row>
    <row r="79" spans="1:20">
      <c r="A79">
        <v>-0.8</v>
      </c>
      <c r="B79">
        <v>-11.089856</v>
      </c>
      <c r="C79">
        <v>-0.63</v>
      </c>
      <c r="D79">
        <v>7.5516942</v>
      </c>
      <c r="E79">
        <v>-0.65</v>
      </c>
      <c r="F79">
        <v>7.6375602</v>
      </c>
      <c r="G79">
        <v>-0.67</v>
      </c>
      <c r="H79">
        <v>7.8625572</v>
      </c>
      <c r="I79">
        <v>-0.68</v>
      </c>
      <c r="J79">
        <v>7.7040002</v>
      </c>
      <c r="K79">
        <v>-0.7</v>
      </c>
      <c r="L79">
        <v>6.565757000000001</v>
      </c>
      <c r="M79">
        <v>-0.72</v>
      </c>
      <c r="N79">
        <v>6.806430799999999</v>
      </c>
      <c r="O79">
        <v>-0.74</v>
      </c>
      <c r="P79">
        <v>5.1693272</v>
      </c>
      <c r="Q79">
        <v>-0.76</v>
      </c>
      <c r="R79">
        <v>3.921177</v>
      </c>
      <c r="S79">
        <v>-0.78</v>
      </c>
      <c r="T79">
        <v>4.6861218</v>
      </c>
    </row>
    <row r="80" spans="1:20">
      <c r="A80">
        <v>-0.8100000000000001</v>
      </c>
      <c r="B80">
        <v>-9.9978696</v>
      </c>
      <c r="C80">
        <v>-0.64</v>
      </c>
      <c r="D80">
        <v>6.932155799999999</v>
      </c>
      <c r="E80">
        <v>-0.66</v>
      </c>
      <c r="F80">
        <v>7.4497614</v>
      </c>
      <c r="G80">
        <v>-0.68</v>
      </c>
      <c r="H80">
        <v>6.0964462</v>
      </c>
      <c r="I80">
        <v>-0.6899999999999999</v>
      </c>
      <c r="J80">
        <v>7.829726200000001</v>
      </c>
      <c r="K80">
        <v>-0.71</v>
      </c>
      <c r="L80">
        <v>5.9843346</v>
      </c>
      <c r="M80">
        <v>-0.73</v>
      </c>
      <c r="N80">
        <v>5.576480800000001</v>
      </c>
      <c r="O80">
        <v>-0.75</v>
      </c>
      <c r="P80">
        <v>5.316326800000001</v>
      </c>
      <c r="Q80">
        <v>-0.77</v>
      </c>
      <c r="R80">
        <v>3.8360542</v>
      </c>
      <c r="S80">
        <v>-0.79</v>
      </c>
      <c r="T80">
        <v>2.3260076</v>
      </c>
    </row>
    <row r="81" spans="1:20">
      <c r="A81">
        <v>-0.82</v>
      </c>
      <c r="B81">
        <v>-11.052512</v>
      </c>
      <c r="C81">
        <v>-0.65</v>
      </c>
      <c r="D81">
        <v>5.0153014</v>
      </c>
      <c r="E81">
        <v>-0.67</v>
      </c>
      <c r="F81">
        <v>6.452857400000001</v>
      </c>
      <c r="G81">
        <v>-0.6899999999999999</v>
      </c>
      <c r="H81">
        <v>6.819433999999999</v>
      </c>
      <c r="I81">
        <v>-0.7</v>
      </c>
      <c r="J81">
        <v>6.8518468</v>
      </c>
      <c r="K81">
        <v>-0.72</v>
      </c>
      <c r="L81">
        <v>6.1162074</v>
      </c>
      <c r="M81">
        <v>-0.74</v>
      </c>
      <c r="N81">
        <v>4.4037992</v>
      </c>
      <c r="O81">
        <v>-0.76</v>
      </c>
      <c r="P81">
        <v>4.688364999999999</v>
      </c>
      <c r="Q81">
        <v>-0.78</v>
      </c>
      <c r="R81">
        <v>3.19515</v>
      </c>
      <c r="S81">
        <v>-0.8</v>
      </c>
      <c r="T81">
        <v>1.1347682</v>
      </c>
    </row>
    <row r="82" spans="1:20">
      <c r="A82">
        <v>-0.83</v>
      </c>
      <c r="B82">
        <v>-12.516698</v>
      </c>
      <c r="C82">
        <v>-0.66</v>
      </c>
      <c r="D82">
        <v>4.2579416</v>
      </c>
      <c r="E82">
        <v>-0.68</v>
      </c>
      <c r="F82">
        <v>5.6689864</v>
      </c>
      <c r="G82">
        <v>-0.7</v>
      </c>
      <c r="H82">
        <v>6.473851999999999</v>
      </c>
      <c r="I82">
        <v>-0.71</v>
      </c>
      <c r="J82">
        <v>5.5165898</v>
      </c>
      <c r="K82">
        <v>-0.73</v>
      </c>
      <c r="L82">
        <v>6.0948846</v>
      </c>
      <c r="M82">
        <v>-0.75</v>
      </c>
      <c r="N82">
        <v>4.306684</v>
      </c>
      <c r="O82">
        <v>-0.77</v>
      </c>
      <c r="P82">
        <v>3.699993399999999</v>
      </c>
      <c r="Q82">
        <v>-0.79</v>
      </c>
      <c r="R82">
        <v>2.841519</v>
      </c>
      <c r="S82">
        <v>-0.8100000000000001</v>
      </c>
      <c r="T82">
        <v>0.851604</v>
      </c>
    </row>
    <row r="83" spans="1:20">
      <c r="A83">
        <v>-0.84</v>
      </c>
      <c r="B83">
        <v>-12.894584</v>
      </c>
      <c r="C83">
        <v>-0.67</v>
      </c>
      <c r="D83">
        <v>5.6563728</v>
      </c>
      <c r="E83">
        <v>-0.6899999999999999</v>
      </c>
      <c r="F83">
        <v>4.3918982</v>
      </c>
      <c r="G83">
        <v>-0.71</v>
      </c>
      <c r="H83">
        <v>5.7603072</v>
      </c>
      <c r="I83">
        <v>-0.72</v>
      </c>
      <c r="J83">
        <v>5.7216082</v>
      </c>
      <c r="K83">
        <v>-0.74</v>
      </c>
      <c r="L83">
        <v>4.7767986</v>
      </c>
      <c r="M83">
        <v>-0.76</v>
      </c>
      <c r="N83">
        <v>4.7143138</v>
      </c>
      <c r="O83">
        <v>-0.78</v>
      </c>
      <c r="P83">
        <v>2.7574838</v>
      </c>
      <c r="Q83">
        <v>-0.8</v>
      </c>
      <c r="R83">
        <v>0.7153368</v>
      </c>
      <c r="S83">
        <v>-0.82</v>
      </c>
      <c r="T83">
        <v>0.116295</v>
      </c>
    </row>
    <row r="84" spans="1:20">
      <c r="A84">
        <v>-0.85</v>
      </c>
      <c r="B84">
        <v>-13.172282</v>
      </c>
      <c r="C84">
        <v>-0.68</v>
      </c>
      <c r="D84">
        <v>4.9705998</v>
      </c>
      <c r="E84">
        <v>-0.7</v>
      </c>
      <c r="F84">
        <v>5.1864004</v>
      </c>
      <c r="G84">
        <v>-0.72</v>
      </c>
      <c r="H84">
        <v>3.8720046</v>
      </c>
      <c r="I84">
        <v>-0.73</v>
      </c>
      <c r="J84">
        <v>5.621925800000001</v>
      </c>
      <c r="K84">
        <v>-0.75</v>
      </c>
      <c r="L84">
        <v>3.8036086</v>
      </c>
      <c r="M84">
        <v>-0.77</v>
      </c>
      <c r="N84">
        <v>4.0158942</v>
      </c>
      <c r="O84">
        <v>-0.79</v>
      </c>
      <c r="P84">
        <v>2.9115114</v>
      </c>
      <c r="Q84">
        <v>-0.8100000000000001</v>
      </c>
      <c r="R84">
        <v>-0.509895</v>
      </c>
      <c r="S84">
        <v>-0.83</v>
      </c>
      <c r="T84">
        <v>-4.0828428</v>
      </c>
    </row>
    <row r="85" spans="1:20">
      <c r="A85">
        <v>-0.86</v>
      </c>
      <c r="B85">
        <v>-14.240066</v>
      </c>
      <c r="C85">
        <v>-0.6899999999999999</v>
      </c>
      <c r="D85">
        <v>2.7935576</v>
      </c>
      <c r="E85">
        <v>-0.71</v>
      </c>
      <c r="F85">
        <v>5.153354999999999</v>
      </c>
      <c r="G85">
        <v>-0.73</v>
      </c>
      <c r="H85">
        <v>3.764924000000001</v>
      </c>
      <c r="I85">
        <v>-0.74</v>
      </c>
      <c r="J85">
        <v>4.741644200000001</v>
      </c>
      <c r="K85">
        <v>-0.76</v>
      </c>
      <c r="L85">
        <v>4.244481</v>
      </c>
      <c r="M85">
        <v>-0.78</v>
      </c>
      <c r="N85">
        <v>2.0857324</v>
      </c>
      <c r="O85">
        <v>-0.8</v>
      </c>
      <c r="P85">
        <v>2.2665104</v>
      </c>
      <c r="Q85">
        <v>-0.82</v>
      </c>
      <c r="R85">
        <v>-0.3608666</v>
      </c>
      <c r="S85">
        <v>-0.84</v>
      </c>
      <c r="T85">
        <v>-12.5538322</v>
      </c>
    </row>
    <row r="86" spans="1:20">
      <c r="A86">
        <v>-0.87</v>
      </c>
      <c r="B86">
        <v>-16.80236</v>
      </c>
      <c r="C86">
        <v>-0.7</v>
      </c>
      <c r="D86">
        <v>1.6078122</v>
      </c>
      <c r="E86">
        <v>-0.72</v>
      </c>
      <c r="F86">
        <v>3.5003154</v>
      </c>
      <c r="G86">
        <v>-0.74</v>
      </c>
      <c r="H86">
        <v>4.2101732</v>
      </c>
      <c r="I86">
        <v>-0.75</v>
      </c>
      <c r="J86">
        <v>3.052612</v>
      </c>
      <c r="K86">
        <v>-0.77</v>
      </c>
      <c r="L86">
        <v>3.6192</v>
      </c>
      <c r="M86">
        <v>-0.79</v>
      </c>
      <c r="N86">
        <v>2.7550934</v>
      </c>
      <c r="O86">
        <v>-0.8100000000000001</v>
      </c>
      <c r="P86">
        <v>-0.9054195999999999</v>
      </c>
      <c r="Q86">
        <v>-0.83</v>
      </c>
      <c r="R86">
        <v>-3.3480072</v>
      </c>
      <c r="S86">
        <v>-0.85</v>
      </c>
      <c r="T86">
        <v>-24.339126</v>
      </c>
    </row>
    <row r="87" spans="1:20">
      <c r="A87">
        <v>-0.88</v>
      </c>
      <c r="B87">
        <v>-16.642452</v>
      </c>
      <c r="C87">
        <v>-0.71</v>
      </c>
      <c r="D87">
        <v>1.9264524</v>
      </c>
      <c r="E87">
        <v>-0.73</v>
      </c>
      <c r="F87">
        <v>2.6171472</v>
      </c>
      <c r="G87">
        <v>-0.75</v>
      </c>
      <c r="H87">
        <v>4.3729802</v>
      </c>
      <c r="I87">
        <v>-0.76</v>
      </c>
      <c r="J87">
        <v>2.6197306</v>
      </c>
      <c r="K87">
        <v>-0.78</v>
      </c>
      <c r="L87">
        <v>2.4445222</v>
      </c>
      <c r="M87">
        <v>-0.8</v>
      </c>
      <c r="N87">
        <v>1.8263262</v>
      </c>
      <c r="O87">
        <v>-0.82</v>
      </c>
      <c r="P87">
        <v>-2.1073908</v>
      </c>
      <c r="Q87">
        <v>-0.84</v>
      </c>
      <c r="R87">
        <v>-11.2866768</v>
      </c>
      <c r="S87">
        <v>-0.86</v>
      </c>
      <c r="T87">
        <v>-34.305762</v>
      </c>
    </row>
    <row r="88" spans="1:20">
      <c r="A88">
        <v>-0.89</v>
      </c>
      <c r="B88">
        <v>-15.710246</v>
      </c>
      <c r="C88">
        <v>-0.72</v>
      </c>
      <c r="D88">
        <v>2.0500056</v>
      </c>
      <c r="E88">
        <v>-0.74</v>
      </c>
      <c r="F88">
        <v>2.585456</v>
      </c>
      <c r="G88">
        <v>-0.76</v>
      </c>
      <c r="H88">
        <v>1.912582</v>
      </c>
      <c r="I88">
        <v>-0.77</v>
      </c>
      <c r="J88">
        <v>3.336557399999999</v>
      </c>
      <c r="K88">
        <v>-0.79</v>
      </c>
      <c r="L88">
        <v>1.1097472</v>
      </c>
      <c r="M88">
        <v>-0.8100000000000001</v>
      </c>
      <c r="N88">
        <v>1.2841998</v>
      </c>
      <c r="O88">
        <v>-0.83</v>
      </c>
      <c r="P88">
        <v>-4.0614304</v>
      </c>
      <c r="Q88">
        <v>-0.85</v>
      </c>
      <c r="R88">
        <v>-24.49322</v>
      </c>
      <c r="S88">
        <v>-0.87</v>
      </c>
      <c r="T88">
        <v>-37.948026</v>
      </c>
    </row>
    <row r="89" spans="1:20">
      <c r="A89">
        <v>-0.9</v>
      </c>
      <c r="B89">
        <v>-16.432052</v>
      </c>
      <c r="C89">
        <v>-0.73</v>
      </c>
      <c r="D89">
        <v>0.9208518</v>
      </c>
      <c r="E89">
        <v>-0.75</v>
      </c>
      <c r="F89">
        <v>2.486012</v>
      </c>
      <c r="G89">
        <v>-0.77</v>
      </c>
      <c r="H89">
        <v>1.1634464</v>
      </c>
      <c r="I89">
        <v>-0.78</v>
      </c>
      <c r="J89">
        <v>2.775103</v>
      </c>
      <c r="K89">
        <v>-0.8</v>
      </c>
      <c r="L89">
        <v>1.6287602</v>
      </c>
      <c r="M89">
        <v>-0.82</v>
      </c>
      <c r="N89">
        <v>-1.91535</v>
      </c>
      <c r="O89">
        <v>-0.84</v>
      </c>
      <c r="P89">
        <v>-10.2372886</v>
      </c>
      <c r="Q89">
        <v>-0.86</v>
      </c>
      <c r="R89">
        <v>-34.42425799999999</v>
      </c>
      <c r="S89">
        <v>-0.88</v>
      </c>
      <c r="T89">
        <v>-35.62432800000001</v>
      </c>
    </row>
    <row r="90" spans="1:20">
      <c r="A90">
        <v>-0.91</v>
      </c>
      <c r="B90">
        <v>-17.717138</v>
      </c>
      <c r="C90">
        <v>-0.74</v>
      </c>
      <c r="D90">
        <v>-0.180466</v>
      </c>
      <c r="E90">
        <v>-0.76</v>
      </c>
      <c r="F90">
        <v>1.6251594</v>
      </c>
      <c r="G90">
        <v>-0.78</v>
      </c>
      <c r="H90">
        <v>1.8324494</v>
      </c>
      <c r="I90">
        <v>-0.79</v>
      </c>
      <c r="J90">
        <v>0.802668</v>
      </c>
      <c r="K90">
        <v>-0.8100000000000001</v>
      </c>
      <c r="L90">
        <v>0.6984802</v>
      </c>
      <c r="M90">
        <v>-0.83</v>
      </c>
      <c r="N90">
        <v>-4.648422399999999</v>
      </c>
      <c r="O90">
        <v>-0.85</v>
      </c>
      <c r="P90">
        <v>-23.203972</v>
      </c>
      <c r="Q90">
        <v>-0.87</v>
      </c>
      <c r="R90">
        <v>-36.998524</v>
      </c>
      <c r="S90">
        <v>-0.89</v>
      </c>
      <c r="T90">
        <v>-31.20066</v>
      </c>
    </row>
    <row r="91" spans="1:20">
      <c r="A91">
        <v>-0.92</v>
      </c>
      <c r="B91">
        <v>-18.33738</v>
      </c>
      <c r="C91">
        <v>-0.75</v>
      </c>
      <c r="D91">
        <v>0.04836760000000002</v>
      </c>
      <c r="E91">
        <v>-0.77</v>
      </c>
      <c r="F91">
        <v>-0.178361</v>
      </c>
      <c r="G91">
        <v>-0.79</v>
      </c>
      <c r="H91">
        <v>2.142315</v>
      </c>
      <c r="I91">
        <v>-0.8</v>
      </c>
      <c r="J91">
        <v>0.2252152</v>
      </c>
      <c r="K91">
        <v>-0.82</v>
      </c>
      <c r="L91">
        <v>-1.2786498</v>
      </c>
      <c r="M91">
        <v>-0.84</v>
      </c>
      <c r="N91">
        <v>-10.603696</v>
      </c>
      <c r="O91">
        <v>-0.86</v>
      </c>
      <c r="P91">
        <v>-34.18238</v>
      </c>
      <c r="Q91">
        <v>-0.88</v>
      </c>
      <c r="R91">
        <v>-34.19340200000001</v>
      </c>
      <c r="S91">
        <v>-0.9</v>
      </c>
      <c r="T91">
        <v>-27.971278</v>
      </c>
    </row>
    <row r="92" spans="1:20">
      <c r="A92">
        <v>-0.93</v>
      </c>
      <c r="B92">
        <v>-17.704536</v>
      </c>
      <c r="C92">
        <v>-0.76</v>
      </c>
      <c r="D92">
        <v>0.3900444</v>
      </c>
      <c r="E92">
        <v>-0.78</v>
      </c>
      <c r="F92">
        <v>-0.6750858</v>
      </c>
      <c r="G92">
        <v>-0.8</v>
      </c>
      <c r="H92">
        <v>-1.0498036</v>
      </c>
      <c r="I92">
        <v>-0.8100000000000001</v>
      </c>
      <c r="J92">
        <v>-0.674217</v>
      </c>
      <c r="K92">
        <v>-0.83</v>
      </c>
      <c r="L92">
        <v>-5.509146400000001</v>
      </c>
      <c r="M92">
        <v>-0.85</v>
      </c>
      <c r="N92">
        <v>-22.165194</v>
      </c>
      <c r="O92">
        <v>-0.87</v>
      </c>
      <c r="P92">
        <v>-36.818438</v>
      </c>
      <c r="Q92">
        <v>-0.89</v>
      </c>
      <c r="R92">
        <v>-31.482176</v>
      </c>
      <c r="S92">
        <v>-0.91</v>
      </c>
      <c r="T92">
        <v>-24.817346</v>
      </c>
    </row>
    <row r="93" spans="1:20">
      <c r="A93">
        <v>-0.9399999999999999</v>
      </c>
      <c r="B93">
        <v>-17.956416</v>
      </c>
      <c r="C93">
        <v>-0.77</v>
      </c>
      <c r="D93">
        <v>-1.064842</v>
      </c>
      <c r="E93">
        <v>-0.79</v>
      </c>
      <c r="F93">
        <v>-0.286812</v>
      </c>
      <c r="G93">
        <v>-0.8100000000000001</v>
      </c>
      <c r="H93">
        <v>-1.7039682</v>
      </c>
      <c r="I93">
        <v>-0.82</v>
      </c>
      <c r="J93">
        <v>-1.6821694</v>
      </c>
      <c r="K93">
        <v>-0.84</v>
      </c>
      <c r="L93">
        <v>-10.4299248</v>
      </c>
      <c r="M93">
        <v>-0.86</v>
      </c>
      <c r="N93">
        <v>-33.433212</v>
      </c>
      <c r="O93">
        <v>-0.88</v>
      </c>
      <c r="P93">
        <v>-33.182924</v>
      </c>
      <c r="Q93">
        <v>-0.9</v>
      </c>
      <c r="R93">
        <v>-28.394366</v>
      </c>
      <c r="S93">
        <v>-0.92</v>
      </c>
      <c r="T93">
        <v>-23.670106</v>
      </c>
    </row>
    <row r="94" spans="1:20">
      <c r="A94">
        <v>-0.95</v>
      </c>
      <c r="B94">
        <v>-19.833812</v>
      </c>
      <c r="C94">
        <v>-0.78</v>
      </c>
      <c r="D94">
        <v>-2.9266866</v>
      </c>
      <c r="E94">
        <v>-0.8</v>
      </c>
      <c r="F94">
        <v>-0.6334987999999999</v>
      </c>
      <c r="G94">
        <v>-0.82</v>
      </c>
      <c r="H94">
        <v>-2.981872</v>
      </c>
      <c r="I94">
        <v>-0.83</v>
      </c>
      <c r="J94">
        <v>-5.7168068</v>
      </c>
      <c r="K94">
        <v>-0.85</v>
      </c>
      <c r="L94">
        <v>-21.259816</v>
      </c>
      <c r="M94">
        <v>-0.87</v>
      </c>
      <c r="N94">
        <v>-37.18855000000001</v>
      </c>
      <c r="O94">
        <v>-0.89</v>
      </c>
      <c r="P94">
        <v>-30.738442</v>
      </c>
      <c r="Q94">
        <v>-0.91</v>
      </c>
      <c r="R94">
        <v>-25.04641</v>
      </c>
      <c r="S94">
        <v>-0.93</v>
      </c>
      <c r="T94">
        <v>-21.86204</v>
      </c>
    </row>
    <row r="95" spans="1:20">
      <c r="A95">
        <v>-0.96</v>
      </c>
      <c r="B95">
        <v>-20.88762</v>
      </c>
      <c r="C95">
        <v>-0.79</v>
      </c>
      <c r="D95">
        <v>-2.6186962</v>
      </c>
      <c r="E95">
        <v>-0.8100000000000001</v>
      </c>
      <c r="F95">
        <v>-2.7689382</v>
      </c>
      <c r="G95">
        <v>-0.83</v>
      </c>
      <c r="H95">
        <v>-4.8947434</v>
      </c>
      <c r="I95">
        <v>-0.84</v>
      </c>
      <c r="J95">
        <v>-12.858999</v>
      </c>
      <c r="K95">
        <v>-0.86</v>
      </c>
      <c r="L95">
        <v>-31.840932</v>
      </c>
      <c r="M95">
        <v>-0.88</v>
      </c>
      <c r="N95">
        <v>-33.433918</v>
      </c>
      <c r="O95">
        <v>-0.9</v>
      </c>
      <c r="P95">
        <v>-28.66135</v>
      </c>
      <c r="Q95">
        <v>-0.92</v>
      </c>
      <c r="R95">
        <v>-22.20511</v>
      </c>
      <c r="S95">
        <v>-0.9399999999999999</v>
      </c>
      <c r="T95">
        <v>-19.448568</v>
      </c>
    </row>
    <row r="96" spans="1:20">
      <c r="A96">
        <v>-0.97</v>
      </c>
      <c r="B96">
        <v>-19.764056</v>
      </c>
      <c r="C96">
        <v>-0.8</v>
      </c>
      <c r="D96">
        <v>-2.9011152</v>
      </c>
      <c r="E96">
        <v>-0.82</v>
      </c>
      <c r="F96">
        <v>-3.9674992</v>
      </c>
      <c r="G96">
        <v>-0.84</v>
      </c>
      <c r="H96">
        <v>-12.7112902</v>
      </c>
      <c r="I96">
        <v>-0.85</v>
      </c>
      <c r="J96">
        <v>-23.438758</v>
      </c>
      <c r="K96">
        <v>-0.87</v>
      </c>
      <c r="L96">
        <v>-36.40763399999999</v>
      </c>
      <c r="M96">
        <v>-0.89</v>
      </c>
      <c r="N96">
        <v>-29.764182</v>
      </c>
      <c r="O96">
        <v>-0.91</v>
      </c>
      <c r="P96">
        <v>-25.30318</v>
      </c>
      <c r="Q96">
        <v>-0.93</v>
      </c>
      <c r="R96">
        <v>-22.395296</v>
      </c>
      <c r="S96">
        <v>-0.95</v>
      </c>
      <c r="T96">
        <v>-18.258124</v>
      </c>
    </row>
    <row r="97" spans="1:20">
      <c r="A97">
        <v>-0.98</v>
      </c>
      <c r="B97">
        <v>-20.194484</v>
      </c>
      <c r="C97">
        <v>-0.8100000000000001</v>
      </c>
      <c r="D97">
        <v>-3.6356848</v>
      </c>
      <c r="E97">
        <v>-0.83</v>
      </c>
      <c r="F97">
        <v>-5.2532134</v>
      </c>
      <c r="G97">
        <v>-0.85</v>
      </c>
      <c r="H97">
        <v>-23.263898</v>
      </c>
      <c r="I97">
        <v>-0.86</v>
      </c>
      <c r="J97">
        <v>-31.872864</v>
      </c>
      <c r="K97">
        <v>-0.88</v>
      </c>
      <c r="L97">
        <v>-33.202034</v>
      </c>
      <c r="M97">
        <v>-0.9</v>
      </c>
      <c r="N97">
        <v>-27.804602</v>
      </c>
      <c r="O97">
        <v>-0.92</v>
      </c>
      <c r="P97">
        <v>-22.909044</v>
      </c>
      <c r="Q97">
        <v>-0.9399999999999999</v>
      </c>
      <c r="R97">
        <v>-20.046816</v>
      </c>
      <c r="S97">
        <v>-0.96</v>
      </c>
      <c r="T97">
        <v>-18.746304</v>
      </c>
    </row>
    <row r="98" spans="1:20">
      <c r="A98">
        <v>-0.99</v>
      </c>
      <c r="B98">
        <v>-21.159376</v>
      </c>
      <c r="C98">
        <v>-0.82</v>
      </c>
      <c r="D98">
        <v>-5.5456444</v>
      </c>
      <c r="E98">
        <v>-0.84</v>
      </c>
      <c r="F98">
        <v>-10.5164426</v>
      </c>
      <c r="G98">
        <v>-0.86</v>
      </c>
      <c r="H98">
        <v>-30.720116</v>
      </c>
      <c r="I98">
        <v>-0.87</v>
      </c>
      <c r="J98">
        <v>-34.530856</v>
      </c>
      <c r="K98">
        <v>-0.89</v>
      </c>
      <c r="L98">
        <v>-29.7562</v>
      </c>
      <c r="M98">
        <v>-0.91</v>
      </c>
      <c r="N98">
        <v>-25.704152</v>
      </c>
      <c r="O98">
        <v>-0.93</v>
      </c>
      <c r="P98">
        <v>-21.31168</v>
      </c>
      <c r="Q98">
        <v>-0.95</v>
      </c>
      <c r="R98">
        <v>-18.546084</v>
      </c>
      <c r="S98">
        <v>-0.97</v>
      </c>
      <c r="T98">
        <v>-18.596284</v>
      </c>
    </row>
    <row r="99" spans="1:20">
      <c r="A99">
        <v>-1</v>
      </c>
      <c r="B99">
        <v>-19.6193066</v>
      </c>
      <c r="C99">
        <v>-0.83</v>
      </c>
      <c r="D99">
        <v>-6.6895608</v>
      </c>
      <c r="E99">
        <v>-0.85</v>
      </c>
      <c r="F99">
        <v>-20.463692</v>
      </c>
      <c r="G99">
        <v>-0.87</v>
      </c>
      <c r="H99">
        <v>-33.1708</v>
      </c>
      <c r="I99">
        <v>-0.88</v>
      </c>
      <c r="J99">
        <v>-33.143602</v>
      </c>
      <c r="K99">
        <v>-0.9</v>
      </c>
      <c r="L99">
        <v>-26.939488</v>
      </c>
      <c r="M99">
        <v>-0.92</v>
      </c>
      <c r="N99">
        <v>-22.74414</v>
      </c>
      <c r="O99">
        <v>-0.9399999999999999</v>
      </c>
      <c r="P99">
        <v>-20.603578</v>
      </c>
      <c r="Q99">
        <v>-0.96</v>
      </c>
      <c r="R99">
        <v>-17.709218</v>
      </c>
      <c r="S99">
        <v>-0.98</v>
      </c>
      <c r="T99">
        <v>-17.032044</v>
      </c>
    </row>
    <row r="100" spans="1:20">
      <c r="A100">
        <v>-1.01</v>
      </c>
      <c r="B100">
        <v>-21.228216</v>
      </c>
      <c r="C100">
        <v>-0.84</v>
      </c>
      <c r="D100">
        <v>-8.755160200000001</v>
      </c>
      <c r="E100">
        <v>-0.86</v>
      </c>
      <c r="F100">
        <v>-28.071822</v>
      </c>
      <c r="G100">
        <v>-0.88</v>
      </c>
      <c r="H100">
        <v>-31.601378</v>
      </c>
      <c r="I100">
        <v>-0.89</v>
      </c>
      <c r="J100">
        <v>-29.826508</v>
      </c>
      <c r="K100">
        <v>-0.91</v>
      </c>
      <c r="L100">
        <v>-25.800912</v>
      </c>
      <c r="M100">
        <v>-0.93</v>
      </c>
      <c r="N100">
        <v>-21.132808</v>
      </c>
      <c r="O100">
        <v>-0.95</v>
      </c>
      <c r="P100">
        <v>-19.416652</v>
      </c>
      <c r="Q100">
        <v>-0.97</v>
      </c>
      <c r="R100">
        <v>-18.092552</v>
      </c>
      <c r="S100">
        <v>-0.99</v>
      </c>
      <c r="T100">
        <v>-16.344422</v>
      </c>
    </row>
    <row r="101" spans="1:20">
      <c r="A101">
        <v>-1.02</v>
      </c>
      <c r="B101">
        <v>-21.33365</v>
      </c>
      <c r="C101">
        <v>-0.85</v>
      </c>
      <c r="D101">
        <v>-13.139336</v>
      </c>
      <c r="E101">
        <v>-0.87</v>
      </c>
      <c r="F101">
        <v>-31.196534</v>
      </c>
      <c r="G101">
        <v>-0.89</v>
      </c>
      <c r="H101">
        <v>-30.50877</v>
      </c>
      <c r="I101">
        <v>-0.9</v>
      </c>
      <c r="J101">
        <v>-26.794764</v>
      </c>
      <c r="K101">
        <v>-0.92</v>
      </c>
      <c r="L101">
        <v>-23.674052</v>
      </c>
      <c r="M101">
        <v>-0.9399999999999999</v>
      </c>
      <c r="N101">
        <v>-19.862652</v>
      </c>
      <c r="O101">
        <v>-0.96</v>
      </c>
      <c r="P101">
        <v>-17.862664</v>
      </c>
      <c r="Q101">
        <v>-0.98</v>
      </c>
      <c r="R101">
        <v>-18.38255</v>
      </c>
      <c r="S101">
        <v>-1</v>
      </c>
      <c r="T101">
        <v>-14.9029634</v>
      </c>
    </row>
    <row r="102" spans="1:20">
      <c r="A102">
        <v>-1.03</v>
      </c>
      <c r="B102">
        <v>-22.037036</v>
      </c>
      <c r="C102">
        <v>-0.86</v>
      </c>
      <c r="D102">
        <v>-19.647098</v>
      </c>
      <c r="E102">
        <v>-0.88</v>
      </c>
      <c r="F102">
        <v>-30.90406</v>
      </c>
      <c r="G102">
        <v>-0.9</v>
      </c>
      <c r="H102">
        <v>-27.99362</v>
      </c>
      <c r="I102">
        <v>-0.91</v>
      </c>
      <c r="J102">
        <v>-24.466966</v>
      </c>
      <c r="K102">
        <v>-0.93</v>
      </c>
      <c r="L102">
        <v>-21.383698</v>
      </c>
      <c r="M102">
        <v>-0.95</v>
      </c>
      <c r="N102">
        <v>-20.055926</v>
      </c>
      <c r="O102">
        <v>-0.97</v>
      </c>
      <c r="P102">
        <v>-17.44345</v>
      </c>
      <c r="Q102">
        <v>-0.99</v>
      </c>
      <c r="R102">
        <v>-16.362726</v>
      </c>
      <c r="S102">
        <v>-1.01</v>
      </c>
      <c r="T102">
        <v>-16.377766</v>
      </c>
    </row>
    <row r="103" spans="1:20">
      <c r="A103">
        <v>-1.04</v>
      </c>
      <c r="B103">
        <v>-24.302508</v>
      </c>
      <c r="C103">
        <v>-0.87</v>
      </c>
      <c r="D103">
        <v>-23.864808</v>
      </c>
      <c r="E103">
        <v>-0.89</v>
      </c>
      <c r="F103">
        <v>-30.391028</v>
      </c>
      <c r="G103">
        <v>-0.91</v>
      </c>
      <c r="H103">
        <v>-24.112168</v>
      </c>
      <c r="I103">
        <v>-0.92</v>
      </c>
      <c r="J103">
        <v>-24.233184</v>
      </c>
      <c r="K103">
        <v>-0.9399999999999999</v>
      </c>
      <c r="L103">
        <v>-19.674948</v>
      </c>
      <c r="M103">
        <v>-0.96</v>
      </c>
      <c r="N103">
        <v>-18.957158</v>
      </c>
      <c r="O103">
        <v>-0.98</v>
      </c>
      <c r="P103">
        <v>-18.919566</v>
      </c>
      <c r="Q103">
        <v>-1</v>
      </c>
      <c r="R103">
        <v>-15.765494</v>
      </c>
      <c r="S103">
        <v>-1.02</v>
      </c>
      <c r="T103">
        <v>-15.445906</v>
      </c>
    </row>
    <row r="104" spans="1:20">
      <c r="A104">
        <v>-1.05</v>
      </c>
      <c r="B104">
        <v>-23.516714</v>
      </c>
      <c r="C104">
        <v>-0.88</v>
      </c>
      <c r="D104">
        <v>-26.141222</v>
      </c>
      <c r="E104">
        <v>-0.9</v>
      </c>
      <c r="F104">
        <v>-28.423614</v>
      </c>
      <c r="G104">
        <v>-0.92</v>
      </c>
      <c r="H104">
        <v>-23.202342</v>
      </c>
      <c r="I104">
        <v>-0.93</v>
      </c>
      <c r="J104">
        <v>-21.470816</v>
      </c>
      <c r="K104">
        <v>-0.95</v>
      </c>
      <c r="L104">
        <v>-19.56879</v>
      </c>
      <c r="M104">
        <v>-0.97</v>
      </c>
      <c r="N104">
        <v>-17.680504</v>
      </c>
      <c r="O104">
        <v>-0.99</v>
      </c>
      <c r="P104">
        <v>-17.65821</v>
      </c>
      <c r="Q104">
        <v>-1.01</v>
      </c>
      <c r="R104">
        <v>-16.83175</v>
      </c>
      <c r="S104">
        <v>-1.03</v>
      </c>
      <c r="T104">
        <v>-14.783318</v>
      </c>
    </row>
    <row r="105" spans="1:20">
      <c r="A105">
        <v>-1.06</v>
      </c>
      <c r="B105">
        <v>-23.572054</v>
      </c>
      <c r="C105">
        <v>-0.89</v>
      </c>
      <c r="D105">
        <v>-26.720748</v>
      </c>
      <c r="E105">
        <v>-0.91</v>
      </c>
      <c r="F105">
        <v>-25.63846</v>
      </c>
      <c r="G105">
        <v>-0.93</v>
      </c>
      <c r="H105">
        <v>-22.888294</v>
      </c>
      <c r="I105">
        <v>-0.9399999999999999</v>
      </c>
      <c r="J105">
        <v>-19.986004</v>
      </c>
      <c r="K105">
        <v>-0.96</v>
      </c>
      <c r="L105">
        <v>-19.774382</v>
      </c>
      <c r="M105">
        <v>-0.98</v>
      </c>
      <c r="N105">
        <v>-17.489536</v>
      </c>
      <c r="O105">
        <v>-1</v>
      </c>
      <c r="P105">
        <v>-16.464902</v>
      </c>
      <c r="Q105">
        <v>-1.02</v>
      </c>
      <c r="R105">
        <v>-16.191372</v>
      </c>
      <c r="S105">
        <v>-1.04</v>
      </c>
      <c r="T105">
        <v>-15.255268</v>
      </c>
    </row>
    <row r="106" spans="1:20">
      <c r="A106">
        <v>-1.07</v>
      </c>
      <c r="B106">
        <v>-23.232628</v>
      </c>
      <c r="C106">
        <v>-0.9</v>
      </c>
      <c r="D106">
        <v>-27.652596</v>
      </c>
      <c r="E106">
        <v>-0.92</v>
      </c>
      <c r="F106">
        <v>-23.849948</v>
      </c>
      <c r="G106">
        <v>-0.9399999999999999</v>
      </c>
      <c r="H106">
        <v>-21.369452</v>
      </c>
      <c r="I106">
        <v>-0.95</v>
      </c>
      <c r="J106">
        <v>-19.064294</v>
      </c>
      <c r="K106">
        <v>-0.97</v>
      </c>
      <c r="L106">
        <v>-18.37157</v>
      </c>
      <c r="M106">
        <v>-0.99</v>
      </c>
      <c r="N106">
        <v>-18.698908</v>
      </c>
      <c r="O106">
        <v>-1.01</v>
      </c>
      <c r="P106">
        <v>-15.69705</v>
      </c>
      <c r="Q106">
        <v>-1.03</v>
      </c>
      <c r="R106">
        <v>-15.41274</v>
      </c>
      <c r="S106">
        <v>-1.05</v>
      </c>
      <c r="T106">
        <v>-16.65982</v>
      </c>
    </row>
    <row r="107" spans="1:20">
      <c r="A107">
        <v>-1.08</v>
      </c>
      <c r="B107">
        <v>-25.767448</v>
      </c>
      <c r="C107">
        <v>-0.91</v>
      </c>
      <c r="D107">
        <v>-27.78055</v>
      </c>
      <c r="E107">
        <v>-0.93</v>
      </c>
      <c r="F107">
        <v>-23.465826</v>
      </c>
      <c r="G107">
        <v>-0.95</v>
      </c>
      <c r="H107">
        <v>-19.978964</v>
      </c>
      <c r="I107">
        <v>-0.96</v>
      </c>
      <c r="J107">
        <v>-20.228346</v>
      </c>
      <c r="K107">
        <v>-0.98</v>
      </c>
      <c r="L107">
        <v>-17.214614</v>
      </c>
      <c r="M107">
        <v>-1</v>
      </c>
      <c r="N107">
        <v>-16.51145</v>
      </c>
      <c r="O107">
        <v>-1.02</v>
      </c>
      <c r="P107">
        <v>-16.882288</v>
      </c>
      <c r="Q107">
        <v>-1.04</v>
      </c>
      <c r="R107">
        <v>-14.660988</v>
      </c>
      <c r="S107">
        <v>-1.06</v>
      </c>
      <c r="T107">
        <v>-15.041822</v>
      </c>
    </row>
    <row r="108" spans="1:20">
      <c r="A108">
        <v>-1.09</v>
      </c>
      <c r="B108">
        <v>-25.204266</v>
      </c>
      <c r="C108">
        <v>-0.92</v>
      </c>
      <c r="D108">
        <v>-26.384346</v>
      </c>
      <c r="E108">
        <v>-0.9399999999999999</v>
      </c>
      <c r="F108">
        <v>-23.460294</v>
      </c>
      <c r="G108">
        <v>-0.96</v>
      </c>
      <c r="H108">
        <v>-19.686628</v>
      </c>
      <c r="I108">
        <v>-0.97</v>
      </c>
      <c r="J108">
        <v>-19.27502</v>
      </c>
      <c r="K108">
        <v>-0.99</v>
      </c>
      <c r="L108">
        <v>-17.987304</v>
      </c>
      <c r="M108">
        <v>-1.01</v>
      </c>
      <c r="N108">
        <v>-15.857054</v>
      </c>
      <c r="O108">
        <v>-1.03</v>
      </c>
      <c r="P108">
        <v>-15.979324</v>
      </c>
      <c r="Q108">
        <v>-1.05</v>
      </c>
      <c r="R108">
        <v>-15.814288</v>
      </c>
      <c r="S108">
        <v>-1.07</v>
      </c>
      <c r="T108">
        <v>-14.64954</v>
      </c>
    </row>
    <row r="109" spans="1:20">
      <c r="A109">
        <v>-1.1</v>
      </c>
      <c r="B109">
        <v>-25.106334</v>
      </c>
      <c r="C109">
        <v>-0.93</v>
      </c>
      <c r="D109">
        <v>-25.669724</v>
      </c>
      <c r="E109">
        <v>-0.95</v>
      </c>
      <c r="F109">
        <v>-22.253486</v>
      </c>
      <c r="G109">
        <v>-0.97</v>
      </c>
      <c r="H109">
        <v>-20.61318</v>
      </c>
      <c r="I109">
        <v>-0.98</v>
      </c>
      <c r="J109">
        <v>-17.876838</v>
      </c>
      <c r="K109">
        <v>-1</v>
      </c>
      <c r="L109">
        <v>-17.767574</v>
      </c>
      <c r="M109">
        <v>-1.02</v>
      </c>
      <c r="N109">
        <v>-15.620536</v>
      </c>
      <c r="O109">
        <v>-1.04</v>
      </c>
      <c r="P109">
        <v>-15.08059</v>
      </c>
      <c r="Q109">
        <v>-1.06</v>
      </c>
      <c r="R109">
        <v>-16.180454</v>
      </c>
      <c r="S109">
        <v>-1.08</v>
      </c>
      <c r="T109">
        <v>-14.698008</v>
      </c>
    </row>
    <row r="110" spans="1:20">
      <c r="A110">
        <v>-1.11</v>
      </c>
      <c r="B110">
        <v>-24.854788</v>
      </c>
      <c r="C110">
        <v>-0.9399999999999999</v>
      </c>
      <c r="D110">
        <v>-25.922226</v>
      </c>
      <c r="E110">
        <v>-0.96</v>
      </c>
      <c r="F110">
        <v>-21.20796</v>
      </c>
      <c r="G110">
        <v>-0.98</v>
      </c>
      <c r="H110">
        <v>-19.647178</v>
      </c>
      <c r="I110">
        <v>-0.99</v>
      </c>
      <c r="J110">
        <v>-17.120198</v>
      </c>
      <c r="K110">
        <v>-1.01</v>
      </c>
      <c r="L110">
        <v>-16.474172</v>
      </c>
      <c r="M110">
        <v>-1.03</v>
      </c>
      <c r="N110">
        <v>-16.923628</v>
      </c>
      <c r="O110">
        <v>-1.05</v>
      </c>
      <c r="P110">
        <v>-15.354204</v>
      </c>
      <c r="Q110">
        <v>-1.07</v>
      </c>
      <c r="R110">
        <v>-15.693736</v>
      </c>
      <c r="S110">
        <v>-1.09</v>
      </c>
      <c r="T110">
        <v>-15.932314</v>
      </c>
    </row>
    <row r="111" spans="1:20">
      <c r="A111">
        <v>-1.12</v>
      </c>
      <c r="B111">
        <v>-27.566016</v>
      </c>
      <c r="C111">
        <v>-0.95</v>
      </c>
      <c r="D111">
        <v>-26.497638</v>
      </c>
      <c r="E111">
        <v>-0.97</v>
      </c>
      <c r="F111">
        <v>-20.919394</v>
      </c>
      <c r="G111">
        <v>-0.99</v>
      </c>
      <c r="H111">
        <v>-18.864742</v>
      </c>
      <c r="I111">
        <v>-1</v>
      </c>
      <c r="J111">
        <v>-18.282188</v>
      </c>
      <c r="K111">
        <v>-1.02</v>
      </c>
      <c r="L111">
        <v>-15.91355</v>
      </c>
      <c r="M111">
        <v>-1.04</v>
      </c>
      <c r="N111">
        <v>-16.203446</v>
      </c>
      <c r="O111">
        <v>-1.06</v>
      </c>
      <c r="P111">
        <v>-16.338996</v>
      </c>
      <c r="Q111">
        <v>-1.08</v>
      </c>
      <c r="R111">
        <v>-15.20189</v>
      </c>
      <c r="S111">
        <v>-1.1</v>
      </c>
      <c r="T111">
        <v>-15.43031</v>
      </c>
    </row>
    <row r="112" spans="1:20">
      <c r="A112">
        <v>-1.13</v>
      </c>
      <c r="B112">
        <v>-27.366012</v>
      </c>
      <c r="C112">
        <v>-0.96</v>
      </c>
      <c r="D112">
        <v>-25.179032</v>
      </c>
      <c r="E112">
        <v>-0.98</v>
      </c>
      <c r="F112">
        <v>-21.45157</v>
      </c>
      <c r="G112">
        <v>-1</v>
      </c>
      <c r="H112">
        <v>-17.281792</v>
      </c>
      <c r="I112">
        <v>-1.01</v>
      </c>
      <c r="J112">
        <v>-17.86791</v>
      </c>
      <c r="K112">
        <v>-1.03</v>
      </c>
      <c r="L112">
        <v>-16.260406</v>
      </c>
      <c r="M112">
        <v>-1.05</v>
      </c>
      <c r="N112">
        <v>-15.353894</v>
      </c>
      <c r="O112">
        <v>-1.07</v>
      </c>
      <c r="P112">
        <v>-16.086074</v>
      </c>
      <c r="Q112">
        <v>-1.09</v>
      </c>
      <c r="R112">
        <v>-14.855588</v>
      </c>
      <c r="S112">
        <v>-1.11</v>
      </c>
      <c r="T112">
        <v>-14.952006</v>
      </c>
    </row>
    <row r="113" spans="1:20">
      <c r="A113">
        <v>-1.14</v>
      </c>
      <c r="B113">
        <v>-27.311348</v>
      </c>
      <c r="C113">
        <v>-0.97</v>
      </c>
      <c r="D113">
        <v>-24.596356</v>
      </c>
      <c r="E113">
        <v>-0.99</v>
      </c>
      <c r="F113">
        <v>-21.520704</v>
      </c>
      <c r="G113">
        <v>-1.01</v>
      </c>
      <c r="H113">
        <v>-19.372832</v>
      </c>
      <c r="I113">
        <v>-1.02</v>
      </c>
      <c r="J113">
        <v>-17.108124</v>
      </c>
      <c r="K113">
        <v>-1.04</v>
      </c>
      <c r="L113">
        <v>-17.063902</v>
      </c>
      <c r="M113">
        <v>-1.06</v>
      </c>
      <c r="N113">
        <v>-15.302662</v>
      </c>
      <c r="O113">
        <v>-1.08</v>
      </c>
      <c r="P113">
        <v>-15.20059</v>
      </c>
      <c r="Q113">
        <v>-1.1</v>
      </c>
      <c r="R113">
        <v>-16.361666</v>
      </c>
      <c r="S113">
        <v>-1.12</v>
      </c>
      <c r="T113">
        <v>-15.028358</v>
      </c>
    </row>
    <row r="114" spans="1:20">
      <c r="A114">
        <v>-1.15</v>
      </c>
      <c r="B114">
        <v>-26.468834</v>
      </c>
      <c r="C114">
        <v>-0.98</v>
      </c>
      <c r="D114">
        <v>-25.126882</v>
      </c>
      <c r="E114">
        <v>-1</v>
      </c>
      <c r="F114">
        <v>-19.267048</v>
      </c>
      <c r="G114">
        <v>-1.02</v>
      </c>
      <c r="H114">
        <v>-19.11443</v>
      </c>
      <c r="I114">
        <v>-1.03</v>
      </c>
      <c r="J114">
        <v>-16.517792</v>
      </c>
      <c r="K114">
        <v>-1.05</v>
      </c>
      <c r="L114">
        <v>-16.816462</v>
      </c>
      <c r="M114">
        <v>-1.07</v>
      </c>
      <c r="N114">
        <v>-16.599128</v>
      </c>
      <c r="O114">
        <v>-1.09</v>
      </c>
      <c r="P114">
        <v>-15.00937</v>
      </c>
      <c r="Q114">
        <v>-1.11</v>
      </c>
      <c r="R114">
        <v>-15.6184</v>
      </c>
      <c r="S114">
        <v>-1.13</v>
      </c>
      <c r="T114">
        <v>-16.612344</v>
      </c>
    </row>
    <row r="115" spans="1:20">
      <c r="A115">
        <v>-1.16</v>
      </c>
      <c r="B115">
        <v>-28.74323</v>
      </c>
      <c r="C115">
        <v>-0.99</v>
      </c>
      <c r="D115">
        <v>-25.642998</v>
      </c>
      <c r="E115">
        <v>-1.01</v>
      </c>
      <c r="F115">
        <v>-19.573374</v>
      </c>
      <c r="G115">
        <v>-1.03</v>
      </c>
      <c r="H115">
        <v>-17.98848</v>
      </c>
      <c r="I115">
        <v>-1.04</v>
      </c>
      <c r="J115">
        <v>-17.549186</v>
      </c>
      <c r="K115">
        <v>-1.06</v>
      </c>
      <c r="L115">
        <v>-16.154538</v>
      </c>
      <c r="M115">
        <v>-1.08</v>
      </c>
      <c r="N115">
        <v>-16.709414</v>
      </c>
      <c r="O115">
        <v>-1.1</v>
      </c>
      <c r="P115">
        <v>-15.554734</v>
      </c>
      <c r="Q115">
        <v>-1.12</v>
      </c>
      <c r="R115">
        <v>-14.584122</v>
      </c>
      <c r="S115">
        <v>-1.14</v>
      </c>
      <c r="T115">
        <v>-16.03974</v>
      </c>
    </row>
    <row r="116" spans="1:20">
      <c r="A116">
        <v>-1.17</v>
      </c>
      <c r="B116">
        <v>-29.13933</v>
      </c>
      <c r="C116">
        <v>-1</v>
      </c>
      <c r="D116">
        <v>-23.83739</v>
      </c>
      <c r="E116">
        <v>-1.02</v>
      </c>
      <c r="F116">
        <v>-21.657704</v>
      </c>
      <c r="G116">
        <v>-1.04</v>
      </c>
      <c r="H116">
        <v>-17.163748</v>
      </c>
      <c r="I116">
        <v>-1.05</v>
      </c>
      <c r="J116">
        <v>-18.135238</v>
      </c>
      <c r="K116">
        <v>-1.07</v>
      </c>
      <c r="L116">
        <v>-15.421234</v>
      </c>
      <c r="M116">
        <v>-1.09</v>
      </c>
      <c r="N116">
        <v>-15.697542</v>
      </c>
      <c r="O116">
        <v>-1.11</v>
      </c>
      <c r="P116">
        <v>-16.222212</v>
      </c>
      <c r="Q116">
        <v>-1.13</v>
      </c>
      <c r="R116">
        <v>-15.37432</v>
      </c>
      <c r="S116">
        <v>-1.15</v>
      </c>
      <c r="T116">
        <v>-15.202034</v>
      </c>
    </row>
    <row r="117" spans="1:20">
      <c r="A117">
        <v>-1.18</v>
      </c>
      <c r="B117">
        <v>-29.031944</v>
      </c>
      <c r="C117">
        <v>-1.01</v>
      </c>
      <c r="D117">
        <v>-23.692272</v>
      </c>
      <c r="E117">
        <v>-1.03</v>
      </c>
      <c r="F117">
        <v>-20.415746</v>
      </c>
      <c r="G117">
        <v>-1.05</v>
      </c>
      <c r="H117">
        <v>-18.52181</v>
      </c>
      <c r="I117">
        <v>-1.06</v>
      </c>
      <c r="J117">
        <v>-17.063838</v>
      </c>
      <c r="K117">
        <v>-1.08</v>
      </c>
      <c r="L117">
        <v>-17.732866</v>
      </c>
      <c r="M117">
        <v>-1.1</v>
      </c>
      <c r="N117">
        <v>-15.517804</v>
      </c>
      <c r="O117">
        <v>-1.12</v>
      </c>
      <c r="P117">
        <v>-15.807082</v>
      </c>
      <c r="Q117">
        <v>-1.14</v>
      </c>
      <c r="R117">
        <v>-16.693308</v>
      </c>
      <c r="S117">
        <v>-1.16</v>
      </c>
      <c r="T117">
        <v>-15.489114</v>
      </c>
    </row>
    <row r="118" spans="1:20">
      <c r="A118">
        <v>-1.19</v>
      </c>
      <c r="B118">
        <v>-29.130956</v>
      </c>
      <c r="C118">
        <v>-1.02</v>
      </c>
      <c r="D118">
        <v>-24.052458</v>
      </c>
      <c r="E118">
        <v>-1.04</v>
      </c>
      <c r="F118">
        <v>-19.871916</v>
      </c>
      <c r="G118">
        <v>-1.06</v>
      </c>
      <c r="H118">
        <v>-18.65998</v>
      </c>
      <c r="I118">
        <v>-1.07</v>
      </c>
      <c r="J118">
        <v>-16.329404</v>
      </c>
      <c r="K118">
        <v>-1.09</v>
      </c>
      <c r="L118">
        <v>-16.958726</v>
      </c>
      <c r="M118">
        <v>-1.11</v>
      </c>
      <c r="N118">
        <v>-16.496884</v>
      </c>
      <c r="O118">
        <v>-1.13</v>
      </c>
      <c r="P118">
        <v>-15.110008</v>
      </c>
      <c r="Q118">
        <v>-1.15</v>
      </c>
      <c r="R118">
        <v>-15.923362</v>
      </c>
      <c r="S118">
        <v>-1.17</v>
      </c>
      <c r="T118">
        <v>-16.527482</v>
      </c>
    </row>
    <row r="119" spans="1:20">
      <c r="A119">
        <v>-1.2</v>
      </c>
      <c r="B119">
        <v>-30.68371</v>
      </c>
      <c r="C119">
        <v>-1.03</v>
      </c>
      <c r="D119">
        <v>-25.067196</v>
      </c>
      <c r="E119">
        <v>-1.05</v>
      </c>
      <c r="F119">
        <v>-19.445816</v>
      </c>
      <c r="G119">
        <v>-1.07</v>
      </c>
      <c r="H119">
        <v>-17.513914</v>
      </c>
      <c r="I119">
        <v>-1.08</v>
      </c>
      <c r="J119">
        <v>-16.935074</v>
      </c>
      <c r="K119">
        <v>-1.1</v>
      </c>
      <c r="L119">
        <v>-16.342928</v>
      </c>
      <c r="M119">
        <v>-1.12</v>
      </c>
      <c r="N119">
        <v>-16.606226</v>
      </c>
      <c r="O119">
        <v>-1.14</v>
      </c>
      <c r="P119">
        <v>-16.459086</v>
      </c>
      <c r="Q119">
        <v>-1.16</v>
      </c>
      <c r="R119">
        <v>-15.3332</v>
      </c>
      <c r="S119">
        <v>-1.18</v>
      </c>
      <c r="T119">
        <v>-16.51913</v>
      </c>
    </row>
    <row r="120" spans="1:20">
      <c r="A120">
        <v>-1.21</v>
      </c>
      <c r="B120">
        <v>-32.273734</v>
      </c>
      <c r="C120">
        <v>-1.04</v>
      </c>
      <c r="D120">
        <v>-24.191756</v>
      </c>
      <c r="E120">
        <v>-1.06</v>
      </c>
      <c r="F120">
        <v>-20.209152</v>
      </c>
      <c r="G120">
        <v>-1.08</v>
      </c>
      <c r="H120">
        <v>-17.72764</v>
      </c>
      <c r="I120">
        <v>-1.09</v>
      </c>
      <c r="J120">
        <v>-18.025984</v>
      </c>
      <c r="K120">
        <v>-1.11</v>
      </c>
      <c r="L120">
        <v>-15.36986</v>
      </c>
      <c r="M120">
        <v>-1.13</v>
      </c>
      <c r="N120">
        <v>-15.874816</v>
      </c>
      <c r="O120">
        <v>-1.15</v>
      </c>
      <c r="P120">
        <v>-17.545866</v>
      </c>
      <c r="Q120">
        <v>-1.17</v>
      </c>
      <c r="R120">
        <v>-15.7947</v>
      </c>
      <c r="S120">
        <v>-1.19</v>
      </c>
      <c r="T120">
        <v>-15.44295</v>
      </c>
    </row>
    <row r="121" spans="1:20">
      <c r="A121">
        <v>-1.22</v>
      </c>
      <c r="B121">
        <v>-31.560344</v>
      </c>
      <c r="C121">
        <v>-1.05</v>
      </c>
      <c r="D121">
        <v>-23.754918</v>
      </c>
      <c r="E121">
        <v>-1.07</v>
      </c>
      <c r="F121">
        <v>-20.26402</v>
      </c>
      <c r="G121">
        <v>-1.09</v>
      </c>
      <c r="H121">
        <v>-18.306892</v>
      </c>
      <c r="I121">
        <v>-1.1</v>
      </c>
      <c r="J121">
        <v>-17.43897</v>
      </c>
      <c r="K121">
        <v>-1.12</v>
      </c>
      <c r="L121">
        <v>-17.515626</v>
      </c>
      <c r="M121">
        <v>-1.14</v>
      </c>
      <c r="N121">
        <v>-15.74783</v>
      </c>
      <c r="O121">
        <v>-1.16</v>
      </c>
      <c r="P121">
        <v>-16.082332</v>
      </c>
      <c r="Q121">
        <v>-1.18</v>
      </c>
      <c r="R121">
        <v>-17.341494</v>
      </c>
      <c r="S121">
        <v>-1.2</v>
      </c>
      <c r="T121">
        <v>-15.672488</v>
      </c>
    </row>
    <row r="122" spans="1:20">
      <c r="A122">
        <v>-1.23</v>
      </c>
      <c r="B122">
        <v>-31.810578</v>
      </c>
      <c r="C122">
        <v>-1.06</v>
      </c>
      <c r="D122">
        <v>-23.838228</v>
      </c>
      <c r="E122">
        <v>-1.08</v>
      </c>
      <c r="F122">
        <v>-19.227986</v>
      </c>
      <c r="G122">
        <v>-1.1</v>
      </c>
      <c r="H122">
        <v>-19.16625</v>
      </c>
      <c r="I122">
        <v>-1.11</v>
      </c>
      <c r="J122">
        <v>-17.070666</v>
      </c>
      <c r="K122">
        <v>-1.13</v>
      </c>
      <c r="L122">
        <v>-16.449682</v>
      </c>
      <c r="M122">
        <v>-1.15</v>
      </c>
      <c r="N122">
        <v>-16.699916</v>
      </c>
      <c r="O122">
        <v>-1.17</v>
      </c>
      <c r="P122">
        <v>-15.366304</v>
      </c>
      <c r="Q122">
        <v>-1.19</v>
      </c>
      <c r="R122">
        <v>-16.422856</v>
      </c>
      <c r="S122">
        <v>-1.21</v>
      </c>
      <c r="T122">
        <v>-17.25564</v>
      </c>
    </row>
    <row r="123" spans="1:20">
      <c r="A123">
        <v>-1.24</v>
      </c>
      <c r="B123">
        <v>-33.44915</v>
      </c>
      <c r="C123">
        <v>-1.07</v>
      </c>
      <c r="D123">
        <v>-25.009874</v>
      </c>
      <c r="E123">
        <v>-1.09</v>
      </c>
      <c r="F123">
        <v>-19.283068</v>
      </c>
      <c r="G123">
        <v>-1.11</v>
      </c>
      <c r="H123">
        <v>-18.453926</v>
      </c>
      <c r="I123">
        <v>-1.12</v>
      </c>
      <c r="J123">
        <v>-16.349256</v>
      </c>
      <c r="K123">
        <v>-1.14</v>
      </c>
      <c r="L123">
        <v>-16.4211</v>
      </c>
      <c r="M123">
        <v>-1.16</v>
      </c>
      <c r="N123">
        <v>-17.404788</v>
      </c>
      <c r="O123">
        <v>-1.18</v>
      </c>
      <c r="P123">
        <v>-15.8757</v>
      </c>
      <c r="Q123">
        <v>-1.2</v>
      </c>
      <c r="R123">
        <v>-15.814942</v>
      </c>
      <c r="S123">
        <v>-1.22</v>
      </c>
      <c r="T123">
        <v>-17.766198</v>
      </c>
    </row>
    <row r="124" spans="1:20">
      <c r="A124">
        <v>-1.25</v>
      </c>
      <c r="B124">
        <v>-34.57876599999999</v>
      </c>
      <c r="C124">
        <v>-1.08</v>
      </c>
      <c r="D124">
        <v>-24.457828</v>
      </c>
      <c r="E124">
        <v>-1.1</v>
      </c>
      <c r="F124">
        <v>-20.590014</v>
      </c>
      <c r="G124">
        <v>-1.12</v>
      </c>
      <c r="H124">
        <v>-17.525786</v>
      </c>
      <c r="I124">
        <v>-1.13</v>
      </c>
      <c r="J124">
        <v>-18.72672</v>
      </c>
      <c r="K124">
        <v>-1.15</v>
      </c>
      <c r="L124">
        <v>-16.171468</v>
      </c>
      <c r="M124">
        <v>-1.17</v>
      </c>
      <c r="N124">
        <v>-16.682918</v>
      </c>
      <c r="O124">
        <v>-1.19</v>
      </c>
      <c r="P124">
        <v>-17.62696</v>
      </c>
      <c r="Q124">
        <v>-1.21</v>
      </c>
      <c r="R124">
        <v>-16.182702</v>
      </c>
      <c r="S124">
        <v>-1.23</v>
      </c>
      <c r="T124">
        <v>-17.276422</v>
      </c>
    </row>
    <row r="125" spans="1:20">
      <c r="A125">
        <v>-1.26</v>
      </c>
      <c r="B125">
        <v>-35.403396</v>
      </c>
      <c r="C125">
        <v>-1.09</v>
      </c>
      <c r="D125">
        <v>-23.708714</v>
      </c>
      <c r="E125">
        <v>-1.11</v>
      </c>
      <c r="F125">
        <v>-21.054218</v>
      </c>
      <c r="G125">
        <v>-1.13</v>
      </c>
      <c r="H125">
        <v>-18.823356</v>
      </c>
      <c r="I125">
        <v>-1.14</v>
      </c>
      <c r="J125">
        <v>-17.94289</v>
      </c>
      <c r="K125">
        <v>-1.16</v>
      </c>
      <c r="L125">
        <v>-17.445972</v>
      </c>
      <c r="M125">
        <v>-1.18</v>
      </c>
      <c r="N125">
        <v>-16.44988</v>
      </c>
      <c r="O125">
        <v>-1.2</v>
      </c>
      <c r="P125">
        <v>-17.318808</v>
      </c>
      <c r="Q125">
        <v>-1.22</v>
      </c>
      <c r="R125">
        <v>-17.91366</v>
      </c>
      <c r="S125">
        <v>-1.24</v>
      </c>
      <c r="T125">
        <v>-16.912372</v>
      </c>
    </row>
    <row r="126" spans="1:20">
      <c r="A126">
        <v>-1.27</v>
      </c>
      <c r="B126">
        <v>-35.661592</v>
      </c>
      <c r="C126">
        <v>-1.1</v>
      </c>
      <c r="D126">
        <v>-23.758942</v>
      </c>
      <c r="E126">
        <v>-1.12</v>
      </c>
      <c r="F126">
        <v>-20.35836</v>
      </c>
      <c r="G126">
        <v>-1.14</v>
      </c>
      <c r="H126">
        <v>-19.619422</v>
      </c>
      <c r="I126">
        <v>-1.15</v>
      </c>
      <c r="J126">
        <v>-17.428908</v>
      </c>
      <c r="K126">
        <v>-1.17</v>
      </c>
      <c r="L126">
        <v>-18.157808</v>
      </c>
      <c r="M126">
        <v>-1.19</v>
      </c>
      <c r="N126">
        <v>-17.000652</v>
      </c>
      <c r="O126">
        <v>-1.21</v>
      </c>
      <c r="P126">
        <v>-16.705042</v>
      </c>
      <c r="Q126">
        <v>-1.23</v>
      </c>
      <c r="R126">
        <v>-18.273992</v>
      </c>
      <c r="S126">
        <v>-1.25</v>
      </c>
      <c r="T126">
        <v>-17.708046</v>
      </c>
    </row>
    <row r="127" spans="1:20">
      <c r="A127">
        <v>-1.28</v>
      </c>
      <c r="B127">
        <v>-37.46539</v>
      </c>
      <c r="C127">
        <v>-1.11</v>
      </c>
      <c r="D127">
        <v>-24.947794</v>
      </c>
      <c r="E127">
        <v>-1.13</v>
      </c>
      <c r="F127">
        <v>-20.020444</v>
      </c>
      <c r="G127">
        <v>-1.15</v>
      </c>
      <c r="H127">
        <v>-18.973954</v>
      </c>
      <c r="I127">
        <v>-1.16</v>
      </c>
      <c r="J127">
        <v>-16.587124</v>
      </c>
      <c r="K127">
        <v>-1.18</v>
      </c>
      <c r="L127">
        <v>-17.507134</v>
      </c>
      <c r="M127">
        <v>-1.2</v>
      </c>
      <c r="N127">
        <v>-18.430236</v>
      </c>
      <c r="O127">
        <v>-1.22</v>
      </c>
      <c r="P127">
        <v>-16.856028</v>
      </c>
      <c r="Q127">
        <v>-1.24</v>
      </c>
      <c r="R127">
        <v>-17.38254</v>
      </c>
      <c r="S127">
        <v>-1.26</v>
      </c>
      <c r="T127">
        <v>-18.704328</v>
      </c>
    </row>
    <row r="128" spans="1:20">
      <c r="A128">
        <v>-1.29</v>
      </c>
      <c r="B128">
        <v>-40.844288</v>
      </c>
      <c r="C128">
        <v>-1.12</v>
      </c>
      <c r="D128">
        <v>-24.920386</v>
      </c>
      <c r="E128">
        <v>-1.14</v>
      </c>
      <c r="F128">
        <v>-20.25006</v>
      </c>
      <c r="G128">
        <v>-1.16</v>
      </c>
      <c r="H128">
        <v>-18.7047</v>
      </c>
      <c r="I128">
        <v>-1.17</v>
      </c>
      <c r="J128">
        <v>-18.70875</v>
      </c>
      <c r="K128">
        <v>-1.19</v>
      </c>
      <c r="L128">
        <v>-17.653828</v>
      </c>
      <c r="M128">
        <v>-1.21</v>
      </c>
      <c r="N128">
        <v>-18.390106</v>
      </c>
      <c r="O128">
        <v>-1.23</v>
      </c>
      <c r="P128">
        <v>-19.149464</v>
      </c>
      <c r="Q128">
        <v>-1.25</v>
      </c>
      <c r="R128">
        <v>-17.307448</v>
      </c>
      <c r="S128">
        <v>-1.27</v>
      </c>
      <c r="T128">
        <v>-18.419694</v>
      </c>
    </row>
    <row r="129" spans="1:20">
      <c r="A129">
        <v>-1.3</v>
      </c>
      <c r="B129">
        <v>-41.442454</v>
      </c>
      <c r="C129">
        <v>-1.13</v>
      </c>
      <c r="D129">
        <v>-24.339228</v>
      </c>
      <c r="E129">
        <v>-1.15</v>
      </c>
      <c r="F129">
        <v>-21.902982</v>
      </c>
      <c r="G129">
        <v>-1.17</v>
      </c>
      <c r="H129">
        <v>-18.351236</v>
      </c>
      <c r="I129">
        <v>-1.18</v>
      </c>
      <c r="J129">
        <v>-18.910368</v>
      </c>
      <c r="K129">
        <v>-1.2</v>
      </c>
      <c r="L129">
        <v>-17.83111</v>
      </c>
      <c r="M129">
        <v>-1.22</v>
      </c>
      <c r="N129">
        <v>-18.008166</v>
      </c>
      <c r="O129">
        <v>-1.24</v>
      </c>
      <c r="P129">
        <v>-18.977352</v>
      </c>
      <c r="Q129">
        <v>-1.26</v>
      </c>
      <c r="R129">
        <v>-18.690408</v>
      </c>
      <c r="S129">
        <v>-1.28</v>
      </c>
      <c r="T129">
        <v>-17.437258</v>
      </c>
    </row>
    <row r="130" spans="1:20">
      <c r="A130">
        <v>-1.31</v>
      </c>
      <c r="B130">
        <v>-42.649788</v>
      </c>
      <c r="C130">
        <v>-1.14</v>
      </c>
      <c r="D130">
        <v>-23.89431</v>
      </c>
      <c r="E130">
        <v>-1.16</v>
      </c>
      <c r="F130">
        <v>-20.71035</v>
      </c>
      <c r="G130">
        <v>-1.18</v>
      </c>
      <c r="H130">
        <v>-20.842522</v>
      </c>
      <c r="I130">
        <v>-1.19</v>
      </c>
      <c r="J130">
        <v>-18.019984</v>
      </c>
      <c r="K130">
        <v>-1.21</v>
      </c>
      <c r="L130">
        <v>-18.897238</v>
      </c>
      <c r="M130">
        <v>-1.23</v>
      </c>
      <c r="N130">
        <v>-17.934332</v>
      </c>
      <c r="O130">
        <v>-1.25</v>
      </c>
      <c r="P130">
        <v>-18.533136</v>
      </c>
      <c r="Q130">
        <v>-1.27</v>
      </c>
      <c r="R130">
        <v>-19.706374</v>
      </c>
      <c r="S130">
        <v>-1.29</v>
      </c>
      <c r="T130">
        <v>-19.290408</v>
      </c>
    </row>
    <row r="131" spans="1:20">
      <c r="A131">
        <v>-1.32</v>
      </c>
      <c r="B131">
        <v>-44.018684</v>
      </c>
      <c r="C131">
        <v>-1.15</v>
      </c>
      <c r="D131">
        <v>-25.432748</v>
      </c>
      <c r="E131">
        <v>-1.17</v>
      </c>
      <c r="F131">
        <v>-20.91358</v>
      </c>
      <c r="G131">
        <v>-1.19</v>
      </c>
      <c r="H131">
        <v>-20.200474</v>
      </c>
      <c r="I131">
        <v>-1.2</v>
      </c>
      <c r="J131">
        <v>-18.475138</v>
      </c>
      <c r="K131">
        <v>-1.22</v>
      </c>
      <c r="L131">
        <v>-18.344818</v>
      </c>
      <c r="M131">
        <v>-1.24</v>
      </c>
      <c r="N131">
        <v>-19.809412</v>
      </c>
      <c r="O131">
        <v>-1.26</v>
      </c>
      <c r="P131">
        <v>-18.144638</v>
      </c>
      <c r="Q131">
        <v>-1.28</v>
      </c>
      <c r="R131">
        <v>-18.48648</v>
      </c>
      <c r="S131">
        <v>-1.3</v>
      </c>
      <c r="T131">
        <v>-20.650244</v>
      </c>
    </row>
    <row r="132" spans="1:20">
      <c r="A132">
        <v>-1.33</v>
      </c>
      <c r="B132">
        <v>-47.130444</v>
      </c>
      <c r="C132">
        <v>-1.16</v>
      </c>
      <c r="D132">
        <v>-25.394078</v>
      </c>
      <c r="E132">
        <v>-1.18</v>
      </c>
      <c r="F132">
        <v>-21.000012</v>
      </c>
      <c r="G132">
        <v>-1.2</v>
      </c>
      <c r="H132">
        <v>-19.744414</v>
      </c>
      <c r="I132">
        <v>-1.21</v>
      </c>
      <c r="J132">
        <v>-19.326456</v>
      </c>
      <c r="K132">
        <v>-1.23</v>
      </c>
      <c r="L132">
        <v>-17.974778</v>
      </c>
      <c r="M132">
        <v>-1.25</v>
      </c>
      <c r="N132">
        <v>-18.955488</v>
      </c>
      <c r="O132">
        <v>-1.27</v>
      </c>
      <c r="P132">
        <v>-19.336304</v>
      </c>
      <c r="Q132">
        <v>-1.29</v>
      </c>
      <c r="R132">
        <v>-18.826102</v>
      </c>
      <c r="S132">
        <v>-1.31</v>
      </c>
      <c r="T132">
        <v>-19.953986</v>
      </c>
    </row>
    <row r="133" spans="1:20">
      <c r="A133">
        <v>-1.34</v>
      </c>
      <c r="B133">
        <v>-48.152212</v>
      </c>
      <c r="C133">
        <v>-1.17</v>
      </c>
      <c r="D133">
        <v>-24.89489</v>
      </c>
      <c r="E133">
        <v>-1.19</v>
      </c>
      <c r="F133">
        <v>-22.626422</v>
      </c>
      <c r="G133">
        <v>-1.21</v>
      </c>
      <c r="H133">
        <v>-19.257458</v>
      </c>
      <c r="I133">
        <v>-1.22</v>
      </c>
      <c r="J133">
        <v>-19.9641</v>
      </c>
      <c r="K133">
        <v>-1.24</v>
      </c>
      <c r="L133">
        <v>-18.495398</v>
      </c>
      <c r="M133">
        <v>-1.26</v>
      </c>
      <c r="N133">
        <v>-18.764602</v>
      </c>
      <c r="O133">
        <v>-1.28</v>
      </c>
      <c r="P133">
        <v>-19.88336</v>
      </c>
      <c r="Q133">
        <v>-1.3</v>
      </c>
      <c r="R133">
        <v>-19.822492</v>
      </c>
      <c r="S133">
        <v>-1.32</v>
      </c>
      <c r="T133">
        <v>-19.769062</v>
      </c>
    </row>
    <row r="134" spans="1:20">
      <c r="A134">
        <v>-1.35</v>
      </c>
      <c r="B134">
        <v>-49.378908</v>
      </c>
      <c r="C134">
        <v>-1.18</v>
      </c>
      <c r="D134">
        <v>-24.926482</v>
      </c>
      <c r="E134">
        <v>-1.2</v>
      </c>
      <c r="F134">
        <v>-21.60184</v>
      </c>
      <c r="G134">
        <v>-1.22</v>
      </c>
      <c r="H134">
        <v>-20.917988</v>
      </c>
      <c r="I134">
        <v>-1.23</v>
      </c>
      <c r="J134">
        <v>-19.259802</v>
      </c>
      <c r="K134">
        <v>-1.25</v>
      </c>
      <c r="L134">
        <v>-20.64437</v>
      </c>
      <c r="M134">
        <v>-1.27</v>
      </c>
      <c r="N134">
        <v>-18.81872</v>
      </c>
      <c r="O134">
        <v>-1.29</v>
      </c>
      <c r="P134">
        <v>-19.768176</v>
      </c>
      <c r="Q134">
        <v>-1.31</v>
      </c>
      <c r="R134">
        <v>-21.448832</v>
      </c>
      <c r="S134">
        <v>-1.33</v>
      </c>
      <c r="T134">
        <v>-20.572956</v>
      </c>
    </row>
    <row r="135" spans="1:20">
      <c r="A135">
        <v>-1.36</v>
      </c>
      <c r="B135">
        <v>-50.703188</v>
      </c>
      <c r="C135">
        <v>-1.19</v>
      </c>
      <c r="D135">
        <v>-25.267678</v>
      </c>
      <c r="E135">
        <v>-1.21</v>
      </c>
      <c r="F135">
        <v>-21.660134</v>
      </c>
      <c r="G135">
        <v>-1.23</v>
      </c>
      <c r="H135">
        <v>-20.742478</v>
      </c>
      <c r="I135">
        <v>-1.24</v>
      </c>
      <c r="J135">
        <v>-19.304828</v>
      </c>
      <c r="K135">
        <v>-1.26</v>
      </c>
      <c r="L135">
        <v>-19.520084</v>
      </c>
      <c r="M135">
        <v>-1.28</v>
      </c>
      <c r="N135">
        <v>-20.397318</v>
      </c>
      <c r="O135">
        <v>-1.3</v>
      </c>
      <c r="P135">
        <v>-19.5046</v>
      </c>
      <c r="Q135">
        <v>-1.32</v>
      </c>
      <c r="R135">
        <v>-20.663268</v>
      </c>
      <c r="S135">
        <v>-1.34</v>
      </c>
      <c r="T135">
        <v>-22.754628</v>
      </c>
    </row>
    <row r="136" spans="1:20">
      <c r="A136">
        <v>-1.37</v>
      </c>
      <c r="B136">
        <v>-53.470246</v>
      </c>
      <c r="C136">
        <v>-1.2</v>
      </c>
      <c r="D136">
        <v>-27.256754</v>
      </c>
      <c r="E136">
        <v>-1.22</v>
      </c>
      <c r="F136">
        <v>-21.350158</v>
      </c>
      <c r="G136">
        <v>-1.24</v>
      </c>
      <c r="H136">
        <v>-20.395</v>
      </c>
      <c r="I136">
        <v>-1.25</v>
      </c>
      <c r="J136">
        <v>-20.215636</v>
      </c>
      <c r="K136">
        <v>-1.27</v>
      </c>
      <c r="L136">
        <v>-19.443206</v>
      </c>
      <c r="M136">
        <v>-1.29</v>
      </c>
      <c r="N136">
        <v>-20.682156</v>
      </c>
      <c r="O136">
        <v>-1.31</v>
      </c>
      <c r="P136">
        <v>-21.075284</v>
      </c>
      <c r="Q136">
        <v>-1.33</v>
      </c>
      <c r="R136">
        <v>-20.273104</v>
      </c>
      <c r="S136">
        <v>-1.35</v>
      </c>
      <c r="T136">
        <v>-22.660654</v>
      </c>
    </row>
    <row r="137" spans="1:20">
      <c r="A137">
        <v>-1.38</v>
      </c>
      <c r="B137">
        <v>-55.721774</v>
      </c>
      <c r="C137">
        <v>-1.21</v>
      </c>
      <c r="D137">
        <v>-26.733716</v>
      </c>
      <c r="E137">
        <v>-1.23</v>
      </c>
      <c r="F137">
        <v>-23.485916</v>
      </c>
      <c r="G137">
        <v>-1.25</v>
      </c>
      <c r="H137">
        <v>-19.96428</v>
      </c>
      <c r="I137">
        <v>-1.26</v>
      </c>
      <c r="J137">
        <v>-21.498998</v>
      </c>
      <c r="K137">
        <v>-1.28</v>
      </c>
      <c r="L137">
        <v>-19.9096</v>
      </c>
      <c r="M137">
        <v>-1.3</v>
      </c>
      <c r="N137">
        <v>-20.089752</v>
      </c>
      <c r="O137">
        <v>-1.32</v>
      </c>
      <c r="P137">
        <v>-21.634968</v>
      </c>
      <c r="Q137">
        <v>-1.34</v>
      </c>
      <c r="R137">
        <v>-20.839156</v>
      </c>
      <c r="S137">
        <v>-1.36</v>
      </c>
      <c r="T137">
        <v>-22.52785</v>
      </c>
    </row>
    <row r="138" spans="1:20">
      <c r="A138">
        <v>-1.39</v>
      </c>
      <c r="B138">
        <v>-55.201596</v>
      </c>
      <c r="C138">
        <v>-1.22</v>
      </c>
      <c r="D138">
        <v>-25.114114</v>
      </c>
      <c r="E138">
        <v>-1.24</v>
      </c>
      <c r="F138">
        <v>-23.208402</v>
      </c>
      <c r="G138">
        <v>-1.26</v>
      </c>
      <c r="H138">
        <v>-22.261266</v>
      </c>
      <c r="I138">
        <v>-1.27</v>
      </c>
      <c r="J138">
        <v>-21.064226</v>
      </c>
      <c r="K138">
        <v>-1.29</v>
      </c>
      <c r="L138">
        <v>-21.976678</v>
      </c>
      <c r="M138">
        <v>-1.31</v>
      </c>
      <c r="N138">
        <v>-20.343796</v>
      </c>
      <c r="O138">
        <v>-1.33</v>
      </c>
      <c r="P138">
        <v>-21.291762</v>
      </c>
      <c r="Q138">
        <v>-1.35</v>
      </c>
      <c r="R138">
        <v>-23.8824</v>
      </c>
      <c r="S138">
        <v>-1.37</v>
      </c>
      <c r="T138">
        <v>-22.732944</v>
      </c>
    </row>
    <row r="139" spans="1:20">
      <c r="A139">
        <v>-1.4</v>
      </c>
      <c r="B139">
        <v>-53.87526</v>
      </c>
      <c r="C139">
        <v>-1.23</v>
      </c>
      <c r="D139">
        <v>-26.162854</v>
      </c>
      <c r="E139">
        <v>-1.25</v>
      </c>
      <c r="F139">
        <v>-22.351364</v>
      </c>
      <c r="G139">
        <v>-1.27</v>
      </c>
      <c r="H139">
        <v>-22.971088</v>
      </c>
      <c r="I139">
        <v>-1.28</v>
      </c>
      <c r="J139">
        <v>-20.196338</v>
      </c>
      <c r="K139">
        <v>-1.3</v>
      </c>
      <c r="L139">
        <v>-21.49176</v>
      </c>
      <c r="M139">
        <v>-1.32</v>
      </c>
      <c r="N139">
        <v>-22.145306</v>
      </c>
      <c r="O139">
        <v>-1.34</v>
      </c>
      <c r="P139">
        <v>-21.821028</v>
      </c>
      <c r="Q139">
        <v>-1.36</v>
      </c>
      <c r="R139">
        <v>-23.954614</v>
      </c>
      <c r="S139">
        <v>-1.38</v>
      </c>
      <c r="T139">
        <v>-25.149648</v>
      </c>
    </row>
    <row r="140" spans="1:20">
      <c r="A140">
        <v>-1.39</v>
      </c>
      <c r="B140">
        <v>-48.41868</v>
      </c>
      <c r="C140">
        <v>-1.24</v>
      </c>
      <c r="D140">
        <v>-27.88313</v>
      </c>
      <c r="E140">
        <v>-1.26</v>
      </c>
      <c r="F140">
        <v>-22.584804</v>
      </c>
      <c r="G140">
        <v>-1.28</v>
      </c>
      <c r="H140">
        <v>-22.481468</v>
      </c>
      <c r="I140">
        <v>-1.29</v>
      </c>
      <c r="J140">
        <v>-21.669064</v>
      </c>
      <c r="K140">
        <v>-1.31</v>
      </c>
      <c r="L140">
        <v>-21.089862</v>
      </c>
      <c r="M140">
        <v>-1.33</v>
      </c>
      <c r="N140">
        <v>-23.054096</v>
      </c>
      <c r="O140">
        <v>-1.35</v>
      </c>
      <c r="P140">
        <v>-22.652668</v>
      </c>
      <c r="Q140">
        <v>-1.37</v>
      </c>
      <c r="R140">
        <v>-23.526378</v>
      </c>
      <c r="S140">
        <v>-1.39</v>
      </c>
      <c r="T140">
        <v>-26.403374</v>
      </c>
    </row>
    <row r="141" spans="1:20">
      <c r="A141">
        <v>-1.38</v>
      </c>
      <c r="B141">
        <v>-46.26478</v>
      </c>
      <c r="C141">
        <v>-1.25</v>
      </c>
      <c r="D141">
        <v>-27.067004</v>
      </c>
      <c r="E141">
        <v>-1.27</v>
      </c>
      <c r="F141">
        <v>-24.666204</v>
      </c>
      <c r="G141">
        <v>-1.29</v>
      </c>
      <c r="H141">
        <v>-22.245132</v>
      </c>
      <c r="I141">
        <v>-1.3</v>
      </c>
      <c r="J141">
        <v>-23.069148</v>
      </c>
      <c r="K141">
        <v>-1.32</v>
      </c>
      <c r="L141">
        <v>-21.52503</v>
      </c>
      <c r="M141">
        <v>-1.34</v>
      </c>
      <c r="N141">
        <v>-22.745772</v>
      </c>
      <c r="O141">
        <v>-1.36</v>
      </c>
      <c r="P141">
        <v>-23.629324</v>
      </c>
      <c r="Q141">
        <v>-1.38</v>
      </c>
      <c r="R141">
        <v>-23.822396</v>
      </c>
      <c r="S141">
        <v>-1.4</v>
      </c>
      <c r="T141">
        <v>-24.192336</v>
      </c>
    </row>
    <row r="142" spans="1:20">
      <c r="A142">
        <v>-1.37</v>
      </c>
      <c r="B142">
        <v>-42.352884</v>
      </c>
      <c r="C142">
        <v>-1.26</v>
      </c>
      <c r="D142">
        <v>-26.638212</v>
      </c>
      <c r="E142">
        <v>-1.28</v>
      </c>
      <c r="F142">
        <v>-24.982098</v>
      </c>
      <c r="G142">
        <v>-1.3</v>
      </c>
      <c r="H142">
        <v>-23.44408</v>
      </c>
      <c r="I142">
        <v>-1.31</v>
      </c>
      <c r="J142">
        <v>-22.836972</v>
      </c>
      <c r="K142">
        <v>-1.33</v>
      </c>
      <c r="L142">
        <v>-23.221672</v>
      </c>
      <c r="M142">
        <v>-1.35</v>
      </c>
      <c r="N142">
        <v>-22.967288</v>
      </c>
      <c r="O142">
        <v>-1.37</v>
      </c>
      <c r="P142">
        <v>-24.355934</v>
      </c>
      <c r="Q142">
        <v>-1.39</v>
      </c>
      <c r="R142">
        <v>-27.109404</v>
      </c>
      <c r="S142">
        <v>-1.39</v>
      </c>
      <c r="T142">
        <v>-20.051174</v>
      </c>
    </row>
    <row r="143" spans="1:20">
      <c r="A143">
        <v>-1.36</v>
      </c>
      <c r="B143">
        <v>-38.65944</v>
      </c>
      <c r="C143">
        <v>-1.27</v>
      </c>
      <c r="D143">
        <v>-27.23275</v>
      </c>
      <c r="E143">
        <v>-1.29</v>
      </c>
      <c r="F143">
        <v>-24.693714</v>
      </c>
      <c r="G143">
        <v>-1.31</v>
      </c>
      <c r="H143">
        <v>-24.263092</v>
      </c>
      <c r="I143">
        <v>-1.32</v>
      </c>
      <c r="J143">
        <v>-22.267978</v>
      </c>
      <c r="K143">
        <v>-1.34</v>
      </c>
      <c r="L143">
        <v>-24.357898</v>
      </c>
      <c r="M143">
        <v>-1.36</v>
      </c>
      <c r="N143">
        <v>-24.148234</v>
      </c>
      <c r="O143">
        <v>-1.38</v>
      </c>
      <c r="P143">
        <v>-24.820834</v>
      </c>
      <c r="Q143">
        <v>-1.4</v>
      </c>
      <c r="R143">
        <v>-25.622822</v>
      </c>
      <c r="S143">
        <v>-1.38</v>
      </c>
      <c r="T143">
        <v>-18.82745</v>
      </c>
    </row>
    <row r="144" spans="1:20">
      <c r="A144">
        <v>-1.35</v>
      </c>
      <c r="B144">
        <v>-37.891384</v>
      </c>
      <c r="C144">
        <v>-1.28</v>
      </c>
      <c r="D144">
        <v>-29.452976</v>
      </c>
      <c r="E144">
        <v>-1.3</v>
      </c>
      <c r="F144">
        <v>-24.297284</v>
      </c>
      <c r="G144">
        <v>-1.32</v>
      </c>
      <c r="H144">
        <v>-23.96888</v>
      </c>
      <c r="I144">
        <v>-1.33</v>
      </c>
      <c r="J144">
        <v>-22.841196</v>
      </c>
      <c r="K144">
        <v>-1.35</v>
      </c>
      <c r="L144">
        <v>-23.48819</v>
      </c>
      <c r="M144">
        <v>-1.37</v>
      </c>
      <c r="N144">
        <v>-26.238542</v>
      </c>
      <c r="O144">
        <v>-1.39</v>
      </c>
      <c r="P144">
        <v>-25.615522</v>
      </c>
      <c r="Q144">
        <v>-1.39</v>
      </c>
      <c r="R144">
        <v>-20.19702</v>
      </c>
      <c r="S144">
        <v>-1.37</v>
      </c>
      <c r="T144">
        <v>-17.052946</v>
      </c>
    </row>
    <row r="145" spans="1:20">
      <c r="A145">
        <v>-1.34</v>
      </c>
      <c r="B145">
        <v>-36.505954</v>
      </c>
      <c r="C145">
        <v>-1.29</v>
      </c>
      <c r="D145">
        <v>-29.402916</v>
      </c>
      <c r="E145">
        <v>-1.31</v>
      </c>
      <c r="F145">
        <v>-25.90151</v>
      </c>
      <c r="G145">
        <v>-1.33</v>
      </c>
      <c r="H145">
        <v>-24.209572</v>
      </c>
      <c r="I145">
        <v>-1.34</v>
      </c>
      <c r="J145">
        <v>-25.887164</v>
      </c>
      <c r="K145">
        <v>-1.36</v>
      </c>
      <c r="L145">
        <v>-24.11403</v>
      </c>
      <c r="M145">
        <v>-1.38</v>
      </c>
      <c r="N145">
        <v>-25.221214</v>
      </c>
      <c r="O145">
        <v>-1.4</v>
      </c>
      <c r="P145">
        <v>-26.67376</v>
      </c>
      <c r="Q145">
        <v>-1.38</v>
      </c>
      <c r="R145">
        <v>-18.753024</v>
      </c>
      <c r="S145">
        <v>-1.36</v>
      </c>
      <c r="T145">
        <v>-14.44692</v>
      </c>
    </row>
    <row r="146" spans="1:20">
      <c r="A146">
        <v>-1.33</v>
      </c>
      <c r="B146">
        <v>-34.85382</v>
      </c>
      <c r="C146">
        <v>-1.3</v>
      </c>
      <c r="D146">
        <v>-28.97174</v>
      </c>
      <c r="E146">
        <v>-1.32</v>
      </c>
      <c r="F146">
        <v>-27.017284</v>
      </c>
      <c r="G146">
        <v>-1.34</v>
      </c>
      <c r="H146">
        <v>-25.47285</v>
      </c>
      <c r="I146">
        <v>-1.35</v>
      </c>
      <c r="J146">
        <v>-25.400842</v>
      </c>
      <c r="K146">
        <v>-1.37</v>
      </c>
      <c r="L146">
        <v>-26.092666</v>
      </c>
      <c r="M146">
        <v>-1.39</v>
      </c>
      <c r="N146">
        <v>-26.082802</v>
      </c>
      <c r="O146">
        <v>-1.39</v>
      </c>
      <c r="P146">
        <v>-21.617182</v>
      </c>
      <c r="Q146">
        <v>-1.37</v>
      </c>
      <c r="R146">
        <v>-17.446612</v>
      </c>
      <c r="S146">
        <v>-1.35</v>
      </c>
      <c r="T146">
        <v>-12.412706</v>
      </c>
    </row>
    <row r="147" spans="1:20">
      <c r="A147">
        <v>-1.32</v>
      </c>
      <c r="B147">
        <v>-32.196822</v>
      </c>
      <c r="C147">
        <v>-1.31</v>
      </c>
      <c r="D147">
        <v>-29.170986</v>
      </c>
      <c r="E147">
        <v>-1.33</v>
      </c>
      <c r="F147">
        <v>-26.933888</v>
      </c>
      <c r="G147">
        <v>-1.35</v>
      </c>
      <c r="H147">
        <v>-27.319864</v>
      </c>
      <c r="I147">
        <v>-1.36</v>
      </c>
      <c r="J147">
        <v>-25.545468</v>
      </c>
      <c r="K147">
        <v>-1.38</v>
      </c>
      <c r="L147">
        <v>-27.29299</v>
      </c>
      <c r="M147">
        <v>-1.4</v>
      </c>
      <c r="N147">
        <v>-25.731238</v>
      </c>
      <c r="O147">
        <v>-1.38</v>
      </c>
      <c r="P147">
        <v>-17.767588</v>
      </c>
      <c r="Q147">
        <v>-1.36</v>
      </c>
      <c r="R147">
        <v>-16.391706</v>
      </c>
      <c r="S147">
        <v>-1.34</v>
      </c>
      <c r="T147">
        <v>-12.714042</v>
      </c>
    </row>
    <row r="148" spans="1:20">
      <c r="A148">
        <v>-1.31</v>
      </c>
      <c r="B148">
        <v>-31.358256</v>
      </c>
      <c r="C148">
        <v>-1.32</v>
      </c>
      <c r="D148">
        <v>-31.176026</v>
      </c>
      <c r="E148">
        <v>-1.34</v>
      </c>
      <c r="F148">
        <v>-26.723346</v>
      </c>
      <c r="G148">
        <v>-1.36</v>
      </c>
      <c r="H148">
        <v>-27.275704</v>
      </c>
      <c r="I148">
        <v>-1.37</v>
      </c>
      <c r="J148">
        <v>-25.555792</v>
      </c>
      <c r="K148">
        <v>-1.39</v>
      </c>
      <c r="L148">
        <v>-27.35693</v>
      </c>
      <c r="M148">
        <v>-1.39</v>
      </c>
      <c r="N148">
        <v>-22.166582</v>
      </c>
      <c r="O148">
        <v>-1.37</v>
      </c>
      <c r="P148">
        <v>-17.457716</v>
      </c>
      <c r="Q148">
        <v>-1.35</v>
      </c>
      <c r="R148">
        <v>-13.106108</v>
      </c>
      <c r="S148">
        <v>-1.33</v>
      </c>
      <c r="T148">
        <v>-12.263494</v>
      </c>
    </row>
    <row r="149" spans="1:20">
      <c r="A149">
        <v>-1.3</v>
      </c>
      <c r="B149">
        <v>-31.09472</v>
      </c>
      <c r="C149">
        <v>-1.33</v>
      </c>
      <c r="D149">
        <v>-31.76741</v>
      </c>
      <c r="E149">
        <v>-1.35</v>
      </c>
      <c r="F149">
        <v>-28.512258</v>
      </c>
      <c r="G149">
        <v>-1.37</v>
      </c>
      <c r="H149">
        <v>-27.795814</v>
      </c>
      <c r="I149">
        <v>-1.38</v>
      </c>
      <c r="J149">
        <v>-28.650492</v>
      </c>
      <c r="K149">
        <v>-1.4</v>
      </c>
      <c r="L149">
        <v>-26.744416</v>
      </c>
      <c r="M149">
        <v>-1.38</v>
      </c>
      <c r="N149">
        <v>-20.04851</v>
      </c>
      <c r="O149">
        <v>-1.36</v>
      </c>
      <c r="P149">
        <v>-16.06294</v>
      </c>
      <c r="Q149">
        <v>-1.34</v>
      </c>
      <c r="R149">
        <v>-12.02848</v>
      </c>
      <c r="S149">
        <v>-1.32</v>
      </c>
      <c r="T149">
        <v>-11.160666</v>
      </c>
    </row>
    <row r="150" spans="1:20">
      <c r="A150">
        <v>-1.29</v>
      </c>
      <c r="B150">
        <v>-29.625962</v>
      </c>
      <c r="C150">
        <v>-1.34</v>
      </c>
      <c r="D150">
        <v>-31.700228</v>
      </c>
      <c r="E150">
        <v>-1.36</v>
      </c>
      <c r="F150">
        <v>-30.210802</v>
      </c>
      <c r="G150">
        <v>-1.38</v>
      </c>
      <c r="H150">
        <v>-28.815282</v>
      </c>
      <c r="I150">
        <v>-1.39</v>
      </c>
      <c r="J150">
        <v>-28.894432</v>
      </c>
      <c r="K150">
        <v>-1.39</v>
      </c>
      <c r="L150">
        <v>-22.716562</v>
      </c>
      <c r="M150">
        <v>-1.37</v>
      </c>
      <c r="N150">
        <v>-17.251174</v>
      </c>
      <c r="O150">
        <v>-1.35</v>
      </c>
      <c r="P150">
        <v>-15.416268</v>
      </c>
      <c r="Q150">
        <v>-1.33</v>
      </c>
      <c r="R150">
        <v>-12.196648</v>
      </c>
      <c r="S150">
        <v>-1.31</v>
      </c>
      <c r="T150">
        <v>-9.405038999999999</v>
      </c>
    </row>
    <row r="151" spans="1:20">
      <c r="A151">
        <v>-1.28</v>
      </c>
      <c r="B151">
        <v>-27.096328</v>
      </c>
      <c r="C151">
        <v>-1.35</v>
      </c>
      <c r="D151">
        <v>-31.74121</v>
      </c>
      <c r="E151">
        <v>-1.37</v>
      </c>
      <c r="F151">
        <v>-30.50199</v>
      </c>
      <c r="G151">
        <v>-1.39</v>
      </c>
      <c r="H151">
        <v>-31.301062</v>
      </c>
      <c r="I151">
        <v>-1.4</v>
      </c>
      <c r="J151">
        <v>-26.203126</v>
      </c>
      <c r="K151">
        <v>-1.38</v>
      </c>
      <c r="L151">
        <v>-21.142294</v>
      </c>
      <c r="M151">
        <v>-1.36</v>
      </c>
      <c r="N151">
        <v>-15.863046</v>
      </c>
      <c r="O151">
        <v>-1.34</v>
      </c>
      <c r="P151">
        <v>-11.95193</v>
      </c>
      <c r="Q151">
        <v>-1.32</v>
      </c>
      <c r="R151">
        <v>-12.245616</v>
      </c>
      <c r="S151">
        <v>-1.3</v>
      </c>
      <c r="T151">
        <v>-9.519947800000001</v>
      </c>
    </row>
    <row r="152" spans="1:20">
      <c r="A152">
        <v>-1.27</v>
      </c>
      <c r="B152">
        <v>-26.861114</v>
      </c>
      <c r="C152">
        <v>-1.36</v>
      </c>
      <c r="D152">
        <v>-34.014656</v>
      </c>
      <c r="E152">
        <v>-1.38</v>
      </c>
      <c r="F152">
        <v>-30.72248</v>
      </c>
      <c r="G152">
        <v>-1.4</v>
      </c>
      <c r="H152">
        <v>-29.674714</v>
      </c>
      <c r="I152">
        <v>-1.39</v>
      </c>
      <c r="J152">
        <v>-22.344106</v>
      </c>
      <c r="K152">
        <v>-1.37</v>
      </c>
      <c r="L152">
        <v>-18.511014</v>
      </c>
      <c r="M152">
        <v>-1.35</v>
      </c>
      <c r="N152">
        <v>-15.33676</v>
      </c>
      <c r="O152">
        <v>-1.33</v>
      </c>
      <c r="P152">
        <v>-11.825384</v>
      </c>
      <c r="Q152">
        <v>-1.31</v>
      </c>
      <c r="R152">
        <v>-9.8673716</v>
      </c>
      <c r="S152">
        <v>-1.29</v>
      </c>
      <c r="T152">
        <v>-9.254213400000001</v>
      </c>
    </row>
    <row r="153" spans="1:20">
      <c r="A153">
        <v>-1.26</v>
      </c>
      <c r="B153">
        <v>-26.784278</v>
      </c>
      <c r="C153">
        <v>-1.37</v>
      </c>
      <c r="D153">
        <v>-35.510402</v>
      </c>
      <c r="E153">
        <v>-1.39</v>
      </c>
      <c r="F153">
        <v>-31.811978</v>
      </c>
      <c r="G153">
        <v>-1.39</v>
      </c>
      <c r="H153">
        <v>-23.32161</v>
      </c>
      <c r="I153">
        <v>-1.38</v>
      </c>
      <c r="J153">
        <v>-21.265254</v>
      </c>
      <c r="K153">
        <v>-1.36</v>
      </c>
      <c r="L153">
        <v>-15.789508</v>
      </c>
      <c r="M153">
        <v>-1.34</v>
      </c>
      <c r="N153">
        <v>-14.666898</v>
      </c>
      <c r="O153">
        <v>-1.32</v>
      </c>
      <c r="P153">
        <v>-11.630826</v>
      </c>
      <c r="Q153">
        <v>-1.3</v>
      </c>
      <c r="R153">
        <v>-9.1776138</v>
      </c>
      <c r="S153">
        <v>-1.28</v>
      </c>
      <c r="T153">
        <v>-8.366467</v>
      </c>
    </row>
    <row r="154" spans="1:20">
      <c r="A154">
        <v>-1.25</v>
      </c>
      <c r="B154">
        <v>-26.201752</v>
      </c>
      <c r="C154">
        <v>-1.38</v>
      </c>
      <c r="D154">
        <v>-35.89429</v>
      </c>
      <c r="E154">
        <v>-1.4</v>
      </c>
      <c r="F154">
        <v>-32.114868</v>
      </c>
      <c r="G154">
        <v>-1.38</v>
      </c>
      <c r="H154">
        <v>-21.53968</v>
      </c>
      <c r="I154">
        <v>-1.37</v>
      </c>
      <c r="J154">
        <v>-20.180722</v>
      </c>
      <c r="K154">
        <v>-1.35</v>
      </c>
      <c r="L154">
        <v>-15.581386</v>
      </c>
      <c r="M154">
        <v>-1.33</v>
      </c>
      <c r="N154">
        <v>-11.650214</v>
      </c>
      <c r="O154">
        <v>-1.31</v>
      </c>
      <c r="P154">
        <v>-11.55974</v>
      </c>
      <c r="Q154">
        <v>-1.29</v>
      </c>
      <c r="R154">
        <v>-8.631587400000001</v>
      </c>
      <c r="S154">
        <v>-1.27</v>
      </c>
      <c r="T154">
        <v>-6.2754102</v>
      </c>
    </row>
    <row r="155" spans="1:20">
      <c r="A155">
        <v>-1.24</v>
      </c>
      <c r="B155">
        <v>-23.991082</v>
      </c>
      <c r="C155">
        <v>-1.39</v>
      </c>
      <c r="D155">
        <v>-35.923734</v>
      </c>
      <c r="E155">
        <v>-1.39</v>
      </c>
      <c r="F155">
        <v>-27.446066</v>
      </c>
      <c r="G155">
        <v>-1.37</v>
      </c>
      <c r="H155">
        <v>-20.829448</v>
      </c>
      <c r="I155">
        <v>-1.36</v>
      </c>
      <c r="J155">
        <v>-17.090132</v>
      </c>
      <c r="K155">
        <v>-1.34</v>
      </c>
      <c r="L155">
        <v>-15.026284</v>
      </c>
      <c r="M155">
        <v>-1.32</v>
      </c>
      <c r="N155">
        <v>-11.798918</v>
      </c>
      <c r="O155">
        <v>-1.3</v>
      </c>
      <c r="P155">
        <v>-9.744136399999999</v>
      </c>
      <c r="Q155">
        <v>-1.28</v>
      </c>
      <c r="R155">
        <v>-8.73235</v>
      </c>
      <c r="S155">
        <v>-1.26</v>
      </c>
      <c r="T155">
        <v>-6.3710172</v>
      </c>
    </row>
    <row r="156" spans="1:20">
      <c r="A156">
        <v>-1.23</v>
      </c>
      <c r="B156">
        <v>-23.738316</v>
      </c>
      <c r="C156">
        <v>-1.4</v>
      </c>
      <c r="D156">
        <v>-35.324318</v>
      </c>
      <c r="E156">
        <v>-1.38</v>
      </c>
      <c r="F156">
        <v>-23.185288</v>
      </c>
      <c r="G156">
        <v>-1.36</v>
      </c>
      <c r="H156">
        <v>-19.30409</v>
      </c>
      <c r="I156">
        <v>-1.35</v>
      </c>
      <c r="J156">
        <v>-15.51609</v>
      </c>
      <c r="K156">
        <v>-1.33</v>
      </c>
      <c r="L156">
        <v>-13.75193</v>
      </c>
      <c r="M156">
        <v>-1.31</v>
      </c>
      <c r="N156">
        <v>-11.867214</v>
      </c>
      <c r="O156">
        <v>-1.29</v>
      </c>
      <c r="P156">
        <v>-8.790658199999999</v>
      </c>
      <c r="Q156">
        <v>-1.27</v>
      </c>
      <c r="R156">
        <v>-7.581922400000001</v>
      </c>
      <c r="S156">
        <v>-1.25</v>
      </c>
      <c r="T156">
        <v>-6.625154</v>
      </c>
    </row>
    <row r="157" spans="1:20">
      <c r="A157">
        <v>-1.22</v>
      </c>
      <c r="B157">
        <v>-23.454502</v>
      </c>
      <c r="C157">
        <v>-1.39</v>
      </c>
      <c r="D157">
        <v>-31.893748</v>
      </c>
      <c r="E157">
        <v>-1.37</v>
      </c>
      <c r="F157">
        <v>-22.020306</v>
      </c>
      <c r="G157">
        <v>-1.35</v>
      </c>
      <c r="H157">
        <v>-16.892586</v>
      </c>
      <c r="I157">
        <v>-1.34</v>
      </c>
      <c r="J157">
        <v>-14.75789</v>
      </c>
      <c r="K157">
        <v>-1.32</v>
      </c>
      <c r="L157">
        <v>-11.271918</v>
      </c>
      <c r="M157">
        <v>-1.3</v>
      </c>
      <c r="N157">
        <v>-11.134098</v>
      </c>
      <c r="O157">
        <v>-1.28</v>
      </c>
      <c r="P157">
        <v>-8.8280508</v>
      </c>
      <c r="Q157">
        <v>-1.26</v>
      </c>
      <c r="R157">
        <v>-5.815313600000001</v>
      </c>
      <c r="S157">
        <v>-1.24</v>
      </c>
      <c r="T157">
        <v>-6.244597199999999</v>
      </c>
    </row>
    <row r="158" spans="1:20">
      <c r="A158">
        <v>-1.21</v>
      </c>
      <c r="B158">
        <v>-23.450176</v>
      </c>
      <c r="C158">
        <v>-1.38</v>
      </c>
      <c r="D158">
        <v>-28.357966</v>
      </c>
      <c r="E158">
        <v>-1.36</v>
      </c>
      <c r="F158">
        <v>-21.00168</v>
      </c>
      <c r="G158">
        <v>-1.34</v>
      </c>
      <c r="H158">
        <v>-15.937348</v>
      </c>
      <c r="I158">
        <v>-1.33</v>
      </c>
      <c r="J158">
        <v>-14.665892</v>
      </c>
      <c r="K158">
        <v>-1.31</v>
      </c>
      <c r="L158">
        <v>-11.398624</v>
      </c>
      <c r="M158">
        <v>-1.29</v>
      </c>
      <c r="N158">
        <v>-8.7252446</v>
      </c>
      <c r="O158">
        <v>-1.27</v>
      </c>
      <c r="P158">
        <v>-8.6078174</v>
      </c>
      <c r="Q158">
        <v>-1.25</v>
      </c>
      <c r="R158">
        <v>-6.742942999999999</v>
      </c>
      <c r="S158">
        <v>-1.23</v>
      </c>
      <c r="T158">
        <v>-4.0504796</v>
      </c>
    </row>
    <row r="159" spans="1:20">
      <c r="A159">
        <v>-1.2</v>
      </c>
      <c r="B159">
        <v>-20.973594</v>
      </c>
      <c r="C159">
        <v>-1.37</v>
      </c>
      <c r="D159">
        <v>-25.410346</v>
      </c>
      <c r="E159">
        <v>-1.35</v>
      </c>
      <c r="F159">
        <v>-20.483366</v>
      </c>
      <c r="G159">
        <v>-1.33</v>
      </c>
      <c r="H159">
        <v>-15.484856</v>
      </c>
      <c r="I159">
        <v>-1.32</v>
      </c>
      <c r="J159">
        <v>-12.868532</v>
      </c>
      <c r="K159">
        <v>-1.3</v>
      </c>
      <c r="L159">
        <v>-11.809352</v>
      </c>
      <c r="M159">
        <v>-1.28</v>
      </c>
      <c r="N159">
        <v>-8.6474578</v>
      </c>
      <c r="O159">
        <v>-1.26</v>
      </c>
      <c r="P159">
        <v>-7.2219294</v>
      </c>
      <c r="Q159">
        <v>-1.24</v>
      </c>
      <c r="R159">
        <v>-6.7646056</v>
      </c>
      <c r="S159">
        <v>-1.22</v>
      </c>
      <c r="T159">
        <v>-4.3846796</v>
      </c>
    </row>
    <row r="160" spans="1:20">
      <c r="A160">
        <v>-1.19</v>
      </c>
      <c r="B160">
        <v>-20.490094</v>
      </c>
      <c r="C160">
        <v>-1.36</v>
      </c>
      <c r="D160">
        <v>-24.367688</v>
      </c>
      <c r="E160">
        <v>-1.34</v>
      </c>
      <c r="F160">
        <v>-17.420838</v>
      </c>
      <c r="G160">
        <v>-1.32</v>
      </c>
      <c r="H160">
        <v>-15.118916</v>
      </c>
      <c r="I160">
        <v>-1.31</v>
      </c>
      <c r="J160">
        <v>-11.0238152</v>
      </c>
      <c r="K160">
        <v>-1.29</v>
      </c>
      <c r="L160">
        <v>-11.413226</v>
      </c>
      <c r="M160">
        <v>-1.27</v>
      </c>
      <c r="N160">
        <v>-8.9119806</v>
      </c>
      <c r="O160">
        <v>-1.25</v>
      </c>
      <c r="P160">
        <v>-6.589277200000001</v>
      </c>
      <c r="Q160">
        <v>-1.23</v>
      </c>
      <c r="R160">
        <v>-5.9650328</v>
      </c>
      <c r="S160">
        <v>-1.21</v>
      </c>
      <c r="T160">
        <v>-4.934363400000001</v>
      </c>
    </row>
    <row r="161" spans="1:20">
      <c r="A161">
        <v>-1.18</v>
      </c>
      <c r="B161">
        <v>-20.616812</v>
      </c>
      <c r="C161">
        <v>-1.35</v>
      </c>
      <c r="D161">
        <v>-23.5329</v>
      </c>
      <c r="E161">
        <v>-1.33</v>
      </c>
      <c r="F161">
        <v>-16.581466</v>
      </c>
      <c r="G161">
        <v>-1.31</v>
      </c>
      <c r="H161">
        <v>-13.459592</v>
      </c>
      <c r="I161">
        <v>-1.3</v>
      </c>
      <c r="J161">
        <v>-11.583824</v>
      </c>
      <c r="K161">
        <v>-1.28</v>
      </c>
      <c r="L161">
        <v>-9.0580338</v>
      </c>
      <c r="M161">
        <v>-1.26</v>
      </c>
      <c r="N161">
        <v>-8.3044508</v>
      </c>
      <c r="O161">
        <v>-1.24</v>
      </c>
      <c r="P161">
        <v>-6.683552799999999</v>
      </c>
      <c r="Q161">
        <v>-1.22</v>
      </c>
      <c r="R161">
        <v>-3.8095614</v>
      </c>
      <c r="S161">
        <v>-1.2</v>
      </c>
      <c r="T161">
        <v>-4.753183</v>
      </c>
    </row>
    <row r="162" spans="1:20">
      <c r="A162">
        <v>-1.17</v>
      </c>
      <c r="B162">
        <v>-20.86045</v>
      </c>
      <c r="C162">
        <v>-1.34</v>
      </c>
      <c r="D162">
        <v>-22.593174</v>
      </c>
      <c r="E162">
        <v>-1.32</v>
      </c>
      <c r="F162">
        <v>-16.42244</v>
      </c>
      <c r="G162">
        <v>-1.3</v>
      </c>
      <c r="H162">
        <v>-11.5916</v>
      </c>
      <c r="I162">
        <v>-1.29</v>
      </c>
      <c r="J162">
        <v>-11.17451</v>
      </c>
      <c r="K162">
        <v>-1.27</v>
      </c>
      <c r="L162">
        <v>-8.397805399999999</v>
      </c>
      <c r="M162">
        <v>-1.25</v>
      </c>
      <c r="N162">
        <v>-7.0187172</v>
      </c>
      <c r="O162">
        <v>-1.23</v>
      </c>
      <c r="P162">
        <v>-6.7496522</v>
      </c>
      <c r="Q162">
        <v>-1.21</v>
      </c>
      <c r="R162">
        <v>-4.5666708</v>
      </c>
      <c r="S162">
        <v>-1.19</v>
      </c>
      <c r="T162">
        <v>-2.6121744</v>
      </c>
    </row>
    <row r="163" spans="1:20">
      <c r="A163">
        <v>-1.16</v>
      </c>
      <c r="B163">
        <v>-19.333602</v>
      </c>
      <c r="C163">
        <v>-1.33</v>
      </c>
      <c r="D163">
        <v>-19.822122</v>
      </c>
      <c r="E163">
        <v>-1.31</v>
      </c>
      <c r="F163">
        <v>-16.394012</v>
      </c>
      <c r="G163">
        <v>-1.29</v>
      </c>
      <c r="H163">
        <v>-11.94568</v>
      </c>
      <c r="I163">
        <v>-1.28</v>
      </c>
      <c r="J163">
        <v>-10.078315</v>
      </c>
      <c r="K163">
        <v>-1.26</v>
      </c>
      <c r="L163">
        <v>-9.18004</v>
      </c>
      <c r="M163">
        <v>-1.24</v>
      </c>
      <c r="N163">
        <v>-6.5026388</v>
      </c>
      <c r="O163">
        <v>-1.22</v>
      </c>
      <c r="P163">
        <v>-5.566910200000001</v>
      </c>
      <c r="Q163">
        <v>-1.2</v>
      </c>
      <c r="R163">
        <v>-4.5974362</v>
      </c>
      <c r="S163">
        <v>-1.18</v>
      </c>
      <c r="T163">
        <v>-2.7165242</v>
      </c>
    </row>
    <row r="164" spans="1:20">
      <c r="A164">
        <v>-1.15</v>
      </c>
      <c r="B164">
        <v>-18.083882</v>
      </c>
      <c r="C164">
        <v>-1.32</v>
      </c>
      <c r="D164">
        <v>-19.306896</v>
      </c>
      <c r="E164">
        <v>-1.3</v>
      </c>
      <c r="F164">
        <v>-14.337908</v>
      </c>
      <c r="G164">
        <v>-1.28</v>
      </c>
      <c r="H164">
        <v>-12.244278</v>
      </c>
      <c r="I164">
        <v>-1.27</v>
      </c>
      <c r="J164">
        <v>-8.564849200000001</v>
      </c>
      <c r="K164">
        <v>-1.25</v>
      </c>
      <c r="L164">
        <v>-8.945644</v>
      </c>
      <c r="M164">
        <v>-1.23</v>
      </c>
      <c r="N164">
        <v>-6.4502416</v>
      </c>
      <c r="O164">
        <v>-1.21</v>
      </c>
      <c r="P164">
        <v>-4.188939599999999</v>
      </c>
      <c r="Q164">
        <v>-1.19</v>
      </c>
      <c r="R164">
        <v>-4.5417164</v>
      </c>
      <c r="S164">
        <v>-1.17</v>
      </c>
      <c r="T164">
        <v>-2.4806742</v>
      </c>
    </row>
    <row r="165" spans="1:20">
      <c r="A165">
        <v>-1.14</v>
      </c>
      <c r="B165">
        <v>-18.152284</v>
      </c>
      <c r="C165">
        <v>-1.31</v>
      </c>
      <c r="D165">
        <v>-19.690734</v>
      </c>
      <c r="E165">
        <v>-1.29</v>
      </c>
      <c r="F165">
        <v>-13.00232</v>
      </c>
      <c r="G165">
        <v>-1.27</v>
      </c>
      <c r="H165">
        <v>-10.8399426</v>
      </c>
      <c r="I165">
        <v>-1.26</v>
      </c>
      <c r="J165">
        <v>-9.4683128</v>
      </c>
      <c r="K165">
        <v>-1.24</v>
      </c>
      <c r="L165">
        <v>-6.730318599999999</v>
      </c>
      <c r="M165">
        <v>-1.22</v>
      </c>
      <c r="N165">
        <v>-6.3878904</v>
      </c>
      <c r="O165">
        <v>-1.2</v>
      </c>
      <c r="P165">
        <v>-4.2517536</v>
      </c>
      <c r="Q165">
        <v>-1.18</v>
      </c>
      <c r="R165">
        <v>-2.2740466</v>
      </c>
      <c r="S165">
        <v>-1.16</v>
      </c>
      <c r="T165">
        <v>-2.3957206</v>
      </c>
    </row>
    <row r="166" spans="1:20">
      <c r="A166">
        <v>-1.13</v>
      </c>
      <c r="B166">
        <v>-18.70673</v>
      </c>
      <c r="C166">
        <v>-1.3</v>
      </c>
      <c r="D166">
        <v>-18.707112</v>
      </c>
      <c r="E166">
        <v>-1.28</v>
      </c>
      <c r="F166">
        <v>-13.16987</v>
      </c>
      <c r="G166">
        <v>-1.26</v>
      </c>
      <c r="H166">
        <v>-9.1047984</v>
      </c>
      <c r="I166">
        <v>-1.25</v>
      </c>
      <c r="J166">
        <v>-9.7278824</v>
      </c>
      <c r="K166">
        <v>-1.23</v>
      </c>
      <c r="L166">
        <v>-6.602231999999999</v>
      </c>
      <c r="M166">
        <v>-1.21</v>
      </c>
      <c r="N166">
        <v>-5.7596052</v>
      </c>
      <c r="O166">
        <v>-1.19</v>
      </c>
      <c r="P166">
        <v>-4.7820166</v>
      </c>
      <c r="Q166">
        <v>-1.17</v>
      </c>
      <c r="R166">
        <v>-2.0380062</v>
      </c>
      <c r="S166">
        <v>-1.15</v>
      </c>
      <c r="T166">
        <v>-1.374003</v>
      </c>
    </row>
    <row r="167" spans="1:20">
      <c r="C167">
        <v>-1.29</v>
      </c>
      <c r="D167">
        <v>-16.17092</v>
      </c>
      <c r="E167">
        <v>-1.27</v>
      </c>
      <c r="F167">
        <v>-13.571536</v>
      </c>
      <c r="G167">
        <v>-1.25</v>
      </c>
      <c r="H167">
        <v>-10.6400912</v>
      </c>
      <c r="I167">
        <v>-1.24</v>
      </c>
      <c r="J167">
        <v>-8.1632362</v>
      </c>
      <c r="K167">
        <v>-1.22</v>
      </c>
      <c r="L167">
        <v>-6.6452924</v>
      </c>
      <c r="M167">
        <v>-1.2</v>
      </c>
      <c r="N167">
        <v>-3.5702826</v>
      </c>
      <c r="O167">
        <v>-1.18</v>
      </c>
      <c r="P167">
        <v>-4.0805048</v>
      </c>
      <c r="Q167">
        <v>-1.16</v>
      </c>
      <c r="R167">
        <v>-1.9805104</v>
      </c>
      <c r="S167">
        <v>-1.14</v>
      </c>
      <c r="T167">
        <v>-0.5873526</v>
      </c>
    </row>
    <row r="168" spans="1:20">
      <c r="C168">
        <v>-1.28</v>
      </c>
      <c r="D168">
        <v>-15.818764</v>
      </c>
      <c r="E168">
        <v>-1.26</v>
      </c>
      <c r="F168">
        <v>-11.873416</v>
      </c>
      <c r="G168">
        <v>-1.24</v>
      </c>
      <c r="H168">
        <v>-9.728693</v>
      </c>
      <c r="I168">
        <v>-1.23</v>
      </c>
      <c r="J168">
        <v>-6.550947600000001</v>
      </c>
      <c r="K168">
        <v>-1.21</v>
      </c>
      <c r="L168">
        <v>-6.9035368</v>
      </c>
      <c r="M168">
        <v>-1.19</v>
      </c>
      <c r="N168">
        <v>-4.5065862</v>
      </c>
      <c r="O168">
        <v>-1.17</v>
      </c>
      <c r="P168">
        <v>-1.5062448</v>
      </c>
      <c r="Q168">
        <v>-1.15</v>
      </c>
      <c r="R168">
        <v>-3.3403348</v>
      </c>
      <c r="S168">
        <v>-1.13</v>
      </c>
      <c r="T168">
        <v>-1.3942066</v>
      </c>
    </row>
    <row r="169" spans="1:20">
      <c r="C169">
        <v>-1.27</v>
      </c>
      <c r="D169">
        <v>-16.110016</v>
      </c>
      <c r="E169">
        <v>-1.25</v>
      </c>
      <c r="F169">
        <v>-11.985756</v>
      </c>
      <c r="G169">
        <v>-1.23</v>
      </c>
      <c r="H169">
        <v>-9.262429000000001</v>
      </c>
      <c r="I169">
        <v>-1.22</v>
      </c>
      <c r="J169">
        <v>-6.5113394</v>
      </c>
      <c r="K169">
        <v>-1.2</v>
      </c>
      <c r="L169">
        <v>-5.788928</v>
      </c>
      <c r="M169">
        <v>-1.18</v>
      </c>
      <c r="N169">
        <v>-4.3608878</v>
      </c>
      <c r="O169">
        <v>-1.16</v>
      </c>
      <c r="P169">
        <v>-2.2797746</v>
      </c>
      <c r="Q169">
        <v>-1.14</v>
      </c>
      <c r="R169">
        <v>-0.782212</v>
      </c>
      <c r="S169">
        <v>-1.12</v>
      </c>
      <c r="T169">
        <v>-1.704031</v>
      </c>
    </row>
    <row r="170" spans="1:20">
      <c r="C170">
        <v>-1.26</v>
      </c>
      <c r="D170">
        <v>-16.105442</v>
      </c>
      <c r="E170">
        <v>-1.24</v>
      </c>
      <c r="F170">
        <v>-10.8991678</v>
      </c>
      <c r="G170">
        <v>-1.22</v>
      </c>
      <c r="H170">
        <v>-7.2735834</v>
      </c>
      <c r="I170">
        <v>-1.21</v>
      </c>
      <c r="J170">
        <v>-7.317093799999999</v>
      </c>
      <c r="K170">
        <v>-1.19</v>
      </c>
      <c r="L170">
        <v>-4.334784399999999</v>
      </c>
      <c r="M170">
        <v>-1.17</v>
      </c>
      <c r="N170">
        <v>-4.445456</v>
      </c>
      <c r="O170">
        <v>-1.15</v>
      </c>
      <c r="P170">
        <v>-3.3146208</v>
      </c>
      <c r="Q170">
        <v>-1.13</v>
      </c>
      <c r="R170">
        <v>-0.6185104</v>
      </c>
      <c r="S170">
        <v>-1.11</v>
      </c>
      <c r="T170">
        <v>-0.2357722</v>
      </c>
    </row>
    <row r="171" spans="1:20">
      <c r="C171">
        <v>-1.25</v>
      </c>
      <c r="D171">
        <v>-14.782244</v>
      </c>
      <c r="E171">
        <v>-1.23</v>
      </c>
      <c r="F171">
        <v>-11.382882</v>
      </c>
      <c r="G171">
        <v>-1.21</v>
      </c>
      <c r="H171">
        <v>-7.645633600000001</v>
      </c>
      <c r="I171">
        <v>-1.2</v>
      </c>
      <c r="J171">
        <v>-6.8617632</v>
      </c>
      <c r="K171">
        <v>-1.18</v>
      </c>
      <c r="L171">
        <v>-4.828822600000001</v>
      </c>
      <c r="M171">
        <v>-1.16</v>
      </c>
      <c r="N171">
        <v>-2.0447966</v>
      </c>
      <c r="O171">
        <v>-1.14</v>
      </c>
      <c r="P171">
        <v>-2.4540036</v>
      </c>
      <c r="Q171">
        <v>-1.12</v>
      </c>
      <c r="R171">
        <v>-1.3870106</v>
      </c>
      <c r="S171">
        <v>-1.1</v>
      </c>
      <c r="T171">
        <v>1.4499688</v>
      </c>
    </row>
    <row r="172" spans="1:20">
      <c r="C172">
        <v>-1.24</v>
      </c>
      <c r="D172">
        <v>-13.711596</v>
      </c>
      <c r="E172">
        <v>-1.22</v>
      </c>
      <c r="F172">
        <v>-9.6474356</v>
      </c>
      <c r="G172">
        <v>-1.2</v>
      </c>
      <c r="H172">
        <v>-7.7824302</v>
      </c>
      <c r="I172">
        <v>-1.19</v>
      </c>
      <c r="J172">
        <v>-5.2109338</v>
      </c>
      <c r="K172">
        <v>-1.17</v>
      </c>
      <c r="L172">
        <v>-5.121174399999999</v>
      </c>
      <c r="M172">
        <v>-1.15</v>
      </c>
      <c r="N172">
        <v>-2.1444778</v>
      </c>
      <c r="O172">
        <v>-1.13</v>
      </c>
      <c r="P172">
        <v>-0.2605182</v>
      </c>
      <c r="Q172">
        <v>-1.11</v>
      </c>
      <c r="R172">
        <v>-1.3276122</v>
      </c>
      <c r="S172">
        <v>-1.09</v>
      </c>
      <c r="T172">
        <v>0.8949082</v>
      </c>
    </row>
    <row r="173" spans="1:20">
      <c r="C173">
        <v>-1.23</v>
      </c>
      <c r="D173">
        <v>-13.967936</v>
      </c>
      <c r="E173">
        <v>-1.21</v>
      </c>
      <c r="F173">
        <v>-8.7714362</v>
      </c>
      <c r="G173">
        <v>-1.19</v>
      </c>
      <c r="H173">
        <v>-7.517223199999999</v>
      </c>
      <c r="I173">
        <v>-1.18</v>
      </c>
      <c r="J173">
        <v>-5.2522692</v>
      </c>
      <c r="K173">
        <v>-1.16</v>
      </c>
      <c r="L173">
        <v>-3.6693496</v>
      </c>
      <c r="M173">
        <v>-1.14</v>
      </c>
      <c r="N173">
        <v>-3.1925748</v>
      </c>
      <c r="O173">
        <v>-1.12</v>
      </c>
      <c r="P173">
        <v>-0.8078564</v>
      </c>
      <c r="Q173">
        <v>-1.1</v>
      </c>
      <c r="R173">
        <v>1.3161488</v>
      </c>
      <c r="S173">
        <v>-1.08</v>
      </c>
      <c r="T173">
        <v>0.2026584</v>
      </c>
    </row>
    <row r="174" spans="1:20">
      <c r="C174">
        <v>-1.22</v>
      </c>
      <c r="D174">
        <v>-13.787768</v>
      </c>
      <c r="E174">
        <v>-1.2</v>
      </c>
      <c r="F174">
        <v>-8.916835799999999</v>
      </c>
      <c r="G174">
        <v>-1.18</v>
      </c>
      <c r="H174">
        <v>-5.4574476</v>
      </c>
      <c r="I174">
        <v>-1.17</v>
      </c>
      <c r="J174">
        <v>-5.358245200000001</v>
      </c>
      <c r="K174">
        <v>-1.15</v>
      </c>
      <c r="L174">
        <v>-2.4471992</v>
      </c>
      <c r="M174">
        <v>-1.13</v>
      </c>
      <c r="N174">
        <v>-2.887371</v>
      </c>
      <c r="O174">
        <v>-1.11</v>
      </c>
      <c r="P174">
        <v>-0.8906576000000002</v>
      </c>
      <c r="Q174">
        <v>-1.09</v>
      </c>
      <c r="R174">
        <v>1.2830054</v>
      </c>
      <c r="S174">
        <v>-1.07</v>
      </c>
      <c r="T174">
        <v>1.572781</v>
      </c>
    </row>
    <row r="175" spans="1:20">
      <c r="C175">
        <v>-1.21</v>
      </c>
      <c r="D175">
        <v>-12.63284</v>
      </c>
      <c r="E175">
        <v>-1.19</v>
      </c>
      <c r="F175">
        <v>-9.088759400000001</v>
      </c>
      <c r="G175">
        <v>-1.17</v>
      </c>
      <c r="H175">
        <v>-5.8217342</v>
      </c>
      <c r="I175">
        <v>-1.16</v>
      </c>
      <c r="J175">
        <v>-5.1003254</v>
      </c>
      <c r="K175">
        <v>-1.14</v>
      </c>
      <c r="L175">
        <v>-2.975182</v>
      </c>
      <c r="M175">
        <v>-1.12</v>
      </c>
      <c r="N175">
        <v>-0.562326</v>
      </c>
      <c r="O175">
        <v>-1.1</v>
      </c>
      <c r="P175">
        <v>-1.5004542</v>
      </c>
      <c r="Q175">
        <v>-1.08</v>
      </c>
      <c r="R175">
        <v>0.38505</v>
      </c>
      <c r="S175">
        <v>-1.06</v>
      </c>
      <c r="T175">
        <v>2.7443568</v>
      </c>
    </row>
    <row r="176" spans="1:20">
      <c r="C176">
        <v>-1.2</v>
      </c>
      <c r="D176">
        <v>-11.33894</v>
      </c>
      <c r="E176">
        <v>-1.18</v>
      </c>
      <c r="F176">
        <v>-8.376350200000001</v>
      </c>
      <c r="G176">
        <v>-1.16</v>
      </c>
      <c r="H176">
        <v>-6.2855294</v>
      </c>
      <c r="I176">
        <v>-1.15</v>
      </c>
      <c r="J176">
        <v>-2.921804</v>
      </c>
      <c r="K176">
        <v>-1.13</v>
      </c>
      <c r="L176">
        <v>-3.544106</v>
      </c>
      <c r="M176">
        <v>-1.11</v>
      </c>
      <c r="N176">
        <v>-1.218333</v>
      </c>
      <c r="O176">
        <v>-1.09</v>
      </c>
      <c r="P176">
        <v>0.5756262000000001</v>
      </c>
      <c r="Q176">
        <v>-1.07</v>
      </c>
      <c r="R176">
        <v>1.134395</v>
      </c>
      <c r="S176">
        <v>-1.05</v>
      </c>
      <c r="T176">
        <v>1.8028372</v>
      </c>
    </row>
    <row r="177" spans="3:20">
      <c r="C177">
        <v>-1.19</v>
      </c>
      <c r="D177">
        <v>-11.985246</v>
      </c>
      <c r="E177">
        <v>-1.17</v>
      </c>
      <c r="F177">
        <v>-6.7424334</v>
      </c>
      <c r="G177">
        <v>-1.15</v>
      </c>
      <c r="H177">
        <v>-5.7687662</v>
      </c>
      <c r="I177">
        <v>-1.14</v>
      </c>
      <c r="J177">
        <v>-2.8926242</v>
      </c>
      <c r="K177">
        <v>-1.12</v>
      </c>
      <c r="L177">
        <v>-2.4792346</v>
      </c>
      <c r="M177">
        <v>-1.1</v>
      </c>
      <c r="N177">
        <v>-2.0567078</v>
      </c>
      <c r="O177">
        <v>-1.08</v>
      </c>
      <c r="P177">
        <v>0.6535896</v>
      </c>
      <c r="Q177">
        <v>-1.06</v>
      </c>
      <c r="R177">
        <v>1.8533692</v>
      </c>
      <c r="S177">
        <v>-1.04</v>
      </c>
      <c r="T177">
        <v>2.1006272</v>
      </c>
    </row>
    <row r="178" spans="3:20">
      <c r="C178">
        <v>-1.18</v>
      </c>
      <c r="D178">
        <v>-11.954952</v>
      </c>
      <c r="E178">
        <v>-1.16</v>
      </c>
      <c r="F178">
        <v>-7.2332672</v>
      </c>
      <c r="G178">
        <v>-1.14</v>
      </c>
      <c r="H178">
        <v>-4.220955</v>
      </c>
      <c r="I178">
        <v>-1.13</v>
      </c>
      <c r="J178">
        <v>-3.4885114</v>
      </c>
      <c r="K178">
        <v>-1.11</v>
      </c>
      <c r="L178">
        <v>-0.9215392</v>
      </c>
      <c r="M178">
        <v>-1.09</v>
      </c>
      <c r="N178">
        <v>-1.2623988</v>
      </c>
      <c r="O178">
        <v>-1.07</v>
      </c>
      <c r="P178">
        <v>1.3245246</v>
      </c>
      <c r="Q178">
        <v>-1.05</v>
      </c>
      <c r="R178">
        <v>2.2244904</v>
      </c>
      <c r="S178">
        <v>-1.03</v>
      </c>
      <c r="T178">
        <v>2.650652</v>
      </c>
    </row>
    <row r="179" spans="3:20">
      <c r="C179">
        <v>-1.17</v>
      </c>
      <c r="D179">
        <v>-11.138896</v>
      </c>
      <c r="E179">
        <v>-1.15</v>
      </c>
      <c r="F179">
        <v>-6.979368200000001</v>
      </c>
      <c r="G179">
        <v>-1.13</v>
      </c>
      <c r="H179">
        <v>-3.8918982</v>
      </c>
      <c r="I179">
        <v>-1.12</v>
      </c>
      <c r="J179">
        <v>-3.6896336</v>
      </c>
      <c r="K179">
        <v>-1.1</v>
      </c>
      <c r="L179">
        <v>-1.8426762</v>
      </c>
      <c r="M179">
        <v>-1.08</v>
      </c>
      <c r="N179">
        <v>1.0060568</v>
      </c>
      <c r="O179">
        <v>-1.06</v>
      </c>
      <c r="P179">
        <v>0.9625087999999999</v>
      </c>
      <c r="Q179">
        <v>-1.04</v>
      </c>
      <c r="R179">
        <v>1.8191284</v>
      </c>
      <c r="S179">
        <v>-1.02</v>
      </c>
      <c r="T179">
        <v>4.4324844</v>
      </c>
    </row>
    <row r="180" spans="3:20">
      <c r="C180">
        <v>-1.16</v>
      </c>
      <c r="D180">
        <v>-9.736837599999999</v>
      </c>
      <c r="E180">
        <v>-1.14</v>
      </c>
      <c r="F180">
        <v>-6.9481206</v>
      </c>
      <c r="G180">
        <v>-1.12</v>
      </c>
      <c r="H180">
        <v>-4.4865832</v>
      </c>
      <c r="I180">
        <v>-1.11</v>
      </c>
      <c r="J180">
        <v>-2.2531064</v>
      </c>
      <c r="K180">
        <v>-1.09</v>
      </c>
      <c r="L180">
        <v>-1.6235908</v>
      </c>
      <c r="M180">
        <v>-1.07</v>
      </c>
      <c r="N180">
        <v>0.3369986</v>
      </c>
      <c r="O180">
        <v>-1.05</v>
      </c>
      <c r="P180">
        <v>1.9704088</v>
      </c>
      <c r="Q180">
        <v>-1.03</v>
      </c>
      <c r="R180">
        <v>2.1570612</v>
      </c>
      <c r="S180">
        <v>-1.01</v>
      </c>
      <c r="T180">
        <v>3.9843738</v>
      </c>
    </row>
    <row r="181" spans="3:20">
      <c r="C181">
        <v>-1.15</v>
      </c>
      <c r="D181">
        <v>-9.982223399999999</v>
      </c>
      <c r="E181">
        <v>-1.13</v>
      </c>
      <c r="F181">
        <v>-5.1794262</v>
      </c>
      <c r="G181">
        <v>-1.11</v>
      </c>
      <c r="H181">
        <v>-4.615296</v>
      </c>
      <c r="I181">
        <v>-1.1</v>
      </c>
      <c r="J181">
        <v>-2.1320466</v>
      </c>
      <c r="K181">
        <v>-1.08</v>
      </c>
      <c r="L181">
        <v>-1.5381784</v>
      </c>
      <c r="M181">
        <v>-1.06</v>
      </c>
      <c r="N181">
        <v>0.3047916</v>
      </c>
      <c r="O181">
        <v>-1.04</v>
      </c>
      <c r="P181">
        <v>2.5444342</v>
      </c>
      <c r="Q181">
        <v>-1.02</v>
      </c>
      <c r="R181">
        <v>3.0492826</v>
      </c>
      <c r="S181">
        <v>-1</v>
      </c>
      <c r="T181">
        <v>3.617794</v>
      </c>
    </row>
    <row r="182" spans="3:20">
      <c r="C182">
        <v>-1.14</v>
      </c>
      <c r="D182">
        <v>-10.2298472</v>
      </c>
      <c r="E182">
        <v>-1.12</v>
      </c>
      <c r="F182">
        <v>-5.706640999999999</v>
      </c>
      <c r="G182">
        <v>-1.1</v>
      </c>
      <c r="H182">
        <v>-2.2692518</v>
      </c>
      <c r="I182">
        <v>-1.09</v>
      </c>
      <c r="J182">
        <v>-1.9233362</v>
      </c>
      <c r="K182">
        <v>-1.07</v>
      </c>
      <c r="L182">
        <v>1.0746654</v>
      </c>
      <c r="M182">
        <v>-1.05</v>
      </c>
      <c r="N182">
        <v>0.1060528</v>
      </c>
      <c r="O182">
        <v>-1.03</v>
      </c>
      <c r="P182">
        <v>2.4850586</v>
      </c>
      <c r="Q182">
        <v>-1.01</v>
      </c>
      <c r="R182">
        <v>4.7441756</v>
      </c>
      <c r="S182">
        <v>-0.99</v>
      </c>
      <c r="T182">
        <v>2.9828476</v>
      </c>
    </row>
    <row r="183" spans="3:20">
      <c r="C183">
        <v>-1.13</v>
      </c>
      <c r="D183">
        <v>-9.773631</v>
      </c>
      <c r="E183">
        <v>-1.11</v>
      </c>
      <c r="F183">
        <v>-6.0800206</v>
      </c>
      <c r="G183">
        <v>-1.09</v>
      </c>
      <c r="H183">
        <v>-2.3928978</v>
      </c>
      <c r="I183">
        <v>-1.08</v>
      </c>
      <c r="J183">
        <v>-2.2519072</v>
      </c>
      <c r="K183">
        <v>-1.06</v>
      </c>
      <c r="L183">
        <v>0.747157</v>
      </c>
      <c r="M183">
        <v>-1.04</v>
      </c>
      <c r="N183">
        <v>2.606762</v>
      </c>
      <c r="O183">
        <v>-1.02</v>
      </c>
      <c r="P183">
        <v>2.1526838</v>
      </c>
      <c r="Q183">
        <v>-1</v>
      </c>
      <c r="R183">
        <v>4.0471998</v>
      </c>
      <c r="S183">
        <v>-0.98</v>
      </c>
      <c r="T183">
        <v>4.9977858</v>
      </c>
    </row>
    <row r="184" spans="3:20">
      <c r="C184">
        <v>-1.12</v>
      </c>
      <c r="D184">
        <v>-8.145419200000001</v>
      </c>
      <c r="E184">
        <v>-1.1</v>
      </c>
      <c r="F184">
        <v>-5.7832228</v>
      </c>
      <c r="G184">
        <v>-1.08</v>
      </c>
      <c r="H184">
        <v>-3.2191935</v>
      </c>
      <c r="I184">
        <v>-1.07</v>
      </c>
      <c r="J184">
        <v>-1.3259926</v>
      </c>
      <c r="K184">
        <v>-1.05</v>
      </c>
      <c r="L184">
        <v>0.472356</v>
      </c>
      <c r="M184">
        <v>-1.03</v>
      </c>
      <c r="N184">
        <v>2.3888338</v>
      </c>
      <c r="O184">
        <v>-1.01</v>
      </c>
      <c r="P184">
        <v>2.8476862</v>
      </c>
      <c r="Q184">
        <v>-0.99</v>
      </c>
      <c r="R184">
        <v>2.9965794</v>
      </c>
      <c r="S184">
        <v>-0.97</v>
      </c>
      <c r="T184">
        <v>4.815371750000001</v>
      </c>
    </row>
    <row r="185" spans="3:20">
      <c r="C185">
        <v>-1.11</v>
      </c>
      <c r="D185">
        <v>-7.019386</v>
      </c>
      <c r="I185">
        <v>-1.06</v>
      </c>
      <c r="J185">
        <v>0.8942086666666667</v>
      </c>
      <c r="K185">
        <v>-1.04</v>
      </c>
      <c r="L185">
        <v>0.182094</v>
      </c>
      <c r="M185">
        <v>-1.02</v>
      </c>
      <c r="N185">
        <v>1.708308</v>
      </c>
      <c r="O185">
        <v>-1</v>
      </c>
      <c r="P185">
        <v>4.584032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2026-03-08T03:33:24Z</dcterms:created>
  <dcterms:modified xsi:type="dcterms:W3CDTF">2026-03-08T03:33:24Z</dcterms:modified>
</cp:coreProperties>
</file>