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<sst xmlns="http://schemas.openxmlformats.org/spreadsheetml/2006/main" count="30" uniqueCount="12">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</sst>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46.18687353535353</c:v>
                </c:pt>
                <c:pt idx="1">
                  <c:v>-33.84356333333333</c:v>
                </c:pt>
                <c:pt idx="2">
                  <c:v>-32.603138</c:v>
                </c:pt>
                <c:pt idx="3">
                  <c:v>-22.303506</c:v>
                </c:pt>
                <c:pt idx="4">
                  <c:v>-18.54507</c:v>
                </c:pt>
                <c:pt idx="5">
                  <c:v>-15.594724</c:v>
                </c:pt>
                <c:pt idx="6">
                  <c:v>-12.032418</c:v>
                </c:pt>
                <c:pt idx="7">
                  <c:v>-9.1140094</c:v>
                </c:pt>
                <c:pt idx="8">
                  <c:v>-7.7243296</c:v>
                </c:pt>
                <c:pt idx="9">
                  <c:v>-6.5474628</c:v>
                </c:pt>
                <c:pt idx="10">
                  <c:v>-3.831282</c:v>
                </c:pt>
                <c:pt idx="11">
                  <c:v>-1.010145</c:v>
                </c:pt>
                <c:pt idx="12">
                  <c:v>0.3062972</c:v>
                </c:pt>
                <c:pt idx="13">
                  <c:v>1.4684598</c:v>
                </c:pt>
                <c:pt idx="14">
                  <c:v>2.8468042</c:v>
                </c:pt>
                <c:pt idx="15">
                  <c:v>5.951436200000001</c:v>
                </c:pt>
                <c:pt idx="16">
                  <c:v>6.8023572</c:v>
                </c:pt>
                <c:pt idx="17">
                  <c:v>7.6794268</c:v>
                </c:pt>
                <c:pt idx="18">
                  <c:v>9.085347000000001</c:v>
                </c:pt>
                <c:pt idx="19">
                  <c:v>11.894964</c:v>
                </c:pt>
                <c:pt idx="20">
                  <c:v>14.616158</c:v>
                </c:pt>
                <c:pt idx="21">
                  <c:v>15.726178</c:v>
                </c:pt>
                <c:pt idx="22">
                  <c:v>16.327062</c:v>
                </c:pt>
                <c:pt idx="23">
                  <c:v>18.895848</c:v>
                </c:pt>
                <c:pt idx="24">
                  <c:v>19.001622</c:v>
                </c:pt>
                <c:pt idx="25">
                  <c:v>19.110824</c:v>
                </c:pt>
                <c:pt idx="26">
                  <c:v>18.652068</c:v>
                </c:pt>
                <c:pt idx="27">
                  <c:v>20.638174</c:v>
                </c:pt>
                <c:pt idx="28">
                  <c:v>21.167788</c:v>
                </c:pt>
                <c:pt idx="29">
                  <c:v>20.233886</c:v>
                </c:pt>
                <c:pt idx="30">
                  <c:v>20.20443</c:v>
                </c:pt>
                <c:pt idx="31">
                  <c:v>21.400054</c:v>
                </c:pt>
                <c:pt idx="32">
                  <c:v>21.738122</c:v>
                </c:pt>
                <c:pt idx="33">
                  <c:v>21.78876</c:v>
                </c:pt>
                <c:pt idx="34">
                  <c:v>21.229188</c:v>
                </c:pt>
                <c:pt idx="35">
                  <c:v>22.008182</c:v>
                </c:pt>
                <c:pt idx="36">
                  <c:v>23.433932</c:v>
                </c:pt>
                <c:pt idx="37">
                  <c:v>23.46704</c:v>
                </c:pt>
                <c:pt idx="38">
                  <c:v>23.122856</c:v>
                </c:pt>
                <c:pt idx="39">
                  <c:v>23.442738</c:v>
                </c:pt>
                <c:pt idx="40">
                  <c:v>24.767688</c:v>
                </c:pt>
                <c:pt idx="41">
                  <c:v>24.87812</c:v>
                </c:pt>
                <c:pt idx="42">
                  <c:v>25.013902</c:v>
                </c:pt>
                <c:pt idx="43">
                  <c:v>24.303602</c:v>
                </c:pt>
                <c:pt idx="44">
                  <c:v>27.303676</c:v>
                </c:pt>
                <c:pt idx="45">
                  <c:v>27.178264</c:v>
                </c:pt>
                <c:pt idx="46">
                  <c:v>26.380938</c:v>
                </c:pt>
                <c:pt idx="47">
                  <c:v>23.5765</c:v>
                </c:pt>
                <c:pt idx="48">
                  <c:v>22.11617</c:v>
                </c:pt>
                <c:pt idx="49">
                  <c:v>19.187066</c:v>
                </c:pt>
                <c:pt idx="50">
                  <c:v>18.388944</c:v>
                </c:pt>
                <c:pt idx="51">
                  <c:v>17.831328</c:v>
                </c:pt>
                <c:pt idx="52">
                  <c:v>17.620712</c:v>
                </c:pt>
                <c:pt idx="53">
                  <c:v>16.143578</c:v>
                </c:pt>
                <c:pt idx="54">
                  <c:v>14.053438</c:v>
                </c:pt>
                <c:pt idx="55">
                  <c:v>14.161316</c:v>
                </c:pt>
                <c:pt idx="56">
                  <c:v>14.405322</c:v>
                </c:pt>
                <c:pt idx="57">
                  <c:v>12.760292</c:v>
                </c:pt>
                <c:pt idx="58">
                  <c:v>10.845424</c:v>
                </c:pt>
                <c:pt idx="59">
                  <c:v>10.919576</c:v>
                </c:pt>
                <c:pt idx="60">
                  <c:v>11.333582</c:v>
                </c:pt>
                <c:pt idx="61">
                  <c:v>10.365091</c:v>
                </c:pt>
                <c:pt idx="62">
                  <c:v>8.4752312</c:v>
                </c:pt>
                <c:pt idx="63">
                  <c:v>9.055587599999999</c:v>
                </c:pt>
                <c:pt idx="64">
                  <c:v>8.3523864</c:v>
                </c:pt>
                <c:pt idx="65">
                  <c:v>8.350221600000001</c:v>
                </c:pt>
                <c:pt idx="66">
                  <c:v>6.224273999999999</c:v>
                </c:pt>
                <c:pt idx="67">
                  <c:v>5.6124626</c:v>
                </c:pt>
                <c:pt idx="68">
                  <c:v>6.425315</c:v>
                </c:pt>
                <c:pt idx="69">
                  <c:v>5.4175382</c:v>
                </c:pt>
                <c:pt idx="70">
                  <c:v>4.6029092</c:v>
                </c:pt>
                <c:pt idx="71">
                  <c:v>4.512446</c:v>
                </c:pt>
                <c:pt idx="72">
                  <c:v>4.7168124</c:v>
                </c:pt>
                <c:pt idx="73">
                  <c:v>3.749042</c:v>
                </c:pt>
                <c:pt idx="74">
                  <c:v>3.2135134</c:v>
                </c:pt>
                <c:pt idx="75">
                  <c:v>0.3186976</c:v>
                </c:pt>
                <c:pt idx="76">
                  <c:v>1.13611</c:v>
                </c:pt>
                <c:pt idx="77">
                  <c:v>0.5414604000000001</c:v>
                </c:pt>
                <c:pt idx="78">
                  <c:v>-1.8441782</c:v>
                </c:pt>
                <c:pt idx="79">
                  <c:v>-3.4054588</c:v>
                </c:pt>
                <c:pt idx="80">
                  <c:v>-3.443481</c:v>
                </c:pt>
                <c:pt idx="81">
                  <c:v>-4.655792</c:v>
                </c:pt>
                <c:pt idx="82">
                  <c:v>-5.6827304</c:v>
                </c:pt>
                <c:pt idx="83">
                  <c:v>-8.3079286</c:v>
                </c:pt>
                <c:pt idx="84">
                  <c:v>-8.9919306</c:v>
                </c:pt>
                <c:pt idx="85">
                  <c:v>-8.8573664</c:v>
                </c:pt>
                <c:pt idx="86">
                  <c:v>-8.7540286</c:v>
                </c:pt>
                <c:pt idx="87">
                  <c:v>-10.8060604</c:v>
                </c:pt>
                <c:pt idx="88">
                  <c:v>-11.368042</c:v>
                </c:pt>
                <c:pt idx="89">
                  <c:v>-10.878082</c:v>
                </c:pt>
                <c:pt idx="90">
                  <c:v>-11.402426</c:v>
                </c:pt>
                <c:pt idx="91">
                  <c:v>-12.688876</c:v>
                </c:pt>
                <c:pt idx="92">
                  <c:v>-13.274476</c:v>
                </c:pt>
                <c:pt idx="93">
                  <c:v>-13.26482</c:v>
                </c:pt>
                <c:pt idx="94">
                  <c:v>-13.325096</c:v>
                </c:pt>
                <c:pt idx="95">
                  <c:v>-14.32735</c:v>
                </c:pt>
                <c:pt idx="96">
                  <c:v>-12.4107976</c:v>
                </c:pt>
                <c:pt idx="97">
                  <c:v>-13.789054</c:v>
                </c:pt>
                <c:pt idx="98">
                  <c:v>-13.864874</c:v>
                </c:pt>
                <c:pt idx="99">
                  <c:v>-14.348834</c:v>
                </c:pt>
                <c:pt idx="100">
                  <c:v>-15.879048</c:v>
                </c:pt>
                <c:pt idx="101">
                  <c:v>-15.425596</c:v>
                </c:pt>
                <c:pt idx="102">
                  <c:v>-14.8999</c:v>
                </c:pt>
                <c:pt idx="103">
                  <c:v>-15.009002</c:v>
                </c:pt>
                <c:pt idx="104">
                  <c:v>-16.457672</c:v>
                </c:pt>
                <c:pt idx="105">
                  <c:v>-15.793036</c:v>
                </c:pt>
                <c:pt idx="106">
                  <c:v>-15.622176</c:v>
                </c:pt>
                <c:pt idx="107">
                  <c:v>-15.288674</c:v>
                </c:pt>
                <c:pt idx="108">
                  <c:v>-17.200756</c:v>
                </c:pt>
                <c:pt idx="109">
                  <c:v>-17.01634</c:v>
                </c:pt>
                <c:pt idx="110">
                  <c:v>-16.041322</c:v>
                </c:pt>
                <c:pt idx="111">
                  <c:v>-15.796044</c:v>
                </c:pt>
                <c:pt idx="112">
                  <c:v>-16.776914</c:v>
                </c:pt>
                <c:pt idx="113">
                  <c:v>-17.206158</c:v>
                </c:pt>
                <c:pt idx="114">
                  <c:v>-16.528188</c:v>
                </c:pt>
                <c:pt idx="115">
                  <c:v>-16.352224</c:v>
                </c:pt>
                <c:pt idx="116">
                  <c:v>-18.145188</c:v>
                </c:pt>
                <c:pt idx="117">
                  <c:v>-18.667492</c:v>
                </c:pt>
                <c:pt idx="118">
                  <c:v>-17.385184</c:v>
                </c:pt>
                <c:pt idx="119">
                  <c:v>-17.12581</c:v>
                </c:pt>
                <c:pt idx="120">
                  <c:v>-18.414156</c:v>
                </c:pt>
                <c:pt idx="121">
                  <c:v>-17.980132</c:v>
                </c:pt>
                <c:pt idx="122">
                  <c:v>-18.577058</c:v>
                </c:pt>
                <c:pt idx="123">
                  <c:v>-18.006462</c:v>
                </c:pt>
                <c:pt idx="124">
                  <c:v>-18.679078</c:v>
                </c:pt>
                <c:pt idx="125">
                  <c:v>-20.30109</c:v>
                </c:pt>
                <c:pt idx="126">
                  <c:v>-19.91334</c:v>
                </c:pt>
                <c:pt idx="127">
                  <c:v>-19.690644</c:v>
                </c:pt>
                <c:pt idx="128">
                  <c:v>-20.152624</c:v>
                </c:pt>
                <c:pt idx="129">
                  <c:v>-22.002206</c:v>
                </c:pt>
                <c:pt idx="130">
                  <c:v>-22.289918</c:v>
                </c:pt>
                <c:pt idx="131">
                  <c:v>-21.472154</c:v>
                </c:pt>
                <c:pt idx="132">
                  <c:v>-22.02832</c:v>
                </c:pt>
                <c:pt idx="133">
                  <c:v>-24.81567</c:v>
                </c:pt>
                <c:pt idx="134">
                  <c:v>-25.583696</c:v>
                </c:pt>
                <c:pt idx="135">
                  <c:v>-25.09598</c:v>
                </c:pt>
                <c:pt idx="136">
                  <c:v>-24.496868</c:v>
                </c:pt>
                <c:pt idx="137">
                  <c:v>-20.758436</c:v>
                </c:pt>
                <c:pt idx="138">
                  <c:v>-18.85133</c:v>
                </c:pt>
                <c:pt idx="139">
                  <c:v>-16.313574</c:v>
                </c:pt>
                <c:pt idx="140">
                  <c:v>-13.748298</c:v>
                </c:pt>
                <c:pt idx="141">
                  <c:v>-12.989028</c:v>
                </c:pt>
                <c:pt idx="142">
                  <c:v>-12.853836</c:v>
                </c:pt>
                <c:pt idx="143">
                  <c:v>-11.287149</c:v>
                </c:pt>
                <c:pt idx="144">
                  <c:v>-9.825761199999999</c:v>
                </c:pt>
                <c:pt idx="145">
                  <c:v>-9.335884999999999</c:v>
                </c:pt>
                <c:pt idx="146">
                  <c:v>-9.2496618</c:v>
                </c:pt>
                <c:pt idx="147">
                  <c:v>-9.1735574</c:v>
                </c:pt>
                <c:pt idx="148">
                  <c:v>-7.151517</c:v>
                </c:pt>
                <c:pt idx="149">
                  <c:v>-6.5823402</c:v>
                </c:pt>
                <c:pt idx="150">
                  <c:v>-7.1852588</c:v>
                </c:pt>
                <c:pt idx="151">
                  <c:v>-6.703231600000001</c:v>
                </c:pt>
                <c:pt idx="152">
                  <c:v>-4.3954168</c:v>
                </c:pt>
                <c:pt idx="153">
                  <c:v>-5.1824072</c:v>
                </c:pt>
                <c:pt idx="154">
                  <c:v>-4.8709392</c:v>
                </c:pt>
                <c:pt idx="155">
                  <c:v>-4.5513672</c:v>
                </c:pt>
                <c:pt idx="156">
                  <c:v>-2.6162218</c:v>
                </c:pt>
                <c:pt idx="157">
                  <c:v>-1.99751</c:v>
                </c:pt>
                <c:pt idx="158">
                  <c:v>-2.4483396</c:v>
                </c:pt>
                <c:pt idx="159">
                  <c:v>-2.583825</c:v>
                </c:pt>
                <c:pt idx="160">
                  <c:v>-0.9014614</c:v>
                </c:pt>
                <c:pt idx="161">
                  <c:v>-0.1802506</c:v>
                </c:pt>
                <c:pt idx="162">
                  <c:v>-1.4963538</c:v>
                </c:pt>
                <c:pt idx="163">
                  <c:v>-1.3033875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-1.976436666666667</c:v>
                </c:pt>
                <c:pt idx="1">
                  <c:v>0.3063514</c:v>
                </c:pt>
                <c:pt idx="2">
                  <c:v>1.4189436</c:v>
                </c:pt>
                <c:pt idx="3">
                  <c:v>0.9958918000000001</c:v>
                </c:pt>
                <c:pt idx="4">
                  <c:v>0.9756344</c:v>
                </c:pt>
                <c:pt idx="5">
                  <c:v>0.9427362</c:v>
                </c:pt>
                <c:pt idx="6">
                  <c:v>3.1783576</c:v>
                </c:pt>
                <c:pt idx="7">
                  <c:v>2.2652044</c:v>
                </c:pt>
                <c:pt idx="8">
                  <c:v>2.4876992</c:v>
                </c:pt>
                <c:pt idx="9">
                  <c:v>3.3089712</c:v>
                </c:pt>
                <c:pt idx="10">
                  <c:v>4.306430799999999</c:v>
                </c:pt>
                <c:pt idx="11">
                  <c:v>4.5788796</c:v>
                </c:pt>
                <c:pt idx="12">
                  <c:v>4.0422432</c:v>
                </c:pt>
                <c:pt idx="13">
                  <c:v>3.8825358</c:v>
                </c:pt>
                <c:pt idx="14">
                  <c:v>4.9752338</c:v>
                </c:pt>
                <c:pt idx="15">
                  <c:v>5.199162599999999</c:v>
                </c:pt>
                <c:pt idx="16">
                  <c:v>4.884869</c:v>
                </c:pt>
                <c:pt idx="17">
                  <c:v>4.440799</c:v>
                </c:pt>
                <c:pt idx="18">
                  <c:v>6.997184799999999</c:v>
                </c:pt>
                <c:pt idx="19">
                  <c:v>7.0468326</c:v>
                </c:pt>
                <c:pt idx="20">
                  <c:v>6.567130400000001</c:v>
                </c:pt>
                <c:pt idx="21">
                  <c:v>6.5089436</c:v>
                </c:pt>
                <c:pt idx="22">
                  <c:v>7.2239156</c:v>
                </c:pt>
                <c:pt idx="23">
                  <c:v>8.648569</c:v>
                </c:pt>
                <c:pt idx="24">
                  <c:v>8.1554088</c:v>
                </c:pt>
                <c:pt idx="25">
                  <c:v>8.540817200000001</c:v>
                </c:pt>
                <c:pt idx="26">
                  <c:v>9.214737600000001</c:v>
                </c:pt>
                <c:pt idx="27">
                  <c:v>11.909868</c:v>
                </c:pt>
                <c:pt idx="28">
                  <c:v>11.102234</c:v>
                </c:pt>
                <c:pt idx="29">
                  <c:v>11.717638</c:v>
                </c:pt>
                <c:pt idx="30">
                  <c:v>11.595882</c:v>
                </c:pt>
                <c:pt idx="31">
                  <c:v>14.89505</c:v>
                </c:pt>
                <c:pt idx="32">
                  <c:v>15.996868</c:v>
                </c:pt>
                <c:pt idx="33">
                  <c:v>17.408202</c:v>
                </c:pt>
                <c:pt idx="34">
                  <c:v>19.932782</c:v>
                </c:pt>
                <c:pt idx="35">
                  <c:v>23.97448</c:v>
                </c:pt>
                <c:pt idx="36">
                  <c:v>28.550668</c:v>
                </c:pt>
                <c:pt idx="37">
                  <c:v>31.349346</c:v>
                </c:pt>
                <c:pt idx="38">
                  <c:v>33.133208</c:v>
                </c:pt>
                <c:pt idx="39">
                  <c:v>34.897598</c:v>
                </c:pt>
                <c:pt idx="40">
                  <c:v>35.435474</c:v>
                </c:pt>
                <c:pt idx="41">
                  <c:v>34.148836</c:v>
                </c:pt>
                <c:pt idx="42">
                  <c:v>32.97192800000001</c:v>
                </c:pt>
                <c:pt idx="43">
                  <c:v>33.38324</c:v>
                </c:pt>
                <c:pt idx="44">
                  <c:v>33.547236</c:v>
                </c:pt>
                <c:pt idx="45">
                  <c:v>32.670424</c:v>
                </c:pt>
                <c:pt idx="46">
                  <c:v>32.114206</c:v>
                </c:pt>
                <c:pt idx="47">
                  <c:v>32.314342</c:v>
                </c:pt>
                <c:pt idx="48">
                  <c:v>33.199718</c:v>
                </c:pt>
                <c:pt idx="49">
                  <c:v>31.77706</c:v>
                </c:pt>
                <c:pt idx="50">
                  <c:v>31.36171</c:v>
                </c:pt>
                <c:pt idx="51">
                  <c:v>31.041678</c:v>
                </c:pt>
                <c:pt idx="52">
                  <c:v>32.51567</c:v>
                </c:pt>
                <c:pt idx="53">
                  <c:v>31.064326</c:v>
                </c:pt>
                <c:pt idx="54">
                  <c:v>31.254478</c:v>
                </c:pt>
                <c:pt idx="55">
                  <c:v>30.592108</c:v>
                </c:pt>
                <c:pt idx="56">
                  <c:v>32.097958</c:v>
                </c:pt>
                <c:pt idx="57">
                  <c:v>31.610662</c:v>
                </c:pt>
                <c:pt idx="58">
                  <c:v>31.864374</c:v>
                </c:pt>
                <c:pt idx="59">
                  <c:v>31.846452</c:v>
                </c:pt>
                <c:pt idx="60">
                  <c:v>33.338238</c:v>
                </c:pt>
                <c:pt idx="61">
                  <c:v>33.52529</c:v>
                </c:pt>
                <c:pt idx="62">
                  <c:v>33.583686</c:v>
                </c:pt>
                <c:pt idx="63">
                  <c:v>32.549846</c:v>
                </c:pt>
                <c:pt idx="64">
                  <c:v>29.741924</c:v>
                </c:pt>
                <c:pt idx="65">
                  <c:v>26.510662</c:v>
                </c:pt>
                <c:pt idx="66">
                  <c:v>24.252318</c:v>
                </c:pt>
                <c:pt idx="67">
                  <c:v>23.204084</c:v>
                </c:pt>
                <c:pt idx="68">
                  <c:v>22.659688</c:v>
                </c:pt>
                <c:pt idx="69">
                  <c:v>21.36782</c:v>
                </c:pt>
                <c:pt idx="70">
                  <c:v>19.1043</c:v>
                </c:pt>
                <c:pt idx="71">
                  <c:v>18.925954</c:v>
                </c:pt>
                <c:pt idx="72">
                  <c:v>18.354592</c:v>
                </c:pt>
                <c:pt idx="73">
                  <c:v>17.20948</c:v>
                </c:pt>
                <c:pt idx="74">
                  <c:v>15.062226</c:v>
                </c:pt>
                <c:pt idx="75">
                  <c:v>14.688704</c:v>
                </c:pt>
                <c:pt idx="76">
                  <c:v>14.708372</c:v>
                </c:pt>
                <c:pt idx="77">
                  <c:v>13.981002</c:v>
                </c:pt>
                <c:pt idx="78">
                  <c:v>12.035924</c:v>
                </c:pt>
                <c:pt idx="79">
                  <c:v>11.818004</c:v>
                </c:pt>
                <c:pt idx="80">
                  <c:v>11.45466</c:v>
                </c:pt>
                <c:pt idx="81">
                  <c:v>11.074524</c:v>
                </c:pt>
                <c:pt idx="82">
                  <c:v>9.6775334</c:v>
                </c:pt>
                <c:pt idx="83">
                  <c:v>8.420989799999999</c:v>
                </c:pt>
                <c:pt idx="84">
                  <c:v>9.216681400000001</c:v>
                </c:pt>
                <c:pt idx="85">
                  <c:v>8.5261806</c:v>
                </c:pt>
                <c:pt idx="86">
                  <c:v>8.044740000000001</c:v>
                </c:pt>
                <c:pt idx="87">
                  <c:v>6.3546346</c:v>
                </c:pt>
                <c:pt idx="88">
                  <c:v>7.526957999999999</c:v>
                </c:pt>
                <c:pt idx="89">
                  <c:v>6.8338706</c:v>
                </c:pt>
                <c:pt idx="90">
                  <c:v>5.8214246</c:v>
                </c:pt>
                <c:pt idx="91">
                  <c:v>3.6067222</c:v>
                </c:pt>
                <c:pt idx="92">
                  <c:v>4.198539999999999</c:v>
                </c:pt>
                <c:pt idx="93">
                  <c:v>3.7007064</c:v>
                </c:pt>
                <c:pt idx="94">
                  <c:v>2.2056666</c:v>
                </c:pt>
                <c:pt idx="95">
                  <c:v>-0.6012906</c:v>
                </c:pt>
                <c:pt idx="96">
                  <c:v>-1.1878706</c:v>
                </c:pt>
                <c:pt idx="97">
                  <c:v>-2.257877</c:v>
                </c:pt>
                <c:pt idx="98">
                  <c:v>-3.7792714</c:v>
                </c:pt>
                <c:pt idx="99">
                  <c:v>-7.319794999999999</c:v>
                </c:pt>
                <c:pt idx="100">
                  <c:v>-7.4237348</c:v>
                </c:pt>
                <c:pt idx="101">
                  <c:v>-8.1128366</c:v>
                </c:pt>
                <c:pt idx="102">
                  <c:v>-8.102699599999999</c:v>
                </c:pt>
                <c:pt idx="103">
                  <c:v>-9.976330000000001</c:v>
                </c:pt>
                <c:pt idx="104">
                  <c:v>-10.4103564</c:v>
                </c:pt>
                <c:pt idx="105">
                  <c:v>-10.5613904</c:v>
                </c:pt>
                <c:pt idx="106">
                  <c:v>-10.2612842</c:v>
                </c:pt>
                <c:pt idx="107">
                  <c:v>-11.920918</c:v>
                </c:pt>
                <c:pt idx="108">
                  <c:v>-12.744956</c:v>
                </c:pt>
                <c:pt idx="109">
                  <c:v>-12.04138</c:v>
                </c:pt>
                <c:pt idx="110">
                  <c:v>-11.457338</c:v>
                </c:pt>
                <c:pt idx="111">
                  <c:v>-12.383718</c:v>
                </c:pt>
                <c:pt idx="112">
                  <c:v>-13.584666</c:v>
                </c:pt>
                <c:pt idx="113">
                  <c:v>-11.109771</c:v>
                </c:pt>
                <c:pt idx="114">
                  <c:v>-11.6626438</c:v>
                </c:pt>
                <c:pt idx="115">
                  <c:v>-12.638644</c:v>
                </c:pt>
                <c:pt idx="116">
                  <c:v>-13.729896</c:v>
                </c:pt>
                <c:pt idx="117">
                  <c:v>-13.384164</c:v>
                </c:pt>
                <c:pt idx="118">
                  <c:v>-12.03746</c:v>
                </c:pt>
                <c:pt idx="119">
                  <c:v>-12.777944</c:v>
                </c:pt>
                <c:pt idx="120">
                  <c:v>-13.623484</c:v>
                </c:pt>
                <c:pt idx="121">
                  <c:v>-12.921522</c:v>
                </c:pt>
                <c:pt idx="122">
                  <c:v>-12.412424</c:v>
                </c:pt>
                <c:pt idx="123">
                  <c:v>-12.989832</c:v>
                </c:pt>
                <c:pt idx="124">
                  <c:v>-14.02327</c:v>
                </c:pt>
                <c:pt idx="125">
                  <c:v>-14.141576</c:v>
                </c:pt>
                <c:pt idx="126">
                  <c:v>-13.22313</c:v>
                </c:pt>
                <c:pt idx="127">
                  <c:v>-13.348134</c:v>
                </c:pt>
                <c:pt idx="128">
                  <c:v>-13.87595</c:v>
                </c:pt>
                <c:pt idx="129">
                  <c:v>-14.715924</c:v>
                </c:pt>
                <c:pt idx="130">
                  <c:v>-13.30578</c:v>
                </c:pt>
                <c:pt idx="131">
                  <c:v>-13.276926</c:v>
                </c:pt>
                <c:pt idx="132">
                  <c:v>-14.09879</c:v>
                </c:pt>
                <c:pt idx="133">
                  <c:v>-15.964616</c:v>
                </c:pt>
                <c:pt idx="134">
                  <c:v>-14.940506</c:v>
                </c:pt>
                <c:pt idx="135">
                  <c:v>-14.451098</c:v>
                </c:pt>
                <c:pt idx="136">
                  <c:v>-14.503548</c:v>
                </c:pt>
                <c:pt idx="137">
                  <c:v>-16.32731</c:v>
                </c:pt>
                <c:pt idx="138">
                  <c:v>-15.738298</c:v>
                </c:pt>
                <c:pt idx="139">
                  <c:v>-15.264338</c:v>
                </c:pt>
                <c:pt idx="140">
                  <c:v>-15.197938</c:v>
                </c:pt>
                <c:pt idx="141">
                  <c:v>-17.24996</c:v>
                </c:pt>
                <c:pt idx="142">
                  <c:v>-17.359746</c:v>
                </c:pt>
                <c:pt idx="143">
                  <c:v>-16.671374</c:v>
                </c:pt>
                <c:pt idx="144">
                  <c:v>-17.030658</c:v>
                </c:pt>
                <c:pt idx="145">
                  <c:v>-18.819378</c:v>
                </c:pt>
                <c:pt idx="146">
                  <c:v>-17.770878</c:v>
                </c:pt>
                <c:pt idx="147">
                  <c:v>-18.74052</c:v>
                </c:pt>
                <c:pt idx="148">
                  <c:v>-18.485806</c:v>
                </c:pt>
                <c:pt idx="149">
                  <c:v>-20.435982</c:v>
                </c:pt>
                <c:pt idx="150">
                  <c:v>-21.909494</c:v>
                </c:pt>
                <c:pt idx="151">
                  <c:v>-21.49796</c:v>
                </c:pt>
                <c:pt idx="152">
                  <c:v>-21.886036</c:v>
                </c:pt>
                <c:pt idx="153">
                  <c:v>-22.217296</c:v>
                </c:pt>
                <c:pt idx="154">
                  <c:v>-18.570198</c:v>
                </c:pt>
                <c:pt idx="155">
                  <c:v>-16.084206</c:v>
                </c:pt>
                <c:pt idx="156">
                  <c:v>-12.768632</c:v>
                </c:pt>
                <c:pt idx="157">
                  <c:v>-12.467086</c:v>
                </c:pt>
                <c:pt idx="158">
                  <c:v>-12.282934</c:v>
                </c:pt>
                <c:pt idx="159">
                  <c:v>-11.587178</c:v>
                </c:pt>
                <c:pt idx="160">
                  <c:v>-9.123176599999999</c:v>
                </c:pt>
                <c:pt idx="161">
                  <c:v>-8.595904600000001</c:v>
                </c:pt>
                <c:pt idx="162">
                  <c:v>-8.202670000000001</c:v>
                </c:pt>
                <c:pt idx="163">
                  <c:v>-7.9630376</c:v>
                </c:pt>
                <c:pt idx="164">
                  <c:v>-5.1614722</c:v>
                </c:pt>
                <c:pt idx="165">
                  <c:v>-4.9895758</c:v>
                </c:pt>
                <c:pt idx="166">
                  <c:v>-5.1911246</c:v>
                </c:pt>
                <c:pt idx="167">
                  <c:v>-5.451181</c:v>
                </c:pt>
                <c:pt idx="168">
                  <c:v>-3.3911962</c:v>
                </c:pt>
                <c:pt idx="169">
                  <c:v>-3.0332614</c:v>
                </c:pt>
                <c:pt idx="170">
                  <c:v>-3.781977</c:v>
                </c:pt>
                <c:pt idx="171">
                  <c:v>-3.7224754</c:v>
                </c:pt>
                <c:pt idx="172">
                  <c:v>-1.1241938</c:v>
                </c:pt>
                <c:pt idx="173">
                  <c:v>-1.3189316</c:v>
                </c:pt>
                <c:pt idx="174">
                  <c:v>-1.677</c:v>
                </c:pt>
                <c:pt idx="175">
                  <c:v>-1.614073</c:v>
                </c:pt>
                <c:pt idx="176">
                  <c:v>-0.08285359999999997</c:v>
                </c:pt>
                <c:pt idx="177">
                  <c:v>1.7277468</c:v>
                </c:pt>
                <c:pt idx="178">
                  <c:v>0.96548</c:v>
                </c:pt>
                <c:pt idx="179">
                  <c:v>0.6247043999999999</c:v>
                </c:pt>
                <c:pt idx="180">
                  <c:v>1.5875522</c:v>
                </c:pt>
                <c:pt idx="181">
                  <c:v>3.7675938</c:v>
                </c:pt>
                <c:pt idx="182">
                  <c:v>1.502948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2.78703225</c:v>
                </c:pt>
                <c:pt idx="1">
                  <c:v>2.2841134</c:v>
                </c:pt>
                <c:pt idx="2">
                  <c:v>2.4340998</c:v>
                </c:pt>
                <c:pt idx="3">
                  <c:v>4.285009000000001</c:v>
                </c:pt>
                <c:pt idx="4">
                  <c:v>3.7035334</c:v>
                </c:pt>
                <c:pt idx="5">
                  <c:v>4.1995692</c:v>
                </c:pt>
                <c:pt idx="6">
                  <c:v>3.3053772</c:v>
                </c:pt>
                <c:pt idx="7">
                  <c:v>6.0788658</c:v>
                </c:pt>
                <c:pt idx="8">
                  <c:v>5.6246796</c:v>
                </c:pt>
                <c:pt idx="9">
                  <c:v>4.798938</c:v>
                </c:pt>
                <c:pt idx="10">
                  <c:v>5.403559599999999</c:v>
                </c:pt>
                <c:pt idx="11">
                  <c:v>4.2622878</c:v>
                </c:pt>
                <c:pt idx="12">
                  <c:v>6.492921</c:v>
                </c:pt>
                <c:pt idx="13">
                  <c:v>5.7913</c:v>
                </c:pt>
                <c:pt idx="14">
                  <c:v>6.3861156</c:v>
                </c:pt>
                <c:pt idx="15">
                  <c:v>7.214650399999999</c:v>
                </c:pt>
                <c:pt idx="16">
                  <c:v>8.040385799999999</c:v>
                </c:pt>
                <c:pt idx="17">
                  <c:v>7.4222284</c:v>
                </c:pt>
                <c:pt idx="18">
                  <c:v>7.2950114</c:v>
                </c:pt>
                <c:pt idx="19">
                  <c:v>8.3127698</c:v>
                </c:pt>
                <c:pt idx="20">
                  <c:v>10.2207766</c:v>
                </c:pt>
                <c:pt idx="21">
                  <c:v>9.4252246</c:v>
                </c:pt>
                <c:pt idx="22">
                  <c:v>9.0447194</c:v>
                </c:pt>
                <c:pt idx="23">
                  <c:v>9.3098432</c:v>
                </c:pt>
                <c:pt idx="24">
                  <c:v>11.351432</c:v>
                </c:pt>
                <c:pt idx="25">
                  <c:v>11.525622</c:v>
                </c:pt>
                <c:pt idx="26">
                  <c:v>11.290196</c:v>
                </c:pt>
                <c:pt idx="27">
                  <c:v>12.185542</c:v>
                </c:pt>
                <c:pt idx="28">
                  <c:v>14.042936</c:v>
                </c:pt>
                <c:pt idx="29">
                  <c:v>15.313074</c:v>
                </c:pt>
                <c:pt idx="30">
                  <c:v>16.09014</c:v>
                </c:pt>
                <c:pt idx="31">
                  <c:v>17.326344</c:v>
                </c:pt>
                <c:pt idx="32">
                  <c:v>20.832394</c:v>
                </c:pt>
                <c:pt idx="33">
                  <c:v>24.248558</c:v>
                </c:pt>
                <c:pt idx="34">
                  <c:v>27.969264</c:v>
                </c:pt>
                <c:pt idx="35">
                  <c:v>31.325632</c:v>
                </c:pt>
                <c:pt idx="36">
                  <c:v>33.884728</c:v>
                </c:pt>
                <c:pt idx="37">
                  <c:v>35.712436</c:v>
                </c:pt>
                <c:pt idx="38">
                  <c:v>35.26738</c:v>
                </c:pt>
                <c:pt idx="39">
                  <c:v>34.120276</c:v>
                </c:pt>
                <c:pt idx="40">
                  <c:v>33.841218</c:v>
                </c:pt>
                <c:pt idx="41">
                  <c:v>34.393612</c:v>
                </c:pt>
                <c:pt idx="42">
                  <c:v>33.830234</c:v>
                </c:pt>
                <c:pt idx="43">
                  <c:v>32.681542</c:v>
                </c:pt>
                <c:pt idx="44">
                  <c:v>32.387864</c:v>
                </c:pt>
                <c:pt idx="45">
                  <c:v>33.377988</c:v>
                </c:pt>
                <c:pt idx="46">
                  <c:v>33.271184</c:v>
                </c:pt>
                <c:pt idx="47">
                  <c:v>32.419362</c:v>
                </c:pt>
                <c:pt idx="48">
                  <c:v>31.604908</c:v>
                </c:pt>
                <c:pt idx="49">
                  <c:v>33.137926</c:v>
                </c:pt>
                <c:pt idx="50">
                  <c:v>32.224572</c:v>
                </c:pt>
                <c:pt idx="51">
                  <c:v>32.289912</c:v>
                </c:pt>
                <c:pt idx="52">
                  <c:v>31.684026</c:v>
                </c:pt>
                <c:pt idx="53">
                  <c:v>32.73107</c:v>
                </c:pt>
                <c:pt idx="54">
                  <c:v>32.98661</c:v>
                </c:pt>
                <c:pt idx="55">
                  <c:v>31.943758</c:v>
                </c:pt>
                <c:pt idx="56">
                  <c:v>31.725416</c:v>
                </c:pt>
                <c:pt idx="57">
                  <c:v>33.302808</c:v>
                </c:pt>
                <c:pt idx="58">
                  <c:v>34.373504</c:v>
                </c:pt>
                <c:pt idx="59">
                  <c:v>33.951754</c:v>
                </c:pt>
                <c:pt idx="60">
                  <c:v>33.521828</c:v>
                </c:pt>
                <c:pt idx="61">
                  <c:v>33.211062</c:v>
                </c:pt>
                <c:pt idx="62">
                  <c:v>29.741644</c:v>
                </c:pt>
                <c:pt idx="63">
                  <c:v>26.769394</c:v>
                </c:pt>
                <c:pt idx="64">
                  <c:v>25.58405</c:v>
                </c:pt>
                <c:pt idx="65">
                  <c:v>24.761316</c:v>
                </c:pt>
                <c:pt idx="66">
                  <c:v>23.555374</c:v>
                </c:pt>
                <c:pt idx="67">
                  <c:v>20.316214</c:v>
                </c:pt>
                <c:pt idx="68">
                  <c:v>20.042888</c:v>
                </c:pt>
                <c:pt idx="69">
                  <c:v>19.577042</c:v>
                </c:pt>
                <c:pt idx="70">
                  <c:v>19.04302</c:v>
                </c:pt>
                <c:pt idx="71">
                  <c:v>16.24566</c:v>
                </c:pt>
                <c:pt idx="72">
                  <c:v>16.413874</c:v>
                </c:pt>
                <c:pt idx="73">
                  <c:v>15.551224</c:v>
                </c:pt>
                <c:pt idx="74">
                  <c:v>15.251372</c:v>
                </c:pt>
                <c:pt idx="75">
                  <c:v>13.905852</c:v>
                </c:pt>
                <c:pt idx="76">
                  <c:v>12.445124</c:v>
                </c:pt>
                <c:pt idx="77">
                  <c:v>13.132842</c:v>
                </c:pt>
                <c:pt idx="78">
                  <c:v>12.260362</c:v>
                </c:pt>
                <c:pt idx="79">
                  <c:v>10.4598598</c:v>
                </c:pt>
                <c:pt idx="80">
                  <c:v>10.1289732</c:v>
                </c:pt>
                <c:pt idx="81">
                  <c:v>10.0564016</c:v>
                </c:pt>
                <c:pt idx="82">
                  <c:v>9.8599552</c:v>
                </c:pt>
                <c:pt idx="83">
                  <c:v>8.714186000000002</c:v>
                </c:pt>
                <c:pt idx="84">
                  <c:v>7.3240892</c:v>
                </c:pt>
                <c:pt idx="85">
                  <c:v>7.4836866</c:v>
                </c:pt>
                <c:pt idx="86">
                  <c:v>7.786751</c:v>
                </c:pt>
                <c:pt idx="87">
                  <c:v>7.153410599999999</c:v>
                </c:pt>
                <c:pt idx="88">
                  <c:v>4.7829558</c:v>
                </c:pt>
                <c:pt idx="89">
                  <c:v>5.1440838</c:v>
                </c:pt>
                <c:pt idx="90">
                  <c:v>5.4955894</c:v>
                </c:pt>
                <c:pt idx="91">
                  <c:v>4.0703966</c:v>
                </c:pt>
                <c:pt idx="92">
                  <c:v>1.7568206</c:v>
                </c:pt>
                <c:pt idx="93">
                  <c:v>0.5831124</c:v>
                </c:pt>
                <c:pt idx="94">
                  <c:v>-1.0394768</c:v>
                </c:pt>
                <c:pt idx="95">
                  <c:v>-3.0019712</c:v>
                </c:pt>
                <c:pt idx="96">
                  <c:v>-5.867072</c:v>
                </c:pt>
                <c:pt idx="97">
                  <c:v>-6.7753368</c:v>
                </c:pt>
                <c:pt idx="98">
                  <c:v>-7.2962982</c:v>
                </c:pt>
                <c:pt idx="99">
                  <c:v>-7.362333</c:v>
                </c:pt>
                <c:pt idx="100">
                  <c:v>-9.359418</c:v>
                </c:pt>
                <c:pt idx="101">
                  <c:v>-9.865142199999999</c:v>
                </c:pt>
                <c:pt idx="102">
                  <c:v>-9.8219098</c:v>
                </c:pt>
                <c:pt idx="103">
                  <c:v>-10.0627346</c:v>
                </c:pt>
                <c:pt idx="104">
                  <c:v>-11.1663</c:v>
                </c:pt>
                <c:pt idx="105">
                  <c:v>-12.012984</c:v>
                </c:pt>
                <c:pt idx="106">
                  <c:v>-11.0529262</c:v>
                </c:pt>
                <c:pt idx="107">
                  <c:v>-11.369878</c:v>
                </c:pt>
                <c:pt idx="108">
                  <c:v>-11.1151142</c:v>
                </c:pt>
                <c:pt idx="109">
                  <c:v>-12.39093</c:v>
                </c:pt>
                <c:pt idx="110">
                  <c:v>-12.275358</c:v>
                </c:pt>
                <c:pt idx="111">
                  <c:v>-10.820608</c:v>
                </c:pt>
                <c:pt idx="112">
                  <c:v>-11.444352</c:v>
                </c:pt>
                <c:pt idx="113">
                  <c:v>-12.790824</c:v>
                </c:pt>
                <c:pt idx="114">
                  <c:v>-12.2735</c:v>
                </c:pt>
                <c:pt idx="115">
                  <c:v>-12.28414</c:v>
                </c:pt>
                <c:pt idx="116">
                  <c:v>-12.17702</c:v>
                </c:pt>
                <c:pt idx="117">
                  <c:v>-12.625222</c:v>
                </c:pt>
                <c:pt idx="118">
                  <c:v>-13.184728</c:v>
                </c:pt>
                <c:pt idx="119">
                  <c:v>-12.28993</c:v>
                </c:pt>
                <c:pt idx="120">
                  <c:v>-11.724554</c:v>
                </c:pt>
                <c:pt idx="121">
                  <c:v>-13.452546</c:v>
                </c:pt>
                <c:pt idx="122">
                  <c:v>-13.5984</c:v>
                </c:pt>
                <c:pt idx="123">
                  <c:v>-12.60963</c:v>
                </c:pt>
                <c:pt idx="124">
                  <c:v>-11.709596</c:v>
                </c:pt>
                <c:pt idx="125">
                  <c:v>-12.90901</c:v>
                </c:pt>
                <c:pt idx="126">
                  <c:v>-14.1892</c:v>
                </c:pt>
                <c:pt idx="127">
                  <c:v>-13.463844</c:v>
                </c:pt>
                <c:pt idx="128">
                  <c:v>-12.740604</c:v>
                </c:pt>
                <c:pt idx="129">
                  <c:v>-12.818364</c:v>
                </c:pt>
                <c:pt idx="130">
                  <c:v>-14.338548</c:v>
                </c:pt>
                <c:pt idx="131">
                  <c:v>-14.343086</c:v>
                </c:pt>
                <c:pt idx="132">
                  <c:v>-13.514248</c:v>
                </c:pt>
                <c:pt idx="133">
                  <c:v>-13.429326</c:v>
                </c:pt>
                <c:pt idx="134">
                  <c:v>-15.725714</c:v>
                </c:pt>
                <c:pt idx="135">
                  <c:v>-15.163356</c:v>
                </c:pt>
                <c:pt idx="136">
                  <c:v>-14.044808</c:v>
                </c:pt>
                <c:pt idx="137">
                  <c:v>-14.431656</c:v>
                </c:pt>
                <c:pt idx="138">
                  <c:v>-16.45181</c:v>
                </c:pt>
                <c:pt idx="139">
                  <c:v>-17.306752</c:v>
                </c:pt>
                <c:pt idx="140">
                  <c:v>-15.53778</c:v>
                </c:pt>
                <c:pt idx="141">
                  <c:v>-16.270504</c:v>
                </c:pt>
                <c:pt idx="142">
                  <c:v>-16.78928</c:v>
                </c:pt>
                <c:pt idx="143">
                  <c:v>-18.202356</c:v>
                </c:pt>
                <c:pt idx="144">
                  <c:v>-17.350626</c:v>
                </c:pt>
                <c:pt idx="145">
                  <c:v>-17.588598</c:v>
                </c:pt>
                <c:pt idx="146">
                  <c:v>-18.838194</c:v>
                </c:pt>
                <c:pt idx="147">
                  <c:v>-21.24846</c:v>
                </c:pt>
                <c:pt idx="148">
                  <c:v>-20.725424</c:v>
                </c:pt>
                <c:pt idx="149">
                  <c:v>-20.62026</c:v>
                </c:pt>
                <c:pt idx="150">
                  <c:v>-22.341254</c:v>
                </c:pt>
                <c:pt idx="151">
                  <c:v>-22.579846</c:v>
                </c:pt>
                <c:pt idx="152">
                  <c:v>-17.487616</c:v>
                </c:pt>
                <c:pt idx="153">
                  <c:v>-14.016112</c:v>
                </c:pt>
                <c:pt idx="154">
                  <c:v>-13.66558</c:v>
                </c:pt>
                <c:pt idx="155">
                  <c:v>-12.612872</c:v>
                </c:pt>
                <c:pt idx="156">
                  <c:v>-11.832016</c:v>
                </c:pt>
                <c:pt idx="157">
                  <c:v>-9.215271</c:v>
                </c:pt>
                <c:pt idx="158">
                  <c:v>-8.7418958</c:v>
                </c:pt>
                <c:pt idx="159">
                  <c:v>-8.2566778</c:v>
                </c:pt>
                <c:pt idx="160">
                  <c:v>-8.1649712</c:v>
                </c:pt>
                <c:pt idx="161">
                  <c:v>-5.5229352</c:v>
                </c:pt>
                <c:pt idx="162">
                  <c:v>-5.647512600000001</c:v>
                </c:pt>
                <c:pt idx="163">
                  <c:v>-6.049943799999999</c:v>
                </c:pt>
                <c:pt idx="164">
                  <c:v>-6.222455999999999</c:v>
                </c:pt>
                <c:pt idx="165">
                  <c:v>-4.0544638</c:v>
                </c:pt>
                <c:pt idx="166">
                  <c:v>-3.2345282</c:v>
                </c:pt>
                <c:pt idx="167">
                  <c:v>-3.552048</c:v>
                </c:pt>
                <c:pt idx="168">
                  <c:v>-3.5637642</c:v>
                </c:pt>
                <c:pt idx="169">
                  <c:v>-2.2560602</c:v>
                </c:pt>
                <c:pt idx="170">
                  <c:v>-1.5425944</c:v>
                </c:pt>
                <c:pt idx="171">
                  <c:v>-0.1653438</c:v>
                </c:pt>
                <c:pt idx="172">
                  <c:v>-0.9893132</c:v>
                </c:pt>
                <c:pt idx="173">
                  <c:v>0.05645000000000007</c:v>
                </c:pt>
                <c:pt idx="174">
                  <c:v>1.6292386</c:v>
                </c:pt>
                <c:pt idx="175">
                  <c:v>0.884582</c:v>
                </c:pt>
                <c:pt idx="176">
                  <c:v>1.2535996</c:v>
                </c:pt>
                <c:pt idx="177">
                  <c:v>2.286264</c:v>
                </c:pt>
                <c:pt idx="178">
                  <c:v>3.932012</c:v>
                </c:pt>
                <c:pt idx="179">
                  <c:v>3.078428</c:v>
                </c:pt>
                <c:pt idx="180">
                  <c:v>2.5290684</c:v>
                </c:pt>
                <c:pt idx="181">
                  <c:v>2.7530812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4.518789</c:v>
                </c:pt>
                <c:pt idx="1">
                  <c:v>4.232822199999999</c:v>
                </c:pt>
                <c:pt idx="2">
                  <c:v>3.475848</c:v>
                </c:pt>
                <c:pt idx="3">
                  <c:v>3.3750842</c:v>
                </c:pt>
                <c:pt idx="4">
                  <c:v>5.746076</c:v>
                </c:pt>
                <c:pt idx="5">
                  <c:v>6.204753800000001</c:v>
                </c:pt>
                <c:pt idx="6">
                  <c:v>5.277825</c:v>
                </c:pt>
                <c:pt idx="7">
                  <c:v>4.9346178</c:v>
                </c:pt>
                <c:pt idx="8">
                  <c:v>5.945348</c:v>
                </c:pt>
                <c:pt idx="9">
                  <c:v>4.8444986</c:v>
                </c:pt>
                <c:pt idx="10">
                  <c:v>5.9217852</c:v>
                </c:pt>
                <c:pt idx="11">
                  <c:v>6.4673854</c:v>
                </c:pt>
                <c:pt idx="12">
                  <c:v>6.8306422</c:v>
                </c:pt>
                <c:pt idx="13">
                  <c:v>8.3031606</c:v>
                </c:pt>
                <c:pt idx="14">
                  <c:v>8.062545199999999</c:v>
                </c:pt>
                <c:pt idx="15">
                  <c:v>7.314387999999999</c:v>
                </c:pt>
                <c:pt idx="16">
                  <c:v>7.692780400000001</c:v>
                </c:pt>
                <c:pt idx="17">
                  <c:v>9.7428928</c:v>
                </c:pt>
                <c:pt idx="18">
                  <c:v>9.0285428</c:v>
                </c:pt>
                <c:pt idx="19">
                  <c:v>8.7404654</c:v>
                </c:pt>
                <c:pt idx="20">
                  <c:v>9.953824000000001</c:v>
                </c:pt>
                <c:pt idx="21">
                  <c:v>11.92278</c:v>
                </c:pt>
                <c:pt idx="22">
                  <c:v>11.752536</c:v>
                </c:pt>
                <c:pt idx="23">
                  <c:v>11.520802</c:v>
                </c:pt>
                <c:pt idx="24">
                  <c:v>12.041884</c:v>
                </c:pt>
                <c:pt idx="25">
                  <c:v>13.355302</c:v>
                </c:pt>
                <c:pt idx="26">
                  <c:v>14.24131</c:v>
                </c:pt>
                <c:pt idx="27">
                  <c:v>15.169118</c:v>
                </c:pt>
                <c:pt idx="28">
                  <c:v>15.573382</c:v>
                </c:pt>
                <c:pt idx="29">
                  <c:v>18.241866</c:v>
                </c:pt>
                <c:pt idx="30">
                  <c:v>21.598162</c:v>
                </c:pt>
                <c:pt idx="31">
                  <c:v>23.780238</c:v>
                </c:pt>
                <c:pt idx="32">
                  <c:v>26.587438</c:v>
                </c:pt>
                <c:pt idx="33">
                  <c:v>31.259174</c:v>
                </c:pt>
                <c:pt idx="34">
                  <c:v>33.744422</c:v>
                </c:pt>
                <c:pt idx="35">
                  <c:v>34.79082</c:v>
                </c:pt>
                <c:pt idx="36">
                  <c:v>34.949352</c:v>
                </c:pt>
                <c:pt idx="37">
                  <c:v>34.651126</c:v>
                </c:pt>
                <c:pt idx="38">
                  <c:v>35.144364</c:v>
                </c:pt>
                <c:pt idx="39">
                  <c:v>34.07253799999999</c:v>
                </c:pt>
                <c:pt idx="40">
                  <c:v>32.744798</c:v>
                </c:pt>
                <c:pt idx="41">
                  <c:v>32.642706</c:v>
                </c:pt>
                <c:pt idx="42">
                  <c:v>33.898032</c:v>
                </c:pt>
                <c:pt idx="43">
                  <c:v>33.534952</c:v>
                </c:pt>
                <c:pt idx="44">
                  <c:v>32.921254</c:v>
                </c:pt>
                <c:pt idx="45">
                  <c:v>31.685208</c:v>
                </c:pt>
                <c:pt idx="46">
                  <c:v>33.295996</c:v>
                </c:pt>
                <c:pt idx="47">
                  <c:v>32.87576199999999</c:v>
                </c:pt>
                <c:pt idx="48">
                  <c:v>32.098826</c:v>
                </c:pt>
                <c:pt idx="49">
                  <c:v>31.902944</c:v>
                </c:pt>
                <c:pt idx="50">
                  <c:v>32.737504</c:v>
                </c:pt>
                <c:pt idx="51">
                  <c:v>33.050872</c:v>
                </c:pt>
                <c:pt idx="52">
                  <c:v>32.796506</c:v>
                </c:pt>
                <c:pt idx="53">
                  <c:v>32.335854</c:v>
                </c:pt>
                <c:pt idx="54">
                  <c:v>33.207998</c:v>
                </c:pt>
                <c:pt idx="55">
                  <c:v>34.557384</c:v>
                </c:pt>
                <c:pt idx="56">
                  <c:v>33.60732</c:v>
                </c:pt>
                <c:pt idx="57">
                  <c:v>33.811074</c:v>
                </c:pt>
                <c:pt idx="58">
                  <c:v>34.521382</c:v>
                </c:pt>
                <c:pt idx="59">
                  <c:v>33.85775</c:v>
                </c:pt>
                <c:pt idx="60">
                  <c:v>29.09692</c:v>
                </c:pt>
                <c:pt idx="61">
                  <c:v>27.35791</c:v>
                </c:pt>
                <c:pt idx="62">
                  <c:v>26.534684</c:v>
                </c:pt>
                <c:pt idx="63">
                  <c:v>24.902774</c:v>
                </c:pt>
                <c:pt idx="64">
                  <c:v>22.202836</c:v>
                </c:pt>
                <c:pt idx="65">
                  <c:v>21.220464</c:v>
                </c:pt>
                <c:pt idx="66">
                  <c:v>20.927796</c:v>
                </c:pt>
                <c:pt idx="67">
                  <c:v>20.10423</c:v>
                </c:pt>
                <c:pt idx="68">
                  <c:v>17.329646</c:v>
                </c:pt>
                <c:pt idx="69">
                  <c:v>17.552342</c:v>
                </c:pt>
                <c:pt idx="70">
                  <c:v>16.899156</c:v>
                </c:pt>
                <c:pt idx="71">
                  <c:v>16.414116</c:v>
                </c:pt>
                <c:pt idx="72">
                  <c:v>14.121118</c:v>
                </c:pt>
                <c:pt idx="73">
                  <c:v>13.674156</c:v>
                </c:pt>
                <c:pt idx="74">
                  <c:v>13.829612</c:v>
                </c:pt>
                <c:pt idx="75">
                  <c:v>13.324122</c:v>
                </c:pt>
                <c:pt idx="76">
                  <c:v>12.155206</c:v>
                </c:pt>
                <c:pt idx="77">
                  <c:v>10.844596</c:v>
                </c:pt>
                <c:pt idx="78">
                  <c:v>10.730708</c:v>
                </c:pt>
                <c:pt idx="79">
                  <c:v>11.06418</c:v>
                </c:pt>
                <c:pt idx="80">
                  <c:v>9.645321599999999</c:v>
                </c:pt>
                <c:pt idx="81">
                  <c:v>8.1894992</c:v>
                </c:pt>
                <c:pt idx="82">
                  <c:v>8.215984199999999</c:v>
                </c:pt>
                <c:pt idx="83">
                  <c:v>8.4245672</c:v>
                </c:pt>
                <c:pt idx="84">
                  <c:v>7.3460238</c:v>
                </c:pt>
                <c:pt idx="85">
                  <c:v>6.4466082</c:v>
                </c:pt>
                <c:pt idx="86">
                  <c:v>5.6455278</c:v>
                </c:pt>
                <c:pt idx="87">
                  <c:v>6.0629638</c:v>
                </c:pt>
                <c:pt idx="88">
                  <c:v>5.37151</c:v>
                </c:pt>
                <c:pt idx="89">
                  <c:v>3.3315376</c:v>
                </c:pt>
                <c:pt idx="90">
                  <c:v>2.0249238</c:v>
                </c:pt>
                <c:pt idx="91">
                  <c:v>0.8757158</c:v>
                </c:pt>
                <c:pt idx="92">
                  <c:v>-0.8543405999999999</c:v>
                </c:pt>
                <c:pt idx="93">
                  <c:v>-4.0941754</c:v>
                </c:pt>
                <c:pt idx="94">
                  <c:v>-6.2952622</c:v>
                </c:pt>
                <c:pt idx="95">
                  <c:v>-6.348637200000001</c:v>
                </c:pt>
                <c:pt idx="96">
                  <c:v>-6.5102286</c:v>
                </c:pt>
                <c:pt idx="97">
                  <c:v>-8.3377268</c:v>
                </c:pt>
                <c:pt idx="98">
                  <c:v>-9.3121388</c:v>
                </c:pt>
                <c:pt idx="99">
                  <c:v>-9.178574399999999</c:v>
                </c:pt>
                <c:pt idx="100">
                  <c:v>-9.575417</c:v>
                </c:pt>
                <c:pt idx="101">
                  <c:v>-9.6240802</c:v>
                </c:pt>
                <c:pt idx="102">
                  <c:v>-11.2494996</c:v>
                </c:pt>
                <c:pt idx="103">
                  <c:v>-11.105272</c:v>
                </c:pt>
                <c:pt idx="104">
                  <c:v>-10.872361</c:v>
                </c:pt>
                <c:pt idx="105">
                  <c:v>-10.6397682</c:v>
                </c:pt>
                <c:pt idx="106">
                  <c:v>-12.06274</c:v>
                </c:pt>
                <c:pt idx="107">
                  <c:v>-11.856162</c:v>
                </c:pt>
                <c:pt idx="108">
                  <c:v>-11.162472</c:v>
                </c:pt>
                <c:pt idx="109">
                  <c:v>-10.8128182</c:v>
                </c:pt>
                <c:pt idx="110">
                  <c:v>-12.234692</c:v>
                </c:pt>
                <c:pt idx="111">
                  <c:v>-12.620574</c:v>
                </c:pt>
                <c:pt idx="112">
                  <c:v>-11.55355</c:v>
                </c:pt>
                <c:pt idx="113">
                  <c:v>-11.00069</c:v>
                </c:pt>
                <c:pt idx="114">
                  <c:v>-12.294472</c:v>
                </c:pt>
                <c:pt idx="115">
                  <c:v>-12.96092</c:v>
                </c:pt>
                <c:pt idx="116">
                  <c:v>-12.082126</c:v>
                </c:pt>
                <c:pt idx="117">
                  <c:v>-11.77126</c:v>
                </c:pt>
                <c:pt idx="118">
                  <c:v>-12.414502</c:v>
                </c:pt>
                <c:pt idx="119">
                  <c:v>-13.295966</c:v>
                </c:pt>
                <c:pt idx="120">
                  <c:v>-12.04186</c:v>
                </c:pt>
                <c:pt idx="121">
                  <c:v>-12.251348</c:v>
                </c:pt>
                <c:pt idx="122">
                  <c:v>-12.485928</c:v>
                </c:pt>
                <c:pt idx="123">
                  <c:v>-13.02349</c:v>
                </c:pt>
                <c:pt idx="124">
                  <c:v>-13.296148</c:v>
                </c:pt>
                <c:pt idx="125">
                  <c:v>-12.441118</c:v>
                </c:pt>
                <c:pt idx="126">
                  <c:v>-12.689912</c:v>
                </c:pt>
                <c:pt idx="127">
                  <c:v>-13.902946</c:v>
                </c:pt>
                <c:pt idx="128">
                  <c:v>-14.260336</c:v>
                </c:pt>
                <c:pt idx="129">
                  <c:v>-13.64493</c:v>
                </c:pt>
                <c:pt idx="130">
                  <c:v>-13.166868</c:v>
                </c:pt>
                <c:pt idx="131">
                  <c:v>-15.1392</c:v>
                </c:pt>
                <c:pt idx="132">
                  <c:v>-15.034822</c:v>
                </c:pt>
                <c:pt idx="133">
                  <c:v>-14.418056</c:v>
                </c:pt>
                <c:pt idx="134">
                  <c:v>-13.876024</c:v>
                </c:pt>
                <c:pt idx="135">
                  <c:v>-15.748498</c:v>
                </c:pt>
                <c:pt idx="136">
                  <c:v>-16.5425</c:v>
                </c:pt>
                <c:pt idx="137">
                  <c:v>-15.931122</c:v>
                </c:pt>
                <c:pt idx="138">
                  <c:v>-15.588868</c:v>
                </c:pt>
                <c:pt idx="139">
                  <c:v>-17.320672</c:v>
                </c:pt>
                <c:pt idx="140">
                  <c:v>-17.50466</c:v>
                </c:pt>
                <c:pt idx="141">
                  <c:v>-17.198898</c:v>
                </c:pt>
                <c:pt idx="142">
                  <c:v>-17.12189</c:v>
                </c:pt>
                <c:pt idx="143">
                  <c:v>-18.024012</c:v>
                </c:pt>
                <c:pt idx="144">
                  <c:v>-20.168426</c:v>
                </c:pt>
                <c:pt idx="145">
                  <c:v>-19.315944</c:v>
                </c:pt>
                <c:pt idx="146">
                  <c:v>-19.396682</c:v>
                </c:pt>
                <c:pt idx="147">
                  <c:v>-20.684568</c:v>
                </c:pt>
                <c:pt idx="148">
                  <c:v>-23.195426</c:v>
                </c:pt>
                <c:pt idx="149">
                  <c:v>-21.244224</c:v>
                </c:pt>
                <c:pt idx="150">
                  <c:v>-15.567336</c:v>
                </c:pt>
                <c:pt idx="151">
                  <c:v>-14.462134</c:v>
                </c:pt>
                <c:pt idx="152">
                  <c:v>-13.8732</c:v>
                </c:pt>
                <c:pt idx="153">
                  <c:v>-12.661764</c:v>
                </c:pt>
                <c:pt idx="154">
                  <c:v>-9.7706164</c:v>
                </c:pt>
                <c:pt idx="155">
                  <c:v>-9.087243600000001</c:v>
                </c:pt>
                <c:pt idx="156">
                  <c:v>-9.2039884</c:v>
                </c:pt>
                <c:pt idx="157">
                  <c:v>-8.893442</c:v>
                </c:pt>
                <c:pt idx="158">
                  <c:v>-6.9938456</c:v>
                </c:pt>
                <c:pt idx="159">
                  <c:v>-5.659955</c:v>
                </c:pt>
                <c:pt idx="160">
                  <c:v>-5.3727524</c:v>
                </c:pt>
                <c:pt idx="161">
                  <c:v>-5.363142999999999</c:v>
                </c:pt>
                <c:pt idx="162">
                  <c:v>-4.4769998</c:v>
                </c:pt>
                <c:pt idx="163">
                  <c:v>-3.0049222</c:v>
                </c:pt>
                <c:pt idx="164">
                  <c:v>-3.7611194</c:v>
                </c:pt>
                <c:pt idx="165">
                  <c:v>-3.1870932</c:v>
                </c:pt>
                <c:pt idx="166">
                  <c:v>-1.6253538</c:v>
                </c:pt>
                <c:pt idx="167">
                  <c:v>-0.3046108</c:v>
                </c:pt>
                <c:pt idx="168">
                  <c:v>-1.6049504</c:v>
                </c:pt>
                <c:pt idx="169">
                  <c:v>-1.6241606</c:v>
                </c:pt>
                <c:pt idx="170">
                  <c:v>-1.1946082</c:v>
                </c:pt>
                <c:pt idx="171">
                  <c:v>1.3148774</c:v>
                </c:pt>
                <c:pt idx="172">
                  <c:v>1.0394224</c:v>
                </c:pt>
                <c:pt idx="173">
                  <c:v>0.6613048</c:v>
                </c:pt>
                <c:pt idx="174">
                  <c:v>0.8572696000000001</c:v>
                </c:pt>
                <c:pt idx="175">
                  <c:v>3.2564584</c:v>
                </c:pt>
                <c:pt idx="176">
                  <c:v>3.3250636</c:v>
                </c:pt>
                <c:pt idx="177">
                  <c:v>2.3415088</c:v>
                </c:pt>
                <c:pt idx="178">
                  <c:v>2.639523</c:v>
                </c:pt>
                <c:pt idx="179">
                  <c:v>3.8747666</c:v>
                </c:pt>
                <c:pt idx="180">
                  <c:v>4.3476166</c:v>
                </c:pt>
                <c:pt idx="181">
                  <c:v>4.34165525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4.498772</c:v>
                </c:pt>
                <c:pt idx="1">
                  <c:v>3.5803714</c:v>
                </c:pt>
                <c:pt idx="2">
                  <c:v>4.995044800000001</c:v>
                </c:pt>
                <c:pt idx="3">
                  <c:v>5.4415778</c:v>
                </c:pt>
                <c:pt idx="4">
                  <c:v>5.179904</c:v>
                </c:pt>
                <c:pt idx="5">
                  <c:v>5.221150400000001</c:v>
                </c:pt>
                <c:pt idx="6">
                  <c:v>5.5365428</c:v>
                </c:pt>
                <c:pt idx="7">
                  <c:v>6.9377528</c:v>
                </c:pt>
                <c:pt idx="8">
                  <c:v>5.3108066</c:v>
                </c:pt>
                <c:pt idx="9">
                  <c:v>6.044108</c:v>
                </c:pt>
                <c:pt idx="10">
                  <c:v>6.6198876</c:v>
                </c:pt>
                <c:pt idx="11">
                  <c:v>8.256204</c:v>
                </c:pt>
                <c:pt idx="12">
                  <c:v>7.594763</c:v>
                </c:pt>
                <c:pt idx="13">
                  <c:v>7.8025228</c:v>
                </c:pt>
                <c:pt idx="14">
                  <c:v>7.4902088</c:v>
                </c:pt>
                <c:pt idx="15">
                  <c:v>9.288624</c:v>
                </c:pt>
                <c:pt idx="16">
                  <c:v>9.4892758</c:v>
                </c:pt>
                <c:pt idx="17">
                  <c:v>8.901778199999999</c:v>
                </c:pt>
                <c:pt idx="18">
                  <c:v>9.189169</c:v>
                </c:pt>
                <c:pt idx="19">
                  <c:v>10.8165812</c:v>
                </c:pt>
                <c:pt idx="20">
                  <c:v>11.40308</c:v>
                </c:pt>
                <c:pt idx="21">
                  <c:v>10.92069</c:v>
                </c:pt>
                <c:pt idx="22">
                  <c:v>10.738136</c:v>
                </c:pt>
                <c:pt idx="23">
                  <c:v>12.438712</c:v>
                </c:pt>
                <c:pt idx="24">
                  <c:v>13.711254</c:v>
                </c:pt>
                <c:pt idx="25">
                  <c:v>13.795738</c:v>
                </c:pt>
                <c:pt idx="26">
                  <c:v>14.123476</c:v>
                </c:pt>
                <c:pt idx="27">
                  <c:v>16.69937</c:v>
                </c:pt>
                <c:pt idx="28">
                  <c:v>19.597192</c:v>
                </c:pt>
                <c:pt idx="29">
                  <c:v>20.80812</c:v>
                </c:pt>
                <c:pt idx="30">
                  <c:v>23.280306</c:v>
                </c:pt>
                <c:pt idx="31">
                  <c:v>27.13467</c:v>
                </c:pt>
                <c:pt idx="32">
                  <c:v>32.324896</c:v>
                </c:pt>
                <c:pt idx="33">
                  <c:v>33.911598</c:v>
                </c:pt>
                <c:pt idx="34">
                  <c:v>34.511294</c:v>
                </c:pt>
                <c:pt idx="35">
                  <c:v>34.771832</c:v>
                </c:pt>
                <c:pt idx="36">
                  <c:v>35.702666</c:v>
                </c:pt>
                <c:pt idx="37">
                  <c:v>34.68328200000001</c:v>
                </c:pt>
                <c:pt idx="38">
                  <c:v>33.405464</c:v>
                </c:pt>
                <c:pt idx="39">
                  <c:v>33.193858</c:v>
                </c:pt>
                <c:pt idx="40">
                  <c:v>34.649984</c:v>
                </c:pt>
                <c:pt idx="41">
                  <c:v>33.877242</c:v>
                </c:pt>
                <c:pt idx="42">
                  <c:v>33.262584</c:v>
                </c:pt>
                <c:pt idx="43">
                  <c:v>32.469666</c:v>
                </c:pt>
                <c:pt idx="44">
                  <c:v>32.950856</c:v>
                </c:pt>
                <c:pt idx="45">
                  <c:v>33.869138</c:v>
                </c:pt>
                <c:pt idx="46">
                  <c:v>32.824428</c:v>
                </c:pt>
                <c:pt idx="47">
                  <c:v>31.534142</c:v>
                </c:pt>
                <c:pt idx="48">
                  <c:v>32.03445000000001</c:v>
                </c:pt>
                <c:pt idx="49">
                  <c:v>33.343342</c:v>
                </c:pt>
                <c:pt idx="50">
                  <c:v>32.263726</c:v>
                </c:pt>
                <c:pt idx="51">
                  <c:v>32.476742</c:v>
                </c:pt>
                <c:pt idx="52">
                  <c:v>32.487352</c:v>
                </c:pt>
                <c:pt idx="53">
                  <c:v>34.156454</c:v>
                </c:pt>
                <c:pt idx="54">
                  <c:v>33.625608</c:v>
                </c:pt>
                <c:pt idx="55">
                  <c:v>33.48488</c:v>
                </c:pt>
                <c:pt idx="56">
                  <c:v>33.75564799999999</c:v>
                </c:pt>
                <c:pt idx="57">
                  <c:v>35.516222</c:v>
                </c:pt>
                <c:pt idx="58">
                  <c:v>33.03225999999999</c:v>
                </c:pt>
                <c:pt idx="59">
                  <c:v>29.79043</c:v>
                </c:pt>
                <c:pt idx="60">
                  <c:v>28.52816</c:v>
                </c:pt>
                <c:pt idx="61">
                  <c:v>26.959036</c:v>
                </c:pt>
                <c:pt idx="62">
                  <c:v>23.944238</c:v>
                </c:pt>
                <c:pt idx="63">
                  <c:v>22.471122</c:v>
                </c:pt>
                <c:pt idx="64">
                  <c:v>22.328602</c:v>
                </c:pt>
                <c:pt idx="65">
                  <c:v>21.47514</c:v>
                </c:pt>
                <c:pt idx="66">
                  <c:v>19.393976</c:v>
                </c:pt>
                <c:pt idx="67">
                  <c:v>18.108932</c:v>
                </c:pt>
                <c:pt idx="68">
                  <c:v>17.144612</c:v>
                </c:pt>
                <c:pt idx="69">
                  <c:v>17.81924</c:v>
                </c:pt>
                <c:pt idx="70">
                  <c:v>16.153774</c:v>
                </c:pt>
                <c:pt idx="71">
                  <c:v>14.433612</c:v>
                </c:pt>
                <c:pt idx="72">
                  <c:v>14.220688</c:v>
                </c:pt>
                <c:pt idx="73">
                  <c:v>14.013414</c:v>
                </c:pt>
                <c:pt idx="74">
                  <c:v>13.264656</c:v>
                </c:pt>
                <c:pt idx="75">
                  <c:v>11.208944</c:v>
                </c:pt>
                <c:pt idx="76">
                  <c:v>11.28056</c:v>
                </c:pt>
                <c:pt idx="77">
                  <c:v>11.648008</c:v>
                </c:pt>
                <c:pt idx="78">
                  <c:v>10.8856024</c:v>
                </c:pt>
                <c:pt idx="79">
                  <c:v>8.900081799999999</c:v>
                </c:pt>
                <c:pt idx="80">
                  <c:v>8.903324599999999</c:v>
                </c:pt>
                <c:pt idx="81">
                  <c:v>8.7572046</c:v>
                </c:pt>
                <c:pt idx="82">
                  <c:v>8.2806216</c:v>
                </c:pt>
                <c:pt idx="83">
                  <c:v>7.2190478</c:v>
                </c:pt>
                <c:pt idx="84">
                  <c:v>6.537184999999999</c:v>
                </c:pt>
                <c:pt idx="85">
                  <c:v>6.177523</c:v>
                </c:pt>
                <c:pt idx="86">
                  <c:v>5.6958154</c:v>
                </c:pt>
                <c:pt idx="87">
                  <c:v>4.342120400000001</c:v>
                </c:pt>
                <c:pt idx="88">
                  <c:v>2.9070348</c:v>
                </c:pt>
                <c:pt idx="89">
                  <c:v>2.3853342</c:v>
                </c:pt>
                <c:pt idx="90">
                  <c:v>1.2395666</c:v>
                </c:pt>
                <c:pt idx="91">
                  <c:v>-1.4881394</c:v>
                </c:pt>
                <c:pt idx="92">
                  <c:v>-4.5040738</c:v>
                </c:pt>
                <c:pt idx="93">
                  <c:v>-5.22489</c:v>
                </c:pt>
                <c:pt idx="94">
                  <c:v>-5.9543204</c:v>
                </c:pt>
                <c:pt idx="95">
                  <c:v>-7.045756399999999</c:v>
                </c:pt>
                <c:pt idx="96">
                  <c:v>-9.168625</c:v>
                </c:pt>
                <c:pt idx="97">
                  <c:v>-8.7504828</c:v>
                </c:pt>
                <c:pt idx="98">
                  <c:v>-8.556993800000001</c:v>
                </c:pt>
                <c:pt idx="99">
                  <c:v>-8.765317599999999</c:v>
                </c:pt>
                <c:pt idx="100">
                  <c:v>-11.290146</c:v>
                </c:pt>
                <c:pt idx="101">
                  <c:v>-10.53014</c:v>
                </c:pt>
                <c:pt idx="102">
                  <c:v>-10.4941904</c:v>
                </c:pt>
                <c:pt idx="103">
                  <c:v>-10.1365788</c:v>
                </c:pt>
                <c:pt idx="104">
                  <c:v>-11.927976</c:v>
                </c:pt>
                <c:pt idx="105">
                  <c:v>-11.613466</c:v>
                </c:pt>
                <c:pt idx="106">
                  <c:v>-11.683848</c:v>
                </c:pt>
                <c:pt idx="107">
                  <c:v>-11.340316</c:v>
                </c:pt>
                <c:pt idx="108">
                  <c:v>-11.851392</c:v>
                </c:pt>
                <c:pt idx="109">
                  <c:v>-12.393236</c:v>
                </c:pt>
                <c:pt idx="110">
                  <c:v>-11.373056</c:v>
                </c:pt>
                <c:pt idx="111">
                  <c:v>-11.433162</c:v>
                </c:pt>
                <c:pt idx="112">
                  <c:v>-12.053444</c:v>
                </c:pt>
                <c:pt idx="113">
                  <c:v>-12.874594</c:v>
                </c:pt>
                <c:pt idx="114">
                  <c:v>-11.961742</c:v>
                </c:pt>
                <c:pt idx="115">
                  <c:v>-11.510984</c:v>
                </c:pt>
                <c:pt idx="116">
                  <c:v>-12.097188</c:v>
                </c:pt>
                <c:pt idx="117">
                  <c:v>-12.780674</c:v>
                </c:pt>
                <c:pt idx="118">
                  <c:v>-12.444292</c:v>
                </c:pt>
                <c:pt idx="119">
                  <c:v>-11.676982</c:v>
                </c:pt>
                <c:pt idx="120">
                  <c:v>-12.0673</c:v>
                </c:pt>
                <c:pt idx="121">
                  <c:v>-13.714872</c:v>
                </c:pt>
                <c:pt idx="122">
                  <c:v>-12.86569</c:v>
                </c:pt>
                <c:pt idx="123">
                  <c:v>-12.435288</c:v>
                </c:pt>
                <c:pt idx="124">
                  <c:v>-12.295022</c:v>
                </c:pt>
                <c:pt idx="125">
                  <c:v>-13.833766</c:v>
                </c:pt>
                <c:pt idx="126">
                  <c:v>-13.709746</c:v>
                </c:pt>
                <c:pt idx="127">
                  <c:v>-13.24415</c:v>
                </c:pt>
                <c:pt idx="128">
                  <c:v>-12.805778</c:v>
                </c:pt>
                <c:pt idx="129">
                  <c:v>-14.916018</c:v>
                </c:pt>
                <c:pt idx="130">
                  <c:v>-15.117856</c:v>
                </c:pt>
                <c:pt idx="131">
                  <c:v>-13.865702</c:v>
                </c:pt>
                <c:pt idx="132">
                  <c:v>-13.714008</c:v>
                </c:pt>
                <c:pt idx="133">
                  <c:v>-14.927316</c:v>
                </c:pt>
                <c:pt idx="134">
                  <c:v>-15.284304</c:v>
                </c:pt>
                <c:pt idx="135">
                  <c:v>-14.996292</c:v>
                </c:pt>
                <c:pt idx="136">
                  <c:v>-15.090754</c:v>
                </c:pt>
                <c:pt idx="137">
                  <c:v>-16.130804</c:v>
                </c:pt>
                <c:pt idx="138">
                  <c:v>-17.31525</c:v>
                </c:pt>
                <c:pt idx="139">
                  <c:v>-16.419792</c:v>
                </c:pt>
                <c:pt idx="140">
                  <c:v>-16.313382</c:v>
                </c:pt>
                <c:pt idx="141">
                  <c:v>-17.135878</c:v>
                </c:pt>
                <c:pt idx="142">
                  <c:v>-19.617756</c:v>
                </c:pt>
                <c:pt idx="143">
                  <c:v>-19.407098</c:v>
                </c:pt>
                <c:pt idx="144">
                  <c:v>-18.274222</c:v>
                </c:pt>
                <c:pt idx="145">
                  <c:v>-19.949298</c:v>
                </c:pt>
                <c:pt idx="146">
                  <c:v>-22.620928</c:v>
                </c:pt>
                <c:pt idx="147">
                  <c:v>-22.714946</c:v>
                </c:pt>
                <c:pt idx="148">
                  <c:v>-20.011052</c:v>
                </c:pt>
                <c:pt idx="149">
                  <c:v>-16.121114</c:v>
                </c:pt>
                <c:pt idx="150">
                  <c:v>-15.811606</c:v>
                </c:pt>
                <c:pt idx="151">
                  <c:v>-14.219492</c:v>
                </c:pt>
                <c:pt idx="152">
                  <c:v>-11.68062</c:v>
                </c:pt>
                <c:pt idx="153">
                  <c:v>-9.845126199999999</c:v>
                </c:pt>
                <c:pt idx="154">
                  <c:v>-9.8663478</c:v>
                </c:pt>
                <c:pt idx="155">
                  <c:v>-9.959267199999999</c:v>
                </c:pt>
                <c:pt idx="156">
                  <c:v>-7.4537034</c:v>
                </c:pt>
                <c:pt idx="157">
                  <c:v>-6.160289000000001</c:v>
                </c:pt>
                <c:pt idx="158">
                  <c:v>-6.6709044</c:v>
                </c:pt>
                <c:pt idx="159">
                  <c:v>-6.329918999999999</c:v>
                </c:pt>
                <c:pt idx="160">
                  <c:v>-5.474660800000001</c:v>
                </c:pt>
                <c:pt idx="161">
                  <c:v>-2.9080268</c:v>
                </c:pt>
                <c:pt idx="162">
                  <c:v>-3.564140000000001</c:v>
                </c:pt>
                <c:pt idx="163">
                  <c:v>-4.3198488</c:v>
                </c:pt>
                <c:pt idx="164">
                  <c:v>-2.73654</c:v>
                </c:pt>
                <c:pt idx="165">
                  <c:v>-1.0339854</c:v>
                </c:pt>
                <c:pt idx="166">
                  <c:v>-1.2597308</c:v>
                </c:pt>
                <c:pt idx="167">
                  <c:v>-1.2302672</c:v>
                </c:pt>
                <c:pt idx="168">
                  <c:v>-1.3540644</c:v>
                </c:pt>
                <c:pt idx="169">
                  <c:v>1.3059522</c:v>
                </c:pt>
                <c:pt idx="170">
                  <c:v>0.9819742</c:v>
                </c:pt>
                <c:pt idx="171">
                  <c:v>0.08432580000000001</c:v>
                </c:pt>
                <c:pt idx="172">
                  <c:v>0.7646914</c:v>
                </c:pt>
                <c:pt idx="173">
                  <c:v>3.1417736</c:v>
                </c:pt>
                <c:pt idx="174">
                  <c:v>2.8201732</c:v>
                </c:pt>
                <c:pt idx="175">
                  <c:v>2.782389</c:v>
                </c:pt>
                <c:pt idx="176">
                  <c:v>2.6192976</c:v>
                </c:pt>
                <c:pt idx="177">
                  <c:v>3.6718966</c:v>
                </c:pt>
                <c:pt idx="178">
                  <c:v>4.3869118</c:v>
                </c:pt>
                <c:pt idx="179">
                  <c:v>4.2133812</c:v>
                </c:pt>
                <c:pt idx="180">
                  <c:v>3.9749868</c:v>
                </c:pt>
                <c:pt idx="181">
                  <c:v>4.881838399999999</c:v>
                </c:pt>
                <c:pt idx="182">
                  <c:v>6.275124000000001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5.850251999999999</c:v>
                </c:pt>
                <c:pt idx="1">
                  <c:v>5.2228516</c:v>
                </c:pt>
                <c:pt idx="2">
                  <c:v>4.7472296</c:v>
                </c:pt>
                <c:pt idx="3">
                  <c:v>5.6421976</c:v>
                </c:pt>
                <c:pt idx="4">
                  <c:v>6.989671400000001</c:v>
                </c:pt>
                <c:pt idx="5">
                  <c:v>6.743095200000001</c:v>
                </c:pt>
                <c:pt idx="6">
                  <c:v>5.3099344</c:v>
                </c:pt>
                <c:pt idx="7">
                  <c:v>6.6615268</c:v>
                </c:pt>
                <c:pt idx="8">
                  <c:v>7.8995208</c:v>
                </c:pt>
                <c:pt idx="9">
                  <c:v>7.585091799999999</c:v>
                </c:pt>
                <c:pt idx="10">
                  <c:v>7.8131028</c:v>
                </c:pt>
                <c:pt idx="11">
                  <c:v>6.72382775</c:v>
                </c:pt>
                <c:pt idx="12">
                  <c:v>8.1973596</c:v>
                </c:pt>
                <c:pt idx="13">
                  <c:v>9.6060398</c:v>
                </c:pt>
                <c:pt idx="14">
                  <c:v>9.0377458</c:v>
                </c:pt>
                <c:pt idx="15">
                  <c:v>8.296662000000001</c:v>
                </c:pt>
                <c:pt idx="16">
                  <c:v>9.640410599999999</c:v>
                </c:pt>
                <c:pt idx="17">
                  <c:v>11.1129214</c:v>
                </c:pt>
                <c:pt idx="18">
                  <c:v>10.865968</c:v>
                </c:pt>
                <c:pt idx="19">
                  <c:v>10.6895566</c:v>
                </c:pt>
                <c:pt idx="20">
                  <c:v>11.344926</c:v>
                </c:pt>
                <c:pt idx="21">
                  <c:v>13.41106</c:v>
                </c:pt>
                <c:pt idx="22">
                  <c:v>12.717634</c:v>
                </c:pt>
                <c:pt idx="23">
                  <c:v>12.833018</c:v>
                </c:pt>
                <c:pt idx="24">
                  <c:v>14.138138</c:v>
                </c:pt>
                <c:pt idx="25">
                  <c:v>17.110794</c:v>
                </c:pt>
                <c:pt idx="26">
                  <c:v>18.484268</c:v>
                </c:pt>
                <c:pt idx="27">
                  <c:v>19.6691</c:v>
                </c:pt>
                <c:pt idx="28">
                  <c:v>22.309284</c:v>
                </c:pt>
                <c:pt idx="29">
                  <c:v>27.447148</c:v>
                </c:pt>
                <c:pt idx="30">
                  <c:v>31.488626</c:v>
                </c:pt>
                <c:pt idx="31">
                  <c:v>33.21424</c:v>
                </c:pt>
                <c:pt idx="32">
                  <c:v>34.04512</c:v>
                </c:pt>
                <c:pt idx="33">
                  <c:v>36.060634</c:v>
                </c:pt>
                <c:pt idx="34">
                  <c:v>35.810168</c:v>
                </c:pt>
                <c:pt idx="35">
                  <c:v>34.361916</c:v>
                </c:pt>
                <c:pt idx="36">
                  <c:v>33.43897</c:v>
                </c:pt>
                <c:pt idx="37">
                  <c:v>33.533086</c:v>
                </c:pt>
                <c:pt idx="38">
                  <c:v>34.351326</c:v>
                </c:pt>
                <c:pt idx="39">
                  <c:v>32.926234</c:v>
                </c:pt>
                <c:pt idx="40">
                  <c:v>33.371942</c:v>
                </c:pt>
                <c:pt idx="41">
                  <c:v>32.649584</c:v>
                </c:pt>
                <c:pt idx="42">
                  <c:v>33.888576</c:v>
                </c:pt>
                <c:pt idx="43">
                  <c:v>33.262958</c:v>
                </c:pt>
                <c:pt idx="44">
                  <c:v>31.953672</c:v>
                </c:pt>
                <c:pt idx="45">
                  <c:v>32.17384</c:v>
                </c:pt>
                <c:pt idx="46">
                  <c:v>33.122762</c:v>
                </c:pt>
                <c:pt idx="47">
                  <c:v>32.611434</c:v>
                </c:pt>
                <c:pt idx="48">
                  <c:v>32.021278</c:v>
                </c:pt>
                <c:pt idx="49">
                  <c:v>32.156944</c:v>
                </c:pt>
                <c:pt idx="50">
                  <c:v>33.364018</c:v>
                </c:pt>
                <c:pt idx="51">
                  <c:v>33.87161200000001</c:v>
                </c:pt>
                <c:pt idx="52">
                  <c:v>33.394044</c:v>
                </c:pt>
                <c:pt idx="53">
                  <c:v>33.376986</c:v>
                </c:pt>
                <c:pt idx="54">
                  <c:v>34.614012</c:v>
                </c:pt>
                <c:pt idx="55">
                  <c:v>34.270888</c:v>
                </c:pt>
                <c:pt idx="56">
                  <c:v>33.649512</c:v>
                </c:pt>
                <c:pt idx="57">
                  <c:v>30.321988</c:v>
                </c:pt>
                <c:pt idx="58">
                  <c:v>28.412232</c:v>
                </c:pt>
                <c:pt idx="59">
                  <c:v>26.445506</c:v>
                </c:pt>
                <c:pt idx="60">
                  <c:v>23.929692</c:v>
                </c:pt>
                <c:pt idx="61">
                  <c:v>22.830486</c:v>
                </c:pt>
                <c:pt idx="62">
                  <c:v>22.531308</c:v>
                </c:pt>
                <c:pt idx="63">
                  <c:v>21.028176</c:v>
                </c:pt>
                <c:pt idx="64">
                  <c:v>18.973846</c:v>
                </c:pt>
                <c:pt idx="65">
                  <c:v>18.461848</c:v>
                </c:pt>
                <c:pt idx="66">
                  <c:v>18.021162</c:v>
                </c:pt>
                <c:pt idx="67">
                  <c:v>17.269734</c:v>
                </c:pt>
                <c:pt idx="68">
                  <c:v>15.294156</c:v>
                </c:pt>
                <c:pt idx="69">
                  <c:v>15.512336</c:v>
                </c:pt>
                <c:pt idx="70">
                  <c:v>15.13138</c:v>
                </c:pt>
                <c:pt idx="71">
                  <c:v>14.611164</c:v>
                </c:pt>
                <c:pt idx="72">
                  <c:v>11.88556</c:v>
                </c:pt>
                <c:pt idx="73">
                  <c:v>12.192178</c:v>
                </c:pt>
                <c:pt idx="74">
                  <c:v>11.71399</c:v>
                </c:pt>
                <c:pt idx="75">
                  <c:v>11.594784</c:v>
                </c:pt>
                <c:pt idx="76">
                  <c:v>9.865323800000001</c:v>
                </c:pt>
                <c:pt idx="77">
                  <c:v>8.927735999999999</c:v>
                </c:pt>
                <c:pt idx="78">
                  <c:v>9.408782800000001</c:v>
                </c:pt>
                <c:pt idx="79">
                  <c:v>8.594434</c:v>
                </c:pt>
                <c:pt idx="80">
                  <c:v>7.4634114</c:v>
                </c:pt>
                <c:pt idx="81">
                  <c:v>6.9027102</c:v>
                </c:pt>
                <c:pt idx="82">
                  <c:v>6.721905599999999</c:v>
                </c:pt>
                <c:pt idx="83">
                  <c:v>6.862115</c:v>
                </c:pt>
                <c:pt idx="84">
                  <c:v>5.6292938</c:v>
                </c:pt>
                <c:pt idx="85">
                  <c:v>4.3287762</c:v>
                </c:pt>
                <c:pt idx="86">
                  <c:v>3.7850036</c:v>
                </c:pt>
                <c:pt idx="87">
                  <c:v>2.616015</c:v>
                </c:pt>
                <c:pt idx="88">
                  <c:v>1.550417</c:v>
                </c:pt>
                <c:pt idx="89">
                  <c:v>-2.9213242</c:v>
                </c:pt>
                <c:pt idx="90">
                  <c:v>-4.2044922</c:v>
                </c:pt>
                <c:pt idx="91">
                  <c:v>-5.1301648</c:v>
                </c:pt>
                <c:pt idx="92">
                  <c:v>-6.190763599999999</c:v>
                </c:pt>
                <c:pt idx="93">
                  <c:v>-7.903561999999999</c:v>
                </c:pt>
                <c:pt idx="94">
                  <c:v>-8.0886294</c:v>
                </c:pt>
                <c:pt idx="95">
                  <c:v>-8.0689928</c:v>
                </c:pt>
                <c:pt idx="96">
                  <c:v>-8.152263999999999</c:v>
                </c:pt>
                <c:pt idx="97">
                  <c:v>-9.8762726</c:v>
                </c:pt>
                <c:pt idx="98">
                  <c:v>-10.652516</c:v>
                </c:pt>
                <c:pt idx="99">
                  <c:v>-10.0544564</c:v>
                </c:pt>
                <c:pt idx="100">
                  <c:v>-10.0494668</c:v>
                </c:pt>
                <c:pt idx="101">
                  <c:v>-11.122122</c:v>
                </c:pt>
                <c:pt idx="102">
                  <c:v>-11.697978</c:v>
                </c:pt>
                <c:pt idx="103">
                  <c:v>-10.991446</c:v>
                </c:pt>
                <c:pt idx="104">
                  <c:v>-11.045668</c:v>
                </c:pt>
                <c:pt idx="105">
                  <c:v>-11.797036</c:v>
                </c:pt>
                <c:pt idx="106">
                  <c:v>-12.253326</c:v>
                </c:pt>
                <c:pt idx="107">
                  <c:v>-10.805076</c:v>
                </c:pt>
                <c:pt idx="108">
                  <c:v>-11.078788</c:v>
                </c:pt>
                <c:pt idx="109">
                  <c:v>-11.469352</c:v>
                </c:pt>
                <c:pt idx="110">
                  <c:v>-12.237284</c:v>
                </c:pt>
                <c:pt idx="111">
                  <c:v>-11.45723</c:v>
                </c:pt>
                <c:pt idx="112">
                  <c:v>-11.453392</c:v>
                </c:pt>
                <c:pt idx="113">
                  <c:v>-11.702738</c:v>
                </c:pt>
                <c:pt idx="114">
                  <c:v>-12.630898</c:v>
                </c:pt>
                <c:pt idx="115">
                  <c:v>-12.477168</c:v>
                </c:pt>
                <c:pt idx="116">
                  <c:v>-12.576938</c:v>
                </c:pt>
                <c:pt idx="117">
                  <c:v>-11.856268</c:v>
                </c:pt>
                <c:pt idx="118">
                  <c:v>-12.97236</c:v>
                </c:pt>
                <c:pt idx="119">
                  <c:v>-12.617206</c:v>
                </c:pt>
                <c:pt idx="120">
                  <c:v>-11.594858</c:v>
                </c:pt>
                <c:pt idx="121">
                  <c:v>-12.543116</c:v>
                </c:pt>
                <c:pt idx="122">
                  <c:v>-13.555754</c:v>
                </c:pt>
                <c:pt idx="123">
                  <c:v>-13.669972</c:v>
                </c:pt>
                <c:pt idx="124">
                  <c:v>-13.376132</c:v>
                </c:pt>
                <c:pt idx="125">
                  <c:v>-12.957838</c:v>
                </c:pt>
                <c:pt idx="126">
                  <c:v>-13.607672</c:v>
                </c:pt>
                <c:pt idx="127">
                  <c:v>-14.583176</c:v>
                </c:pt>
                <c:pt idx="128">
                  <c:v>-12.890528</c:v>
                </c:pt>
                <c:pt idx="129">
                  <c:v>-13.53038</c:v>
                </c:pt>
                <c:pt idx="130">
                  <c:v>-13.91328</c:v>
                </c:pt>
                <c:pt idx="131">
                  <c:v>-15.302018</c:v>
                </c:pt>
                <c:pt idx="132">
                  <c:v>-15.019232</c:v>
                </c:pt>
                <c:pt idx="133">
                  <c:v>-14.765828</c:v>
                </c:pt>
                <c:pt idx="134">
                  <c:v>-15.04558</c:v>
                </c:pt>
                <c:pt idx="135">
                  <c:v>-16.491788</c:v>
                </c:pt>
                <c:pt idx="136">
                  <c:v>-16.60561</c:v>
                </c:pt>
                <c:pt idx="137">
                  <c:v>-16.510638</c:v>
                </c:pt>
                <c:pt idx="138">
                  <c:v>-16.436914</c:v>
                </c:pt>
                <c:pt idx="139">
                  <c:v>-18.42875</c:v>
                </c:pt>
                <c:pt idx="140">
                  <c:v>-18.824572</c:v>
                </c:pt>
                <c:pt idx="141">
                  <c:v>-17.88989</c:v>
                </c:pt>
                <c:pt idx="142">
                  <c:v>-18.506392</c:v>
                </c:pt>
                <c:pt idx="143">
                  <c:v>-20.451046</c:v>
                </c:pt>
                <c:pt idx="144">
                  <c:v>-21.571314</c:v>
                </c:pt>
                <c:pt idx="145">
                  <c:v>-21.592386</c:v>
                </c:pt>
                <c:pt idx="146">
                  <c:v>-20.830146</c:v>
                </c:pt>
                <c:pt idx="147">
                  <c:v>-17.043412</c:v>
                </c:pt>
                <c:pt idx="148">
                  <c:v>-15.42822</c:v>
                </c:pt>
                <c:pt idx="149">
                  <c:v>-13.28507</c:v>
                </c:pt>
                <c:pt idx="150">
                  <c:v>-10.80973</c:v>
                </c:pt>
                <c:pt idx="151">
                  <c:v>-10.80756</c:v>
                </c:pt>
                <c:pt idx="152">
                  <c:v>-10.4390796</c:v>
                </c:pt>
                <c:pt idx="153">
                  <c:v>-9.469094200000001</c:v>
                </c:pt>
                <c:pt idx="154">
                  <c:v>-6.8341156</c:v>
                </c:pt>
                <c:pt idx="155">
                  <c:v>-6.8911666</c:v>
                </c:pt>
                <c:pt idx="156">
                  <c:v>-6.9226584</c:v>
                </c:pt>
                <c:pt idx="157">
                  <c:v>-6.441689800000001</c:v>
                </c:pt>
                <c:pt idx="158">
                  <c:v>-4.035380399999999</c:v>
                </c:pt>
                <c:pt idx="159">
                  <c:v>-4.054414400000001</c:v>
                </c:pt>
                <c:pt idx="160">
                  <c:v>-4.728302999999999</c:v>
                </c:pt>
                <c:pt idx="161">
                  <c:v>-3.5902014</c:v>
                </c:pt>
                <c:pt idx="162">
                  <c:v>-1.7823998</c:v>
                </c:pt>
                <c:pt idx="163">
                  <c:v>-0.9934248</c:v>
                </c:pt>
                <c:pt idx="164">
                  <c:v>-1.8909062</c:v>
                </c:pt>
                <c:pt idx="165">
                  <c:v>-1.917952</c:v>
                </c:pt>
                <c:pt idx="166">
                  <c:v>-0.3792628</c:v>
                </c:pt>
                <c:pt idx="167">
                  <c:v>0.3204084</c:v>
                </c:pt>
                <c:pt idx="168">
                  <c:v>0.02286759999999997</c:v>
                </c:pt>
                <c:pt idx="169">
                  <c:v>0.3140196</c:v>
                </c:pt>
                <c:pt idx="170">
                  <c:v>1.9394034</c:v>
                </c:pt>
                <c:pt idx="171">
                  <c:v>2.4172666</c:v>
                </c:pt>
                <c:pt idx="172">
                  <c:v>2.0390894</c:v>
                </c:pt>
                <c:pt idx="173">
                  <c:v>1.8290898</c:v>
                </c:pt>
                <c:pt idx="174">
                  <c:v>2.9073956</c:v>
                </c:pt>
                <c:pt idx="175">
                  <c:v>4.432563</c:v>
                </c:pt>
                <c:pt idx="176">
                  <c:v>3.342056</c:v>
                </c:pt>
                <c:pt idx="177">
                  <c:v>3.526266000000001</c:v>
                </c:pt>
                <c:pt idx="178">
                  <c:v>3.7340016</c:v>
                </c:pt>
                <c:pt idx="179">
                  <c:v>5.91787</c:v>
                </c:pt>
                <c:pt idx="180">
                  <c:v>5.2118282</c:v>
                </c:pt>
                <c:pt idx="181">
                  <c:v>4.544048399999999</c:v>
                </c:pt>
                <c:pt idx="182">
                  <c:v>5.037144333333333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4.537915999999999</c:v>
                </c:pt>
                <c:pt idx="1">
                  <c:v>5.790661200000001</c:v>
                </c:pt>
                <c:pt idx="2">
                  <c:v>6.7731132</c:v>
                </c:pt>
                <c:pt idx="3">
                  <c:v>5.976337200000001</c:v>
                </c:pt>
                <c:pt idx="4">
                  <c:v>5.4859636</c:v>
                </c:pt>
                <c:pt idx="5">
                  <c:v>6.9872952</c:v>
                </c:pt>
                <c:pt idx="6">
                  <c:v>7.9401336</c:v>
                </c:pt>
                <c:pt idx="7">
                  <c:v>6.942449000000001</c:v>
                </c:pt>
                <c:pt idx="8">
                  <c:v>7.289544999999999</c:v>
                </c:pt>
                <c:pt idx="9">
                  <c:v>8.152569</c:v>
                </c:pt>
                <c:pt idx="10">
                  <c:v>8.488003599999999</c:v>
                </c:pt>
                <c:pt idx="11">
                  <c:v>8.272368199999999</c:v>
                </c:pt>
                <c:pt idx="12">
                  <c:v>8.5985174</c:v>
                </c:pt>
                <c:pt idx="13">
                  <c:v>9.168228600000001</c:v>
                </c:pt>
                <c:pt idx="14">
                  <c:v>10.7429088</c:v>
                </c:pt>
                <c:pt idx="15">
                  <c:v>10.5183806</c:v>
                </c:pt>
                <c:pt idx="16">
                  <c:v>10.506572</c:v>
                </c:pt>
                <c:pt idx="17">
                  <c:v>11.21337</c:v>
                </c:pt>
                <c:pt idx="18">
                  <c:v>12.915956</c:v>
                </c:pt>
                <c:pt idx="19">
                  <c:v>12.547574</c:v>
                </c:pt>
                <c:pt idx="20">
                  <c:v>12.354132</c:v>
                </c:pt>
                <c:pt idx="21">
                  <c:v>12.94586</c:v>
                </c:pt>
                <c:pt idx="22">
                  <c:v>16.014488</c:v>
                </c:pt>
                <c:pt idx="23">
                  <c:v>17.166268</c:v>
                </c:pt>
                <c:pt idx="24">
                  <c:v>17.821988</c:v>
                </c:pt>
                <c:pt idx="25">
                  <c:v>20.065914</c:v>
                </c:pt>
                <c:pt idx="26">
                  <c:v>23.662862</c:v>
                </c:pt>
                <c:pt idx="27">
                  <c:v>27.319998</c:v>
                </c:pt>
                <c:pt idx="28">
                  <c:v>30.85538</c:v>
                </c:pt>
                <c:pt idx="29">
                  <c:v>32.886354</c:v>
                </c:pt>
                <c:pt idx="30">
                  <c:v>35.19609</c:v>
                </c:pt>
                <c:pt idx="31">
                  <c:v>36.22784</c:v>
                </c:pt>
                <c:pt idx="32">
                  <c:v>35.094238</c:v>
                </c:pt>
                <c:pt idx="33">
                  <c:v>33.706584</c:v>
                </c:pt>
                <c:pt idx="34">
                  <c:v>33.87900399999999</c:v>
                </c:pt>
                <c:pt idx="35">
                  <c:v>33.77076</c:v>
                </c:pt>
                <c:pt idx="36">
                  <c:v>33.625542</c:v>
                </c:pt>
                <c:pt idx="37">
                  <c:v>33.107674</c:v>
                </c:pt>
                <c:pt idx="38">
                  <c:v>33.176496</c:v>
                </c:pt>
                <c:pt idx="39">
                  <c:v>34.026126</c:v>
                </c:pt>
                <c:pt idx="40">
                  <c:v>33.11473600000001</c:v>
                </c:pt>
                <c:pt idx="41">
                  <c:v>32.52413199999999</c:v>
                </c:pt>
                <c:pt idx="42">
                  <c:v>32.550784</c:v>
                </c:pt>
                <c:pt idx="43">
                  <c:v>32.650426</c:v>
                </c:pt>
                <c:pt idx="44">
                  <c:v>32.355986</c:v>
                </c:pt>
                <c:pt idx="45">
                  <c:v>32.15894</c:v>
                </c:pt>
                <c:pt idx="46">
                  <c:v>31.917062</c:v>
                </c:pt>
                <c:pt idx="47">
                  <c:v>33.492292</c:v>
                </c:pt>
                <c:pt idx="48">
                  <c:v>33.441162</c:v>
                </c:pt>
                <c:pt idx="49">
                  <c:v>33.123294</c:v>
                </c:pt>
                <c:pt idx="50">
                  <c:v>33.126608</c:v>
                </c:pt>
                <c:pt idx="51">
                  <c:v>34.395394</c:v>
                </c:pt>
                <c:pt idx="52">
                  <c:v>34.975782</c:v>
                </c:pt>
                <c:pt idx="53">
                  <c:v>34.452978</c:v>
                </c:pt>
                <c:pt idx="54">
                  <c:v>34.203858</c:v>
                </c:pt>
                <c:pt idx="55">
                  <c:v>30.758904</c:v>
                </c:pt>
                <c:pt idx="56">
                  <c:v>28.009554</c:v>
                </c:pt>
                <c:pt idx="57">
                  <c:v>25.849604</c:v>
                </c:pt>
                <c:pt idx="58">
                  <c:v>24.445492</c:v>
                </c:pt>
                <c:pt idx="59">
                  <c:v>23.898144</c:v>
                </c:pt>
                <c:pt idx="60">
                  <c:v>22.011146</c:v>
                </c:pt>
                <c:pt idx="61">
                  <c:v>20.033364</c:v>
                </c:pt>
                <c:pt idx="62">
                  <c:v>19.525002</c:v>
                </c:pt>
                <c:pt idx="63">
                  <c:v>19.02748</c:v>
                </c:pt>
                <c:pt idx="64">
                  <c:v>18.111436</c:v>
                </c:pt>
                <c:pt idx="65">
                  <c:v>16.34021</c:v>
                </c:pt>
                <c:pt idx="66">
                  <c:v>15.983002</c:v>
                </c:pt>
                <c:pt idx="67">
                  <c:v>15.78752</c:v>
                </c:pt>
                <c:pt idx="68">
                  <c:v>15.242564</c:v>
                </c:pt>
                <c:pt idx="69">
                  <c:v>12.923666</c:v>
                </c:pt>
                <c:pt idx="70">
                  <c:v>12.426512</c:v>
                </c:pt>
                <c:pt idx="71">
                  <c:v>12.362224</c:v>
                </c:pt>
                <c:pt idx="72">
                  <c:v>12.62904</c:v>
                </c:pt>
                <c:pt idx="73">
                  <c:v>10.7844278</c:v>
                </c:pt>
                <c:pt idx="74">
                  <c:v>10.7332218</c:v>
                </c:pt>
                <c:pt idx="75">
                  <c:v>10.740578</c:v>
                </c:pt>
                <c:pt idx="76">
                  <c:v>9.795151799999999</c:v>
                </c:pt>
                <c:pt idx="77">
                  <c:v>8.907112399999999</c:v>
                </c:pt>
                <c:pt idx="78">
                  <c:v>7.100349599999999</c:v>
                </c:pt>
                <c:pt idx="79">
                  <c:v>7.2789586</c:v>
                </c:pt>
                <c:pt idx="80">
                  <c:v>7.3743312</c:v>
                </c:pt>
                <c:pt idx="81">
                  <c:v>7.1080028</c:v>
                </c:pt>
                <c:pt idx="82">
                  <c:v>4.853729400000001</c:v>
                </c:pt>
                <c:pt idx="83">
                  <c:v>5.119385800000001</c:v>
                </c:pt>
                <c:pt idx="84">
                  <c:v>3.9578094</c:v>
                </c:pt>
                <c:pt idx="85">
                  <c:v>2.2028428</c:v>
                </c:pt>
                <c:pt idx="86">
                  <c:v>-0.7773627999999999</c:v>
                </c:pt>
                <c:pt idx="87">
                  <c:v>-2.4542206</c:v>
                </c:pt>
                <c:pt idx="88">
                  <c:v>-3.732986599999999</c:v>
                </c:pt>
                <c:pt idx="89">
                  <c:v>-5.0899134</c:v>
                </c:pt>
                <c:pt idx="90">
                  <c:v>-7.1342478</c:v>
                </c:pt>
                <c:pt idx="91">
                  <c:v>-7.8605598</c:v>
                </c:pt>
                <c:pt idx="92">
                  <c:v>-7.282321999999999</c:v>
                </c:pt>
                <c:pt idx="93">
                  <c:v>-7.8873902</c:v>
                </c:pt>
                <c:pt idx="94">
                  <c:v>-9.2587116</c:v>
                </c:pt>
                <c:pt idx="95">
                  <c:v>-10.0293672</c:v>
                </c:pt>
                <c:pt idx="96">
                  <c:v>-9.9936638</c:v>
                </c:pt>
                <c:pt idx="97">
                  <c:v>-10.1249434</c:v>
                </c:pt>
                <c:pt idx="98">
                  <c:v>-10.5019328</c:v>
                </c:pt>
                <c:pt idx="99">
                  <c:v>-11.194088</c:v>
                </c:pt>
                <c:pt idx="100">
                  <c:v>-11.11504</c:v>
                </c:pt>
                <c:pt idx="101">
                  <c:v>-10.2819976</c:v>
                </c:pt>
                <c:pt idx="102">
                  <c:v>-11.414594</c:v>
                </c:pt>
                <c:pt idx="103">
                  <c:v>-12.112432</c:v>
                </c:pt>
                <c:pt idx="104">
                  <c:v>-11.740196</c:v>
                </c:pt>
                <c:pt idx="105">
                  <c:v>-10.5481314</c:v>
                </c:pt>
                <c:pt idx="106">
                  <c:v>-10.593384</c:v>
                </c:pt>
                <c:pt idx="107">
                  <c:v>-12.135822</c:v>
                </c:pt>
                <c:pt idx="108">
                  <c:v>-12.251556</c:v>
                </c:pt>
                <c:pt idx="109">
                  <c:v>-11.260064</c:v>
                </c:pt>
                <c:pt idx="110">
                  <c:v>-11.106688</c:v>
                </c:pt>
                <c:pt idx="111">
                  <c:v>-12.605042</c:v>
                </c:pt>
                <c:pt idx="112">
                  <c:v>-12.469356</c:v>
                </c:pt>
                <c:pt idx="113">
                  <c:v>-11.931006</c:v>
                </c:pt>
                <c:pt idx="114">
                  <c:v>-11.596368</c:v>
                </c:pt>
                <c:pt idx="115">
                  <c:v>-12.267436</c:v>
                </c:pt>
                <c:pt idx="116">
                  <c:v>-13.196084</c:v>
                </c:pt>
                <c:pt idx="117">
                  <c:v>-11.91263</c:v>
                </c:pt>
                <c:pt idx="118">
                  <c:v>-11.800484</c:v>
                </c:pt>
                <c:pt idx="119">
                  <c:v>-12.448106</c:v>
                </c:pt>
                <c:pt idx="120">
                  <c:v>-14.250004</c:v>
                </c:pt>
                <c:pt idx="121">
                  <c:v>-12.817006</c:v>
                </c:pt>
                <c:pt idx="122">
                  <c:v>-13.1761</c:v>
                </c:pt>
                <c:pt idx="123">
                  <c:v>-13.015386</c:v>
                </c:pt>
                <c:pt idx="124">
                  <c:v>-14.470244</c:v>
                </c:pt>
                <c:pt idx="125">
                  <c:v>-13.68236</c:v>
                </c:pt>
                <c:pt idx="126">
                  <c:v>-13.537164</c:v>
                </c:pt>
                <c:pt idx="127">
                  <c:v>-13.80884</c:v>
                </c:pt>
                <c:pt idx="128">
                  <c:v>-15.51715</c:v>
                </c:pt>
                <c:pt idx="129">
                  <c:v>-14.30145</c:v>
                </c:pt>
                <c:pt idx="130">
                  <c:v>-13.990992</c:v>
                </c:pt>
                <c:pt idx="131">
                  <c:v>-14.375286</c:v>
                </c:pt>
                <c:pt idx="132">
                  <c:v>-15.8732</c:v>
                </c:pt>
                <c:pt idx="133">
                  <c:v>-15.882634</c:v>
                </c:pt>
                <c:pt idx="134">
                  <c:v>-15.686172</c:v>
                </c:pt>
                <c:pt idx="135">
                  <c:v>-15.619984</c:v>
                </c:pt>
                <c:pt idx="136">
                  <c:v>-17.63343</c:v>
                </c:pt>
                <c:pt idx="137">
                  <c:v>-18.165564</c:v>
                </c:pt>
                <c:pt idx="138">
                  <c:v>-18.0438</c:v>
                </c:pt>
                <c:pt idx="139">
                  <c:v>-18.138046</c:v>
                </c:pt>
                <c:pt idx="140">
                  <c:v>-19.224462</c:v>
                </c:pt>
                <c:pt idx="141">
                  <c:v>-21.052292</c:v>
                </c:pt>
                <c:pt idx="142">
                  <c:v>-20.187416</c:v>
                </c:pt>
                <c:pt idx="143">
                  <c:v>-21.06634</c:v>
                </c:pt>
                <c:pt idx="144">
                  <c:v>-20.947504</c:v>
                </c:pt>
                <c:pt idx="145">
                  <c:v>-17.780238</c:v>
                </c:pt>
                <c:pt idx="146">
                  <c:v>-15.417002</c:v>
                </c:pt>
                <c:pt idx="147">
                  <c:v>-11.998758</c:v>
                </c:pt>
                <c:pt idx="148">
                  <c:v>-12.321344</c:v>
                </c:pt>
                <c:pt idx="149">
                  <c:v>-10.856722</c:v>
                </c:pt>
                <c:pt idx="150">
                  <c:v>-10.29005</c:v>
                </c:pt>
                <c:pt idx="151">
                  <c:v>-8.128276</c:v>
                </c:pt>
                <c:pt idx="152">
                  <c:v>-6.9824664</c:v>
                </c:pt>
                <c:pt idx="153">
                  <c:v>-7.859092599999999</c:v>
                </c:pt>
                <c:pt idx="154">
                  <c:v>-6.5208298</c:v>
                </c:pt>
                <c:pt idx="155">
                  <c:v>-4.4855976</c:v>
                </c:pt>
                <c:pt idx="156">
                  <c:v>-3.861742</c:v>
                </c:pt>
                <c:pt idx="157">
                  <c:v>-4.2967048</c:v>
                </c:pt>
                <c:pt idx="158">
                  <c:v>-4.560205399999999</c:v>
                </c:pt>
                <c:pt idx="159">
                  <c:v>-2.4696828</c:v>
                </c:pt>
                <c:pt idx="160">
                  <c:v>-0.7447366</c:v>
                </c:pt>
                <c:pt idx="161">
                  <c:v>-2.2224958</c:v>
                </c:pt>
                <c:pt idx="162">
                  <c:v>-2.4896066</c:v>
                </c:pt>
                <c:pt idx="163">
                  <c:v>-1.3546954</c:v>
                </c:pt>
                <c:pt idx="164">
                  <c:v>0.7860780000000001</c:v>
                </c:pt>
                <c:pt idx="165">
                  <c:v>-0.67149</c:v>
                </c:pt>
                <c:pt idx="166">
                  <c:v>0.3434732</c:v>
                </c:pt>
                <c:pt idx="167">
                  <c:v>1.753554</c:v>
                </c:pt>
                <c:pt idx="168">
                  <c:v>2.6616864</c:v>
                </c:pt>
                <c:pt idx="169">
                  <c:v>2.5864958</c:v>
                </c:pt>
                <c:pt idx="170">
                  <c:v>1.8098022</c:v>
                </c:pt>
                <c:pt idx="171">
                  <c:v>2.3603512</c:v>
                </c:pt>
                <c:pt idx="172">
                  <c:v>3.9052374</c:v>
                </c:pt>
                <c:pt idx="173">
                  <c:v>3.0767052</c:v>
                </c:pt>
                <c:pt idx="174">
                  <c:v>3.080064</c:v>
                </c:pt>
                <c:pt idx="175">
                  <c:v>3.9206396</c:v>
                </c:pt>
                <c:pt idx="176">
                  <c:v>5.370390599999999</c:v>
                </c:pt>
                <c:pt idx="177">
                  <c:v>4.885632599999999</c:v>
                </c:pt>
                <c:pt idx="178">
                  <c:v>5.284691</c:v>
                </c:pt>
                <c:pt idx="179">
                  <c:v>5.0683608</c:v>
                </c:pt>
                <c:pt idx="180">
                  <c:v>6.4470658</c:v>
                </c:pt>
                <c:pt idx="181">
                  <c:v>6.566461200000001</c:v>
                </c:pt>
                <c:pt idx="182">
                  <c:v>6.096274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6.128400333333333</c:v>
                </c:pt>
                <c:pt idx="1">
                  <c:v>6.3823096</c:v>
                </c:pt>
                <c:pt idx="2">
                  <c:v>6.9320766</c:v>
                </c:pt>
                <c:pt idx="3">
                  <c:v>7.315187799999999</c:v>
                </c:pt>
                <c:pt idx="4">
                  <c:v>7.334212600000001</c:v>
                </c:pt>
                <c:pt idx="5">
                  <c:v>6.5597072</c:v>
                </c:pt>
                <c:pt idx="6">
                  <c:v>8.082185200000001</c:v>
                </c:pt>
                <c:pt idx="7">
                  <c:v>8.948544399999999</c:v>
                </c:pt>
                <c:pt idx="8">
                  <c:v>8.1903688</c:v>
                </c:pt>
                <c:pt idx="9">
                  <c:v>8.445499999999999</c:v>
                </c:pt>
                <c:pt idx="10">
                  <c:v>8.047848800000001</c:v>
                </c:pt>
                <c:pt idx="11">
                  <c:v>10.397796</c:v>
                </c:pt>
                <c:pt idx="12">
                  <c:v>10.298458</c:v>
                </c:pt>
                <c:pt idx="13">
                  <c:v>10.1874418</c:v>
                </c:pt>
                <c:pt idx="14">
                  <c:v>10.110975</c:v>
                </c:pt>
                <c:pt idx="15">
                  <c:v>11.8309878</c:v>
                </c:pt>
                <c:pt idx="16">
                  <c:v>12.712344</c:v>
                </c:pt>
                <c:pt idx="17">
                  <c:v>11.950346</c:v>
                </c:pt>
                <c:pt idx="18">
                  <c:v>12.49059</c:v>
                </c:pt>
                <c:pt idx="19">
                  <c:v>14.806742</c:v>
                </c:pt>
                <c:pt idx="20">
                  <c:v>15.340426</c:v>
                </c:pt>
                <c:pt idx="21">
                  <c:v>16.292862</c:v>
                </c:pt>
                <c:pt idx="22">
                  <c:v>17.676678</c:v>
                </c:pt>
                <c:pt idx="23">
                  <c:v>20.274996</c:v>
                </c:pt>
                <c:pt idx="24">
                  <c:v>23.61386</c:v>
                </c:pt>
                <c:pt idx="25">
                  <c:v>26.90339</c:v>
                </c:pt>
                <c:pt idx="26">
                  <c:v>30.450774</c:v>
                </c:pt>
                <c:pt idx="27">
                  <c:v>33.01485599999999</c:v>
                </c:pt>
                <c:pt idx="28">
                  <c:v>35.100182</c:v>
                </c:pt>
                <c:pt idx="29">
                  <c:v>35.651332</c:v>
                </c:pt>
                <c:pt idx="30">
                  <c:v>34.511526</c:v>
                </c:pt>
                <c:pt idx="31">
                  <c:v>34.33488</c:v>
                </c:pt>
                <c:pt idx="32">
                  <c:v>34.800072</c:v>
                </c:pt>
                <c:pt idx="33">
                  <c:v>33.800194</c:v>
                </c:pt>
                <c:pt idx="34">
                  <c:v>33.49315199999999</c:v>
                </c:pt>
                <c:pt idx="35">
                  <c:v>33.033178</c:v>
                </c:pt>
                <c:pt idx="36">
                  <c:v>34.044906</c:v>
                </c:pt>
                <c:pt idx="37">
                  <c:v>34.00127999999999</c:v>
                </c:pt>
                <c:pt idx="38">
                  <c:v>32.46957</c:v>
                </c:pt>
                <c:pt idx="39">
                  <c:v>31.749578</c:v>
                </c:pt>
                <c:pt idx="40">
                  <c:v>33.040188</c:v>
                </c:pt>
                <c:pt idx="41">
                  <c:v>32.732138</c:v>
                </c:pt>
                <c:pt idx="42">
                  <c:v>31.690696</c:v>
                </c:pt>
                <c:pt idx="43">
                  <c:v>32.265672</c:v>
                </c:pt>
                <c:pt idx="44">
                  <c:v>32.777168</c:v>
                </c:pt>
                <c:pt idx="45">
                  <c:v>33.909438</c:v>
                </c:pt>
                <c:pt idx="46">
                  <c:v>32.17324</c:v>
                </c:pt>
                <c:pt idx="47">
                  <c:v>33.384566</c:v>
                </c:pt>
                <c:pt idx="48">
                  <c:v>33.58749</c:v>
                </c:pt>
                <c:pt idx="49">
                  <c:v>34.254696</c:v>
                </c:pt>
                <c:pt idx="50">
                  <c:v>34.774006</c:v>
                </c:pt>
                <c:pt idx="51">
                  <c:v>34.334384</c:v>
                </c:pt>
                <c:pt idx="52">
                  <c:v>34.37103</c:v>
                </c:pt>
                <c:pt idx="53">
                  <c:v>30.829792</c:v>
                </c:pt>
                <c:pt idx="54">
                  <c:v>27.56947</c:v>
                </c:pt>
                <c:pt idx="55">
                  <c:v>26.37425</c:v>
                </c:pt>
                <c:pt idx="56">
                  <c:v>25.505322</c:v>
                </c:pt>
                <c:pt idx="57">
                  <c:v>23.417172</c:v>
                </c:pt>
                <c:pt idx="58">
                  <c:v>21.313238</c:v>
                </c:pt>
                <c:pt idx="59">
                  <c:v>20.55627</c:v>
                </c:pt>
                <c:pt idx="60">
                  <c:v>19.83767</c:v>
                </c:pt>
                <c:pt idx="61">
                  <c:v>19.226392</c:v>
                </c:pt>
                <c:pt idx="62">
                  <c:v>17.662016</c:v>
                </c:pt>
                <c:pt idx="63">
                  <c:v>16.415972</c:v>
                </c:pt>
                <c:pt idx="64">
                  <c:v>16.217746</c:v>
                </c:pt>
                <c:pt idx="65">
                  <c:v>15.918642</c:v>
                </c:pt>
                <c:pt idx="66">
                  <c:v>13.911372</c:v>
                </c:pt>
                <c:pt idx="67">
                  <c:v>12.947118</c:v>
                </c:pt>
                <c:pt idx="68">
                  <c:v>13.226806</c:v>
                </c:pt>
                <c:pt idx="69">
                  <c:v>12.201878</c:v>
                </c:pt>
                <c:pt idx="70">
                  <c:v>11.6726556</c:v>
                </c:pt>
                <c:pt idx="71">
                  <c:v>10.6584662</c:v>
                </c:pt>
                <c:pt idx="72">
                  <c:v>10.450586</c:v>
                </c:pt>
                <c:pt idx="73">
                  <c:v>10.634542</c:v>
                </c:pt>
                <c:pt idx="74">
                  <c:v>9.2048594</c:v>
                </c:pt>
                <c:pt idx="75">
                  <c:v>7.2636086</c:v>
                </c:pt>
                <c:pt idx="76">
                  <c:v>7.477576600000001</c:v>
                </c:pt>
                <c:pt idx="77">
                  <c:v>8.016396799999999</c:v>
                </c:pt>
                <c:pt idx="78">
                  <c:v>7.609461399999999</c:v>
                </c:pt>
                <c:pt idx="79">
                  <c:v>5.680279000000001</c:v>
                </c:pt>
                <c:pt idx="80">
                  <c:v>5.692874000000001</c:v>
                </c:pt>
                <c:pt idx="81">
                  <c:v>5.6466606</c:v>
                </c:pt>
                <c:pt idx="82">
                  <c:v>4.382632</c:v>
                </c:pt>
                <c:pt idx="83">
                  <c:v>1.4472846</c:v>
                </c:pt>
                <c:pt idx="84">
                  <c:v>-0.296981</c:v>
                </c:pt>
                <c:pt idx="85">
                  <c:v>-1.94159</c:v>
                </c:pt>
                <c:pt idx="86">
                  <c:v>-3.319631</c:v>
                </c:pt>
                <c:pt idx="87">
                  <c:v>-6.2990374</c:v>
                </c:pt>
                <c:pt idx="88">
                  <c:v>-7.6558988</c:v>
                </c:pt>
                <c:pt idx="89">
                  <c:v>-7.2558148</c:v>
                </c:pt>
                <c:pt idx="90">
                  <c:v>-7.2884726</c:v>
                </c:pt>
                <c:pt idx="91">
                  <c:v>-9.070690799999999</c:v>
                </c:pt>
                <c:pt idx="92">
                  <c:v>-9.905891800000001</c:v>
                </c:pt>
                <c:pt idx="93">
                  <c:v>-9.2860104</c:v>
                </c:pt>
                <c:pt idx="94">
                  <c:v>-9.5859378</c:v>
                </c:pt>
                <c:pt idx="95">
                  <c:v>-9.595927399999999</c:v>
                </c:pt>
                <c:pt idx="96">
                  <c:v>-11.0604262</c:v>
                </c:pt>
                <c:pt idx="97">
                  <c:v>-10.785108</c:v>
                </c:pt>
                <c:pt idx="98">
                  <c:v>-10.3802976</c:v>
                </c:pt>
                <c:pt idx="99">
                  <c:v>-10.2255972</c:v>
                </c:pt>
                <c:pt idx="100">
                  <c:v>-11.976878</c:v>
                </c:pt>
                <c:pt idx="101">
                  <c:v>-12.228362</c:v>
                </c:pt>
                <c:pt idx="102">
                  <c:v>-11.1214022</c:v>
                </c:pt>
                <c:pt idx="103">
                  <c:v>-10.0458796</c:v>
                </c:pt>
                <c:pt idx="104">
                  <c:v>-11.815402</c:v>
                </c:pt>
                <c:pt idx="105">
                  <c:v>-11.33444</c:v>
                </c:pt>
                <c:pt idx="106">
                  <c:v>-11.141888</c:v>
                </c:pt>
                <c:pt idx="107">
                  <c:v>-11.687354</c:v>
                </c:pt>
                <c:pt idx="108">
                  <c:v>-12.402064</c:v>
                </c:pt>
                <c:pt idx="109">
                  <c:v>-12.311266</c:v>
                </c:pt>
                <c:pt idx="110">
                  <c:v>-11.933646</c:v>
                </c:pt>
                <c:pt idx="111">
                  <c:v>-11.975436</c:v>
                </c:pt>
                <c:pt idx="112">
                  <c:v>-11.5922524</c:v>
                </c:pt>
                <c:pt idx="113">
                  <c:v>-12.961422</c:v>
                </c:pt>
                <c:pt idx="114">
                  <c:v>-12.215654</c:v>
                </c:pt>
                <c:pt idx="115">
                  <c:v>-11.855474</c:v>
                </c:pt>
                <c:pt idx="116">
                  <c:v>-12.529508</c:v>
                </c:pt>
                <c:pt idx="117">
                  <c:v>-13.479692</c:v>
                </c:pt>
                <c:pt idx="118">
                  <c:v>-12.444758</c:v>
                </c:pt>
                <c:pt idx="119">
                  <c:v>-12.738824</c:v>
                </c:pt>
                <c:pt idx="120">
                  <c:v>-12.87204</c:v>
                </c:pt>
                <c:pt idx="121">
                  <c:v>-13.533632</c:v>
                </c:pt>
                <c:pt idx="122">
                  <c:v>-13.683948</c:v>
                </c:pt>
                <c:pt idx="123">
                  <c:v>-13.576904</c:v>
                </c:pt>
                <c:pt idx="124">
                  <c:v>-13.430186</c:v>
                </c:pt>
                <c:pt idx="125">
                  <c:v>-15.147834</c:v>
                </c:pt>
                <c:pt idx="126">
                  <c:v>-14.565304</c:v>
                </c:pt>
                <c:pt idx="127">
                  <c:v>-14.39785</c:v>
                </c:pt>
                <c:pt idx="128">
                  <c:v>-14.07109</c:v>
                </c:pt>
                <c:pt idx="129">
                  <c:v>-15.86503</c:v>
                </c:pt>
                <c:pt idx="130">
                  <c:v>-15.944882</c:v>
                </c:pt>
                <c:pt idx="131">
                  <c:v>-15.373198</c:v>
                </c:pt>
                <c:pt idx="132">
                  <c:v>-15.051444</c:v>
                </c:pt>
                <c:pt idx="133">
                  <c:v>-16.66215</c:v>
                </c:pt>
                <c:pt idx="134">
                  <c:v>-17.54555</c:v>
                </c:pt>
                <c:pt idx="135">
                  <c:v>-17.359788</c:v>
                </c:pt>
                <c:pt idx="136">
                  <c:v>-17.33607</c:v>
                </c:pt>
                <c:pt idx="137">
                  <c:v>-18.402292</c:v>
                </c:pt>
                <c:pt idx="138">
                  <c:v>-19.408034</c:v>
                </c:pt>
                <c:pt idx="139">
                  <c:v>-19.855464</c:v>
                </c:pt>
                <c:pt idx="140">
                  <c:v>-20.007304</c:v>
                </c:pt>
                <c:pt idx="141">
                  <c:v>-21.117468</c:v>
                </c:pt>
                <c:pt idx="142">
                  <c:v>-22.035052</c:v>
                </c:pt>
                <c:pt idx="143">
                  <c:v>-17.378262</c:v>
                </c:pt>
                <c:pt idx="144">
                  <c:v>-13.77617</c:v>
                </c:pt>
                <c:pt idx="145">
                  <c:v>-12.8338</c:v>
                </c:pt>
                <c:pt idx="146">
                  <c:v>-12.642954</c:v>
                </c:pt>
                <c:pt idx="147">
                  <c:v>-11.415236</c:v>
                </c:pt>
                <c:pt idx="148">
                  <c:v>-8.7943642</c:v>
                </c:pt>
                <c:pt idx="149">
                  <c:v>-7.948934199999999</c:v>
                </c:pt>
                <c:pt idx="150">
                  <c:v>-7.988874</c:v>
                </c:pt>
                <c:pt idx="151">
                  <c:v>-8.1241716</c:v>
                </c:pt>
                <c:pt idx="152">
                  <c:v>-5.3466986</c:v>
                </c:pt>
                <c:pt idx="153">
                  <c:v>-4.4525022</c:v>
                </c:pt>
                <c:pt idx="154">
                  <c:v>-5.5467864</c:v>
                </c:pt>
                <c:pt idx="155">
                  <c:v>-5.3226252</c:v>
                </c:pt>
                <c:pt idx="156">
                  <c:v>-3.7785698</c:v>
                </c:pt>
                <c:pt idx="157">
                  <c:v>-2.0641146</c:v>
                </c:pt>
                <c:pt idx="158">
                  <c:v>-2.084076</c:v>
                </c:pt>
                <c:pt idx="159">
                  <c:v>-2.543318</c:v>
                </c:pt>
                <c:pt idx="160">
                  <c:v>-1.813284</c:v>
                </c:pt>
                <c:pt idx="161">
                  <c:v>0.4868864000000001</c:v>
                </c:pt>
                <c:pt idx="162">
                  <c:v>-0.6738520000000001</c:v>
                </c:pt>
                <c:pt idx="163">
                  <c:v>-0.3022452</c:v>
                </c:pt>
                <c:pt idx="164">
                  <c:v>-0.4765934000000001</c:v>
                </c:pt>
                <c:pt idx="165">
                  <c:v>2.2585066</c:v>
                </c:pt>
                <c:pt idx="166">
                  <c:v>1.3237484</c:v>
                </c:pt>
                <c:pt idx="167">
                  <c:v>0.8631054</c:v>
                </c:pt>
                <c:pt idx="168">
                  <c:v>2.0863608</c:v>
                </c:pt>
                <c:pt idx="169">
                  <c:v>3.8364606</c:v>
                </c:pt>
                <c:pt idx="170">
                  <c:v>3.8041162</c:v>
                </c:pt>
                <c:pt idx="171">
                  <c:v>3.2063736</c:v>
                </c:pt>
                <c:pt idx="172">
                  <c:v>3.6247796</c:v>
                </c:pt>
                <c:pt idx="173">
                  <c:v>4.8161876</c:v>
                </c:pt>
                <c:pt idx="174">
                  <c:v>5.238488200000001</c:v>
                </c:pt>
                <c:pt idx="175">
                  <c:v>4.438023599999999</c:v>
                </c:pt>
                <c:pt idx="176">
                  <c:v>4.4389994</c:v>
                </c:pt>
                <c:pt idx="177">
                  <c:v>5.553081000000001</c:v>
                </c:pt>
                <c:pt idx="178">
                  <c:v>6.4569466</c:v>
                </c:pt>
                <c:pt idx="179">
                  <c:v>5.417783</c:v>
                </c:pt>
                <c:pt idx="180">
                  <c:v>5.9427794</c:v>
                </c:pt>
                <c:pt idx="181">
                  <c:v>6.765837</c:v>
                </c:pt>
                <c:pt idx="182">
                  <c:v>7.677151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7.3366735</c:v>
                </c:pt>
                <c:pt idx="1">
                  <c:v>6.678809599999999</c:v>
                </c:pt>
                <c:pt idx="2">
                  <c:v>6.746857199999999</c:v>
                </c:pt>
                <c:pt idx="3">
                  <c:v>7.03633</c:v>
                </c:pt>
                <c:pt idx="4">
                  <c:v>9.0189404</c:v>
                </c:pt>
                <c:pt idx="5">
                  <c:v>8.6687174</c:v>
                </c:pt>
                <c:pt idx="6">
                  <c:v>8.128126200000001</c:v>
                </c:pt>
                <c:pt idx="7">
                  <c:v>8.009420199999999</c:v>
                </c:pt>
                <c:pt idx="8">
                  <c:v>9.9106126</c:v>
                </c:pt>
                <c:pt idx="9">
                  <c:v>10.3414014</c:v>
                </c:pt>
                <c:pt idx="10">
                  <c:v>9.539187399999999</c:v>
                </c:pt>
                <c:pt idx="11">
                  <c:v>9.7848462</c:v>
                </c:pt>
                <c:pt idx="12">
                  <c:v>11.779376</c:v>
                </c:pt>
                <c:pt idx="13">
                  <c:v>11.7386</c:v>
                </c:pt>
                <c:pt idx="14">
                  <c:v>11.745588</c:v>
                </c:pt>
                <c:pt idx="15">
                  <c:v>11.492738</c:v>
                </c:pt>
                <c:pt idx="16">
                  <c:v>13.721776</c:v>
                </c:pt>
                <c:pt idx="17">
                  <c:v>14.873738</c:v>
                </c:pt>
                <c:pt idx="18">
                  <c:v>14.89297</c:v>
                </c:pt>
                <c:pt idx="19">
                  <c:v>16.050182</c:v>
                </c:pt>
                <c:pt idx="20">
                  <c:v>17.949406</c:v>
                </c:pt>
                <c:pt idx="21">
                  <c:v>21.249642</c:v>
                </c:pt>
                <c:pt idx="22">
                  <c:v>22.919118</c:v>
                </c:pt>
                <c:pt idx="23">
                  <c:v>26.428946</c:v>
                </c:pt>
                <c:pt idx="24">
                  <c:v>30.58516</c:v>
                </c:pt>
                <c:pt idx="25">
                  <c:v>34.578474</c:v>
                </c:pt>
                <c:pt idx="26">
                  <c:v>34.607038</c:v>
                </c:pt>
                <c:pt idx="27">
                  <c:v>35.1151</c:v>
                </c:pt>
                <c:pt idx="28">
                  <c:v>34.231082</c:v>
                </c:pt>
                <c:pt idx="29">
                  <c:v>35.581212</c:v>
                </c:pt>
                <c:pt idx="30">
                  <c:v>33.948898</c:v>
                </c:pt>
                <c:pt idx="31">
                  <c:v>33.22493</c:v>
                </c:pt>
                <c:pt idx="32">
                  <c:v>32.82740800000001</c:v>
                </c:pt>
                <c:pt idx="33">
                  <c:v>34.146664</c:v>
                </c:pt>
                <c:pt idx="34">
                  <c:v>33.922304</c:v>
                </c:pt>
                <c:pt idx="35">
                  <c:v>32.632734</c:v>
                </c:pt>
                <c:pt idx="36">
                  <c:v>32.405234</c:v>
                </c:pt>
                <c:pt idx="37">
                  <c:v>33.059406</c:v>
                </c:pt>
                <c:pt idx="38">
                  <c:v>32.572226</c:v>
                </c:pt>
                <c:pt idx="39">
                  <c:v>32.256486</c:v>
                </c:pt>
                <c:pt idx="40">
                  <c:v>31.720272</c:v>
                </c:pt>
                <c:pt idx="41">
                  <c:v>32.639544</c:v>
                </c:pt>
                <c:pt idx="42">
                  <c:v>33.285428</c:v>
                </c:pt>
                <c:pt idx="43">
                  <c:v>32.72026</c:v>
                </c:pt>
                <c:pt idx="44">
                  <c:v>32.193474</c:v>
                </c:pt>
                <c:pt idx="45">
                  <c:v>32.86921</c:v>
                </c:pt>
                <c:pt idx="46">
                  <c:v>34.18926399999999</c:v>
                </c:pt>
                <c:pt idx="47">
                  <c:v>33.470352</c:v>
                </c:pt>
                <c:pt idx="48">
                  <c:v>34.1073</c:v>
                </c:pt>
                <c:pt idx="49">
                  <c:v>34.532126</c:v>
                </c:pt>
                <c:pt idx="50">
                  <c:v>34.818882</c:v>
                </c:pt>
                <c:pt idx="51">
                  <c:v>29.203042</c:v>
                </c:pt>
                <c:pt idx="52">
                  <c:v>28.133514</c:v>
                </c:pt>
                <c:pt idx="53">
                  <c:v>26.556846</c:v>
                </c:pt>
                <c:pt idx="54">
                  <c:v>25.292706</c:v>
                </c:pt>
                <c:pt idx="55">
                  <c:v>21.94934</c:v>
                </c:pt>
                <c:pt idx="56">
                  <c:v>21.708948</c:v>
                </c:pt>
                <c:pt idx="57">
                  <c:v>21.13273</c:v>
                </c:pt>
                <c:pt idx="58">
                  <c:v>20.077818</c:v>
                </c:pt>
                <c:pt idx="59">
                  <c:v>18.364208</c:v>
                </c:pt>
                <c:pt idx="60">
                  <c:v>17.455062</c:v>
                </c:pt>
                <c:pt idx="61">
                  <c:v>16.893318</c:v>
                </c:pt>
                <c:pt idx="62">
                  <c:v>16.359996</c:v>
                </c:pt>
                <c:pt idx="63">
                  <c:v>14.737216</c:v>
                </c:pt>
                <c:pt idx="64">
                  <c:v>13.96128</c:v>
                </c:pt>
                <c:pt idx="65">
                  <c:v>13.843766</c:v>
                </c:pt>
                <c:pt idx="66">
                  <c:v>13.275596</c:v>
                </c:pt>
                <c:pt idx="67">
                  <c:v>12.927756</c:v>
                </c:pt>
                <c:pt idx="68">
                  <c:v>10.6344508</c:v>
                </c:pt>
                <c:pt idx="69">
                  <c:v>11.436912</c:v>
                </c:pt>
                <c:pt idx="70">
                  <c:v>10.707912</c:v>
                </c:pt>
                <c:pt idx="71">
                  <c:v>10.1171762</c:v>
                </c:pt>
                <c:pt idx="72">
                  <c:v>8.2257838</c:v>
                </c:pt>
                <c:pt idx="73">
                  <c:v>8.452923999999999</c:v>
                </c:pt>
                <c:pt idx="74">
                  <c:v>8.862625</c:v>
                </c:pt>
                <c:pt idx="75">
                  <c:v>8.5309328</c:v>
                </c:pt>
                <c:pt idx="76">
                  <c:v>6.370133</c:v>
                </c:pt>
                <c:pt idx="77">
                  <c:v>5.8871152</c:v>
                </c:pt>
                <c:pt idx="78">
                  <c:v>6.155122799999999</c:v>
                </c:pt>
                <c:pt idx="79">
                  <c:v>5.5939226</c:v>
                </c:pt>
                <c:pt idx="80">
                  <c:v>3.2131036</c:v>
                </c:pt>
                <c:pt idx="81">
                  <c:v>0.5123065999999999</c:v>
                </c:pt>
                <c:pt idx="82">
                  <c:v>1.084586</c:v>
                </c:pt>
                <c:pt idx="83">
                  <c:v>-1.9774654</c:v>
                </c:pt>
                <c:pt idx="84">
                  <c:v>-4.2194182</c:v>
                </c:pt>
                <c:pt idx="85">
                  <c:v>-6.932078199999999</c:v>
                </c:pt>
                <c:pt idx="86">
                  <c:v>-6.547033600000001</c:v>
                </c:pt>
                <c:pt idx="87">
                  <c:v>-6.5403548</c:v>
                </c:pt>
                <c:pt idx="88">
                  <c:v>-8.262639200000001</c:v>
                </c:pt>
                <c:pt idx="89">
                  <c:v>-9.0711294</c:v>
                </c:pt>
                <c:pt idx="90">
                  <c:v>-9.1655394</c:v>
                </c:pt>
                <c:pt idx="91">
                  <c:v>-9.125001600000001</c:v>
                </c:pt>
                <c:pt idx="92">
                  <c:v>-9.299669</c:v>
                </c:pt>
                <c:pt idx="93">
                  <c:v>-10.53556</c:v>
                </c:pt>
                <c:pt idx="94">
                  <c:v>-10.36591</c:v>
                </c:pt>
                <c:pt idx="95">
                  <c:v>-9.9944346</c:v>
                </c:pt>
                <c:pt idx="96">
                  <c:v>-9.7604264</c:v>
                </c:pt>
                <c:pt idx="97">
                  <c:v>-12.324662</c:v>
                </c:pt>
                <c:pt idx="98">
                  <c:v>-11.681328</c:v>
                </c:pt>
                <c:pt idx="99">
                  <c:v>-10.944744</c:v>
                </c:pt>
                <c:pt idx="100">
                  <c:v>-10.6157106</c:v>
                </c:pt>
                <c:pt idx="101">
                  <c:v>-11.772422</c:v>
                </c:pt>
                <c:pt idx="102">
                  <c:v>-11.329618</c:v>
                </c:pt>
                <c:pt idx="103">
                  <c:v>-10.912244</c:v>
                </c:pt>
                <c:pt idx="104">
                  <c:v>-11.18319</c:v>
                </c:pt>
                <c:pt idx="105">
                  <c:v>-12.069988</c:v>
                </c:pt>
                <c:pt idx="106">
                  <c:v>-12.960792</c:v>
                </c:pt>
                <c:pt idx="107">
                  <c:v>-11.513734</c:v>
                </c:pt>
                <c:pt idx="108">
                  <c:v>-11.59202</c:v>
                </c:pt>
                <c:pt idx="109">
                  <c:v>-11.498088</c:v>
                </c:pt>
                <c:pt idx="110">
                  <c:v>-12.695824</c:v>
                </c:pt>
                <c:pt idx="111">
                  <c:v>-12.060636</c:v>
                </c:pt>
                <c:pt idx="112">
                  <c:v>-11.953878</c:v>
                </c:pt>
                <c:pt idx="113">
                  <c:v>-11.81787</c:v>
                </c:pt>
                <c:pt idx="114">
                  <c:v>-13.677932</c:v>
                </c:pt>
                <c:pt idx="115">
                  <c:v>-13.058114</c:v>
                </c:pt>
                <c:pt idx="116">
                  <c:v>-12.502454</c:v>
                </c:pt>
                <c:pt idx="117">
                  <c:v>-12.546916</c:v>
                </c:pt>
                <c:pt idx="118">
                  <c:v>-14.108318</c:v>
                </c:pt>
                <c:pt idx="119">
                  <c:v>-13.602382</c:v>
                </c:pt>
                <c:pt idx="120">
                  <c:v>-12.849228</c:v>
                </c:pt>
                <c:pt idx="121">
                  <c:v>-12.870964</c:v>
                </c:pt>
                <c:pt idx="122">
                  <c:v>-14.432356</c:v>
                </c:pt>
                <c:pt idx="123">
                  <c:v>-15.122438</c:v>
                </c:pt>
                <c:pt idx="124">
                  <c:v>-14.665582</c:v>
                </c:pt>
                <c:pt idx="125">
                  <c:v>-13.778584</c:v>
                </c:pt>
                <c:pt idx="126">
                  <c:v>-15.266366</c:v>
                </c:pt>
                <c:pt idx="127">
                  <c:v>-15.012198</c:v>
                </c:pt>
                <c:pt idx="128">
                  <c:v>-15.085956</c:v>
                </c:pt>
                <c:pt idx="129">
                  <c:v>-15.118434</c:v>
                </c:pt>
                <c:pt idx="130">
                  <c:v>-15.986368</c:v>
                </c:pt>
                <c:pt idx="131">
                  <c:v>-17.662304</c:v>
                </c:pt>
                <c:pt idx="132">
                  <c:v>-16.803468</c:v>
                </c:pt>
                <c:pt idx="133">
                  <c:v>-16.748022</c:v>
                </c:pt>
                <c:pt idx="134">
                  <c:v>-17.497522</c:v>
                </c:pt>
                <c:pt idx="135">
                  <c:v>-19.408044</c:v>
                </c:pt>
                <c:pt idx="136">
                  <c:v>-18.985288</c:v>
                </c:pt>
                <c:pt idx="137">
                  <c:v>-18.935902</c:v>
                </c:pt>
                <c:pt idx="138">
                  <c:v>-19.528092</c:v>
                </c:pt>
                <c:pt idx="139">
                  <c:v>-22.707168</c:v>
                </c:pt>
                <c:pt idx="140">
                  <c:v>-21.711742</c:v>
                </c:pt>
                <c:pt idx="141">
                  <c:v>-16.617588</c:v>
                </c:pt>
                <c:pt idx="142">
                  <c:v>-14.144828</c:v>
                </c:pt>
                <c:pt idx="143">
                  <c:v>-13.523898</c:v>
                </c:pt>
                <c:pt idx="144">
                  <c:v>-12.195516</c:v>
                </c:pt>
                <c:pt idx="145">
                  <c:v>-10.0574038</c:v>
                </c:pt>
                <c:pt idx="146">
                  <c:v>-8.5059922</c:v>
                </c:pt>
                <c:pt idx="147">
                  <c:v>-8.352646999999999</c:v>
                </c:pt>
                <c:pt idx="148">
                  <c:v>-8.7225258</c:v>
                </c:pt>
                <c:pt idx="149">
                  <c:v>-6.728324000000001</c:v>
                </c:pt>
                <c:pt idx="150">
                  <c:v>-5.346332800000001</c:v>
                </c:pt>
                <c:pt idx="151">
                  <c:v>-5.0874472</c:v>
                </c:pt>
                <c:pt idx="152">
                  <c:v>-5.1779044</c:v>
                </c:pt>
                <c:pt idx="153">
                  <c:v>-4.0800126</c:v>
                </c:pt>
                <c:pt idx="154">
                  <c:v>-2.280116</c:v>
                </c:pt>
                <c:pt idx="155">
                  <c:v>-3.1796306</c:v>
                </c:pt>
                <c:pt idx="156">
                  <c:v>-3.6137344</c:v>
                </c:pt>
                <c:pt idx="157">
                  <c:v>-2.561535</c:v>
                </c:pt>
                <c:pt idx="158">
                  <c:v>-0.6557832</c:v>
                </c:pt>
                <c:pt idx="159">
                  <c:v>-0.6399176000000001</c:v>
                </c:pt>
                <c:pt idx="160">
                  <c:v>-1.0793008</c:v>
                </c:pt>
                <c:pt idx="161">
                  <c:v>-1.019213</c:v>
                </c:pt>
                <c:pt idx="162">
                  <c:v>1.1729054</c:v>
                </c:pt>
                <c:pt idx="163">
                  <c:v>1.8291196</c:v>
                </c:pt>
                <c:pt idx="164">
                  <c:v>1.3667878</c:v>
                </c:pt>
                <c:pt idx="165">
                  <c:v>1.1186856</c:v>
                </c:pt>
                <c:pt idx="166">
                  <c:v>2.6039074</c:v>
                </c:pt>
                <c:pt idx="167">
                  <c:v>2.9074414</c:v>
                </c:pt>
                <c:pt idx="168">
                  <c:v>2.1434936</c:v>
                </c:pt>
                <c:pt idx="169">
                  <c:v>2.9956562</c:v>
                </c:pt>
                <c:pt idx="170">
                  <c:v>4.184444999999999</c:v>
                </c:pt>
                <c:pt idx="171">
                  <c:v>5.904194599999999</c:v>
                </c:pt>
                <c:pt idx="172">
                  <c:v>4.280061</c:v>
                </c:pt>
                <c:pt idx="173">
                  <c:v>4.511058</c:v>
                </c:pt>
                <c:pt idx="174">
                  <c:v>5.0097048</c:v>
                </c:pt>
                <c:pt idx="175">
                  <c:v>6.064389</c:v>
                </c:pt>
                <c:pt idx="176">
                  <c:v>5.3919266</c:v>
                </c:pt>
                <c:pt idx="177">
                  <c:v>5.1913532</c:v>
                </c:pt>
                <c:pt idx="178">
                  <c:v>6.0114068</c:v>
                </c:pt>
                <c:pt idx="179">
                  <c:v>7.842815799999999</c:v>
                </c:pt>
                <c:pt idx="180">
                  <c:v>6.6317114</c:v>
                </c:pt>
                <c:pt idx="181">
                  <c:v>6.619778800000001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6.8902062</c:v>
                </c:pt>
                <c:pt idx="1">
                  <c:v>8.322477000000001</c:v>
                </c:pt>
                <c:pt idx="2">
                  <c:v>8.2265114</c:v>
                </c:pt>
                <c:pt idx="3">
                  <c:v>7.807466</c:v>
                </c:pt>
                <c:pt idx="4">
                  <c:v>7.586556400000001</c:v>
                </c:pt>
                <c:pt idx="5">
                  <c:v>9.7879626</c:v>
                </c:pt>
                <c:pt idx="6">
                  <c:v>9.343498200000001</c:v>
                </c:pt>
                <c:pt idx="7">
                  <c:v>9.530295800000001</c:v>
                </c:pt>
                <c:pt idx="8">
                  <c:v>8.8998118</c:v>
                </c:pt>
                <c:pt idx="9">
                  <c:v>10.91055</c:v>
                </c:pt>
                <c:pt idx="10">
                  <c:v>11.881194</c:v>
                </c:pt>
                <c:pt idx="11">
                  <c:v>11.36926</c:v>
                </c:pt>
                <c:pt idx="12">
                  <c:v>11.198742</c:v>
                </c:pt>
                <c:pt idx="13">
                  <c:v>12.412152</c:v>
                </c:pt>
                <c:pt idx="14">
                  <c:v>14.702762</c:v>
                </c:pt>
                <c:pt idx="15">
                  <c:v>14.182706</c:v>
                </c:pt>
                <c:pt idx="16">
                  <c:v>14.566444</c:v>
                </c:pt>
                <c:pt idx="17">
                  <c:v>16.312792</c:v>
                </c:pt>
                <c:pt idx="18">
                  <c:v>19.020242</c:v>
                </c:pt>
                <c:pt idx="19">
                  <c:v>20.660714</c:v>
                </c:pt>
                <c:pt idx="20">
                  <c:v>22.404704</c:v>
                </c:pt>
                <c:pt idx="21">
                  <c:v>26.419128</c:v>
                </c:pt>
                <c:pt idx="22">
                  <c:v>31.849426</c:v>
                </c:pt>
                <c:pt idx="23">
                  <c:v>33.921036</c:v>
                </c:pt>
                <c:pt idx="24">
                  <c:v>34.478096</c:v>
                </c:pt>
                <c:pt idx="25">
                  <c:v>34.34814</c:v>
                </c:pt>
                <c:pt idx="26">
                  <c:v>35.562034</c:v>
                </c:pt>
                <c:pt idx="27">
                  <c:v>34.823798</c:v>
                </c:pt>
                <c:pt idx="28">
                  <c:v>33.370328</c:v>
                </c:pt>
                <c:pt idx="29">
                  <c:v>32.980568</c:v>
                </c:pt>
                <c:pt idx="30">
                  <c:v>34.134608</c:v>
                </c:pt>
                <c:pt idx="31">
                  <c:v>33.772656</c:v>
                </c:pt>
                <c:pt idx="32">
                  <c:v>32.652338</c:v>
                </c:pt>
                <c:pt idx="33">
                  <c:v>32.534656</c:v>
                </c:pt>
                <c:pt idx="34">
                  <c:v>33.32874</c:v>
                </c:pt>
                <c:pt idx="35">
                  <c:v>33.61680800000001</c:v>
                </c:pt>
                <c:pt idx="36">
                  <c:v>32.220744</c:v>
                </c:pt>
                <c:pt idx="37">
                  <c:v>31.898034</c:v>
                </c:pt>
                <c:pt idx="38">
                  <c:v>32.57198</c:v>
                </c:pt>
                <c:pt idx="39">
                  <c:v>33.237432</c:v>
                </c:pt>
                <c:pt idx="40">
                  <c:v>32.596674</c:v>
                </c:pt>
                <c:pt idx="41">
                  <c:v>32.524538</c:v>
                </c:pt>
                <c:pt idx="42">
                  <c:v>32.54669199999999</c:v>
                </c:pt>
                <c:pt idx="43">
                  <c:v>33.603706</c:v>
                </c:pt>
                <c:pt idx="44">
                  <c:v>33.773586</c:v>
                </c:pt>
                <c:pt idx="45">
                  <c:v>33.363436</c:v>
                </c:pt>
                <c:pt idx="46">
                  <c:v>34.044726</c:v>
                </c:pt>
                <c:pt idx="47">
                  <c:v>35.640416</c:v>
                </c:pt>
                <c:pt idx="48">
                  <c:v>33.962444</c:v>
                </c:pt>
                <c:pt idx="49">
                  <c:v>30.231418</c:v>
                </c:pt>
                <c:pt idx="50">
                  <c:v>28.126928</c:v>
                </c:pt>
                <c:pt idx="51">
                  <c:v>26.792116</c:v>
                </c:pt>
                <c:pt idx="52">
                  <c:v>23.923702</c:v>
                </c:pt>
                <c:pt idx="53">
                  <c:v>22.638294</c:v>
                </c:pt>
                <c:pt idx="54">
                  <c:v>21.871102</c:v>
                </c:pt>
                <c:pt idx="55">
                  <c:v>21.147446</c:v>
                </c:pt>
                <c:pt idx="56">
                  <c:v>19.662914</c:v>
                </c:pt>
                <c:pt idx="57">
                  <c:v>18.104762</c:v>
                </c:pt>
                <c:pt idx="58">
                  <c:v>18.130016</c:v>
                </c:pt>
                <c:pt idx="59">
                  <c:v>17.161696</c:v>
                </c:pt>
                <c:pt idx="60">
                  <c:v>16.3431</c:v>
                </c:pt>
                <c:pt idx="61">
                  <c:v>14.960454</c:v>
                </c:pt>
                <c:pt idx="62">
                  <c:v>14.369914</c:v>
                </c:pt>
                <c:pt idx="63">
                  <c:v>13.896894</c:v>
                </c:pt>
                <c:pt idx="64">
                  <c:v>13.292638</c:v>
                </c:pt>
                <c:pt idx="65">
                  <c:v>11.91678</c:v>
                </c:pt>
                <c:pt idx="66">
                  <c:v>11.95511</c:v>
                </c:pt>
                <c:pt idx="67">
                  <c:v>11.82839</c:v>
                </c:pt>
                <c:pt idx="68">
                  <c:v>10.813782</c:v>
                </c:pt>
                <c:pt idx="69">
                  <c:v>9.2526072</c:v>
                </c:pt>
                <c:pt idx="70">
                  <c:v>8.728191599999999</c:v>
                </c:pt>
                <c:pt idx="71">
                  <c:v>8.7748974</c:v>
                </c:pt>
                <c:pt idx="72">
                  <c:v>8.419074200000001</c:v>
                </c:pt>
                <c:pt idx="73">
                  <c:v>7.8283514</c:v>
                </c:pt>
                <c:pt idx="74">
                  <c:v>6.6825226</c:v>
                </c:pt>
                <c:pt idx="75">
                  <c:v>6.631944</c:v>
                </c:pt>
                <c:pt idx="76">
                  <c:v>6.5506292</c:v>
                </c:pt>
                <c:pt idx="77">
                  <c:v>4.2162576</c:v>
                </c:pt>
                <c:pt idx="78">
                  <c:v>2.6639636</c:v>
                </c:pt>
                <c:pt idx="79">
                  <c:v>2.2386512</c:v>
                </c:pt>
                <c:pt idx="80">
                  <c:v>0.3481102</c:v>
                </c:pt>
                <c:pt idx="81">
                  <c:v>-2.40462</c:v>
                </c:pt>
                <c:pt idx="82">
                  <c:v>-5.623060199999999</c:v>
                </c:pt>
                <c:pt idx="83">
                  <c:v>-6.2436756</c:v>
                </c:pt>
                <c:pt idx="84">
                  <c:v>-6.1685812</c:v>
                </c:pt>
                <c:pt idx="85">
                  <c:v>-7.589773199999999</c:v>
                </c:pt>
                <c:pt idx="86">
                  <c:v>-8.7039344</c:v>
                </c:pt>
                <c:pt idx="87">
                  <c:v>-8.459394999999999</c:v>
                </c:pt>
                <c:pt idx="88">
                  <c:v>-8.544852199999999</c:v>
                </c:pt>
                <c:pt idx="89">
                  <c:v>-8.9691066</c:v>
                </c:pt>
                <c:pt idx="90">
                  <c:v>-10.5719526</c:v>
                </c:pt>
                <c:pt idx="91">
                  <c:v>-10.2948998</c:v>
                </c:pt>
                <c:pt idx="92">
                  <c:v>-9.959775</c:v>
                </c:pt>
                <c:pt idx="93">
                  <c:v>-9.870803800000001</c:v>
                </c:pt>
                <c:pt idx="94">
                  <c:v>-11.483236</c:v>
                </c:pt>
                <c:pt idx="95">
                  <c:v>-11.613292</c:v>
                </c:pt>
                <c:pt idx="96">
                  <c:v>-10.829088</c:v>
                </c:pt>
                <c:pt idx="97">
                  <c:v>-10.6282662</c:v>
                </c:pt>
                <c:pt idx="98">
                  <c:v>-10.1220272</c:v>
                </c:pt>
                <c:pt idx="99">
                  <c:v>-11.7741</c:v>
                </c:pt>
                <c:pt idx="100">
                  <c:v>-10.7511094</c:v>
                </c:pt>
                <c:pt idx="101">
                  <c:v>-10.890776</c:v>
                </c:pt>
                <c:pt idx="102">
                  <c:v>-11.885254</c:v>
                </c:pt>
                <c:pt idx="103">
                  <c:v>-12.569042</c:v>
                </c:pt>
                <c:pt idx="104">
                  <c:v>-12.050276</c:v>
                </c:pt>
                <c:pt idx="105">
                  <c:v>-11.47602</c:v>
                </c:pt>
                <c:pt idx="106">
                  <c:v>-11.65237</c:v>
                </c:pt>
                <c:pt idx="107">
                  <c:v>-12.923284</c:v>
                </c:pt>
                <c:pt idx="108">
                  <c:v>-12.1402</c:v>
                </c:pt>
                <c:pt idx="109">
                  <c:v>-11.86765</c:v>
                </c:pt>
                <c:pt idx="110">
                  <c:v>-11.923838</c:v>
                </c:pt>
                <c:pt idx="111">
                  <c:v>-13.194134</c:v>
                </c:pt>
                <c:pt idx="112">
                  <c:v>-12.556098</c:v>
                </c:pt>
                <c:pt idx="113">
                  <c:v>-12.26912</c:v>
                </c:pt>
                <c:pt idx="114">
                  <c:v>-11.991936</c:v>
                </c:pt>
                <c:pt idx="115">
                  <c:v>-13.405644</c:v>
                </c:pt>
                <c:pt idx="116">
                  <c:v>-13.309132</c:v>
                </c:pt>
                <c:pt idx="117">
                  <c:v>-12.36691</c:v>
                </c:pt>
                <c:pt idx="118">
                  <c:v>-12.997226</c:v>
                </c:pt>
                <c:pt idx="119">
                  <c:v>-14.532756</c:v>
                </c:pt>
                <c:pt idx="120">
                  <c:v>-14.931278</c:v>
                </c:pt>
                <c:pt idx="121">
                  <c:v>-14.096814</c:v>
                </c:pt>
                <c:pt idx="122">
                  <c:v>-13.604666</c:v>
                </c:pt>
                <c:pt idx="123">
                  <c:v>-14.30763</c:v>
                </c:pt>
                <c:pt idx="124">
                  <c:v>-15.42453</c:v>
                </c:pt>
                <c:pt idx="125">
                  <c:v>-14.715122</c:v>
                </c:pt>
                <c:pt idx="126">
                  <c:v>-14.33735</c:v>
                </c:pt>
                <c:pt idx="127">
                  <c:v>-15.295476</c:v>
                </c:pt>
                <c:pt idx="128">
                  <c:v>-17.278186</c:v>
                </c:pt>
                <c:pt idx="129">
                  <c:v>-16.487186</c:v>
                </c:pt>
                <c:pt idx="130">
                  <c:v>-16.092222</c:v>
                </c:pt>
                <c:pt idx="131">
                  <c:v>-16.725724</c:v>
                </c:pt>
                <c:pt idx="132">
                  <c:v>-18.876864</c:v>
                </c:pt>
                <c:pt idx="133">
                  <c:v>-19.406682</c:v>
                </c:pt>
                <c:pt idx="134">
                  <c:v>-18.620992</c:v>
                </c:pt>
                <c:pt idx="135">
                  <c:v>-18.806826</c:v>
                </c:pt>
                <c:pt idx="136">
                  <c:v>-21.83961</c:v>
                </c:pt>
                <c:pt idx="137">
                  <c:v>-22.470928</c:v>
                </c:pt>
                <c:pt idx="138">
                  <c:v>-20.725664</c:v>
                </c:pt>
                <c:pt idx="139">
                  <c:v>-16.40463</c:v>
                </c:pt>
                <c:pt idx="140">
                  <c:v>-14.898496</c:v>
                </c:pt>
                <c:pt idx="141">
                  <c:v>-14.037686</c:v>
                </c:pt>
                <c:pt idx="142">
                  <c:v>-11.148736</c:v>
                </c:pt>
                <c:pt idx="143">
                  <c:v>-9.1616824</c:v>
                </c:pt>
                <c:pt idx="144">
                  <c:v>-9.537704999999999</c:v>
                </c:pt>
                <c:pt idx="145">
                  <c:v>-9.079018999999999</c:v>
                </c:pt>
                <c:pt idx="146">
                  <c:v>-7.8694056</c:v>
                </c:pt>
                <c:pt idx="147">
                  <c:v>-6.204337600000001</c:v>
                </c:pt>
                <c:pt idx="148">
                  <c:v>-6.0223844</c:v>
                </c:pt>
                <c:pt idx="149">
                  <c:v>-5.6430428</c:v>
                </c:pt>
                <c:pt idx="150">
                  <c:v>-5.2694988</c:v>
                </c:pt>
                <c:pt idx="151">
                  <c:v>-2.8215542</c:v>
                </c:pt>
                <c:pt idx="152">
                  <c:v>-3.1834368</c:v>
                </c:pt>
                <c:pt idx="153">
                  <c:v>-3.354283</c:v>
                </c:pt>
                <c:pt idx="154">
                  <c:v>-3.5856718</c:v>
                </c:pt>
                <c:pt idx="155">
                  <c:v>-1.2396402</c:v>
                </c:pt>
                <c:pt idx="156">
                  <c:v>-0.4441677999999999</c:v>
                </c:pt>
                <c:pt idx="157">
                  <c:v>-1.6907036</c:v>
                </c:pt>
                <c:pt idx="158">
                  <c:v>-1.2880802</c:v>
                </c:pt>
                <c:pt idx="159">
                  <c:v>1.1982496</c:v>
                </c:pt>
                <c:pt idx="160">
                  <c:v>1.2147968</c:v>
                </c:pt>
                <c:pt idx="161">
                  <c:v>0.5819637999999999</c:v>
                </c:pt>
                <c:pt idx="162">
                  <c:v>0.4017504</c:v>
                </c:pt>
                <c:pt idx="163">
                  <c:v>2.5125048</c:v>
                </c:pt>
                <c:pt idx="164">
                  <c:v>2.7996038</c:v>
                </c:pt>
                <c:pt idx="165">
                  <c:v>2.4490142</c:v>
                </c:pt>
                <c:pt idx="166">
                  <c:v>2.1003806</c:v>
                </c:pt>
                <c:pt idx="167">
                  <c:v>3.9479012</c:v>
                </c:pt>
                <c:pt idx="168">
                  <c:v>4.8892668</c:v>
                </c:pt>
                <c:pt idx="169">
                  <c:v>4.011666</c:v>
                </c:pt>
                <c:pt idx="170">
                  <c:v>3.6580898</c:v>
                </c:pt>
                <c:pt idx="171">
                  <c:v>4.777049799999999</c:v>
                </c:pt>
                <c:pt idx="172">
                  <c:v>5.4432982</c:v>
                </c:pt>
                <c:pt idx="173">
                  <c:v>5.5290554</c:v>
                </c:pt>
                <c:pt idx="174">
                  <c:v>5.061682999999999</c:v>
                </c:pt>
                <c:pt idx="175">
                  <c:v>5.794226399999999</c:v>
                </c:pt>
                <c:pt idx="176">
                  <c:v>7.220753</c:v>
                </c:pt>
                <c:pt idx="177">
                  <c:v>6.533046000000001</c:v>
                </c:pt>
                <c:pt idx="178">
                  <c:v>6.2646432</c:v>
                </c:pt>
                <c:pt idx="179">
                  <c:v>6.3521962</c:v>
                </c:pt>
                <c:pt idx="180">
                  <c:v>8.6980036</c:v>
                </c:pt>
                <c:pt idx="181">
                  <c:v>7.90414725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46.18687353535353</v>
      </c>
      <c r="C3">
        <v>-1.13</v>
      </c>
      <c r="D3">
        <v>-1.976436666666667</v>
      </c>
      <c r="E3">
        <v>-1.11</v>
      </c>
      <c r="F3">
        <v>2.78703225</v>
      </c>
      <c r="G3">
        <v>-1.09</v>
      </c>
      <c r="H3">
        <v>4.518789</v>
      </c>
      <c r="I3">
        <v>-1.08</v>
      </c>
      <c r="J3">
        <v>4.498772</v>
      </c>
      <c r="K3">
        <v>-1.06</v>
      </c>
      <c r="L3">
        <v>5.850251999999999</v>
      </c>
      <c r="M3">
        <v>-1.04</v>
      </c>
      <c r="N3">
        <v>4.537915999999999</v>
      </c>
      <c r="O3">
        <v>-1.02</v>
      </c>
      <c r="P3">
        <v>6.128400333333333</v>
      </c>
      <c r="Q3">
        <v>-1</v>
      </c>
      <c r="R3">
        <v>7.3366735</v>
      </c>
      <c r="S3">
        <v>-0.98</v>
      </c>
      <c r="T3">
        <v>6.8902062</v>
      </c>
    </row>
    <row r="4" spans="1:20">
      <c r="A4">
        <v>-0.95</v>
      </c>
      <c r="B4">
        <v>-33.84356333333333</v>
      </c>
      <c r="C4">
        <v>-1.12</v>
      </c>
      <c r="D4">
        <v>0.3063514</v>
      </c>
      <c r="E4">
        <v>-1.1</v>
      </c>
      <c r="F4">
        <v>2.2841134</v>
      </c>
      <c r="G4">
        <v>-1.08</v>
      </c>
      <c r="H4">
        <v>4.232822199999999</v>
      </c>
      <c r="I4">
        <v>-1.07</v>
      </c>
      <c r="J4">
        <v>3.5803714</v>
      </c>
      <c r="K4">
        <v>-1.05</v>
      </c>
      <c r="L4">
        <v>5.2228516</v>
      </c>
      <c r="M4">
        <v>-1.03</v>
      </c>
      <c r="N4">
        <v>5.790661200000001</v>
      </c>
      <c r="O4">
        <v>-1.01</v>
      </c>
      <c r="P4">
        <v>6.3823096</v>
      </c>
      <c r="Q4">
        <v>-0.99</v>
      </c>
      <c r="R4">
        <v>6.678809599999999</v>
      </c>
      <c r="S4">
        <v>-0.97</v>
      </c>
      <c r="T4">
        <v>8.322477000000001</v>
      </c>
    </row>
    <row r="5" spans="1:20">
      <c r="A5">
        <v>-0.9399999999999999</v>
      </c>
      <c r="B5">
        <v>-32.603138</v>
      </c>
      <c r="C5">
        <v>-1.11</v>
      </c>
      <c r="D5">
        <v>1.4189436</v>
      </c>
      <c r="E5">
        <v>-1.09</v>
      </c>
      <c r="F5">
        <v>2.4340998</v>
      </c>
      <c r="G5">
        <v>-1.07</v>
      </c>
      <c r="H5">
        <v>3.475848</v>
      </c>
      <c r="I5">
        <v>-1.06</v>
      </c>
      <c r="J5">
        <v>4.995044800000001</v>
      </c>
      <c r="K5">
        <v>-1.04</v>
      </c>
      <c r="L5">
        <v>4.7472296</v>
      </c>
      <c r="M5">
        <v>-1.02</v>
      </c>
      <c r="N5">
        <v>6.7731132</v>
      </c>
      <c r="O5">
        <v>-1</v>
      </c>
      <c r="P5">
        <v>6.9320766</v>
      </c>
      <c r="Q5">
        <v>-0.98</v>
      </c>
      <c r="R5">
        <v>6.746857199999999</v>
      </c>
      <c r="S5">
        <v>-0.96</v>
      </c>
      <c r="T5">
        <v>8.2265114</v>
      </c>
    </row>
    <row r="6" spans="1:20">
      <c r="A6">
        <v>-0.93</v>
      </c>
      <c r="B6">
        <v>-22.303506</v>
      </c>
      <c r="C6">
        <v>-1.1</v>
      </c>
      <c r="D6">
        <v>0.9958918000000001</v>
      </c>
      <c r="E6">
        <v>-1.08</v>
      </c>
      <c r="F6">
        <v>4.285009000000001</v>
      </c>
      <c r="G6">
        <v>-1.06</v>
      </c>
      <c r="H6">
        <v>3.3750842</v>
      </c>
      <c r="I6">
        <v>-1.05</v>
      </c>
      <c r="J6">
        <v>5.4415778</v>
      </c>
      <c r="K6">
        <v>-1.03</v>
      </c>
      <c r="L6">
        <v>5.6421976</v>
      </c>
      <c r="M6">
        <v>-1.01</v>
      </c>
      <c r="N6">
        <v>5.976337200000001</v>
      </c>
      <c r="O6">
        <v>-0.99</v>
      </c>
      <c r="P6">
        <v>7.315187799999999</v>
      </c>
      <c r="Q6">
        <v>-0.97</v>
      </c>
      <c r="R6">
        <v>7.03633</v>
      </c>
      <c r="S6">
        <v>-0.95</v>
      </c>
      <c r="T6">
        <v>7.807466</v>
      </c>
    </row>
    <row r="7" spans="1:20">
      <c r="A7">
        <v>-0.92</v>
      </c>
      <c r="B7">
        <v>-18.54507</v>
      </c>
      <c r="C7">
        <v>-1.09</v>
      </c>
      <c r="D7">
        <v>0.9756344</v>
      </c>
      <c r="E7">
        <v>-1.07</v>
      </c>
      <c r="F7">
        <v>3.7035334</v>
      </c>
      <c r="G7">
        <v>-1.05</v>
      </c>
      <c r="H7">
        <v>5.746076</v>
      </c>
      <c r="I7">
        <v>-1.04</v>
      </c>
      <c r="J7">
        <v>5.179904</v>
      </c>
      <c r="K7">
        <v>-1.02</v>
      </c>
      <c r="L7">
        <v>6.989671400000001</v>
      </c>
      <c r="M7">
        <v>-1</v>
      </c>
      <c r="N7">
        <v>5.4859636</v>
      </c>
      <c r="O7">
        <v>-0.98</v>
      </c>
      <c r="P7">
        <v>7.334212600000001</v>
      </c>
      <c r="Q7">
        <v>-0.96</v>
      </c>
      <c r="R7">
        <v>9.0189404</v>
      </c>
      <c r="S7">
        <v>-0.9399999999999999</v>
      </c>
      <c r="T7">
        <v>7.586556400000001</v>
      </c>
    </row>
    <row r="8" spans="1:20">
      <c r="A8">
        <v>-0.91</v>
      </c>
      <c r="B8">
        <v>-15.594724</v>
      </c>
      <c r="C8">
        <v>-1.08</v>
      </c>
      <c r="D8">
        <v>0.9427362</v>
      </c>
      <c r="E8">
        <v>-1.06</v>
      </c>
      <c r="F8">
        <v>4.1995692</v>
      </c>
      <c r="G8">
        <v>-1.04</v>
      </c>
      <c r="H8">
        <v>6.204753800000001</v>
      </c>
      <c r="I8">
        <v>-1.03</v>
      </c>
      <c r="J8">
        <v>5.221150400000001</v>
      </c>
      <c r="K8">
        <v>-1.01</v>
      </c>
      <c r="L8">
        <v>6.743095200000001</v>
      </c>
      <c r="M8">
        <v>-0.99</v>
      </c>
      <c r="N8">
        <v>6.9872952</v>
      </c>
      <c r="O8">
        <v>-0.97</v>
      </c>
      <c r="P8">
        <v>6.5597072</v>
      </c>
      <c r="Q8">
        <v>-0.95</v>
      </c>
      <c r="R8">
        <v>8.6687174</v>
      </c>
      <c r="S8">
        <v>-0.93</v>
      </c>
      <c r="T8">
        <v>9.7879626</v>
      </c>
    </row>
    <row r="9" spans="1:20">
      <c r="A9">
        <v>-0.9</v>
      </c>
      <c r="B9">
        <v>-12.032418</v>
      </c>
      <c r="C9">
        <v>-1.07</v>
      </c>
      <c r="D9">
        <v>3.1783576</v>
      </c>
      <c r="E9">
        <v>-1.05</v>
      </c>
      <c r="F9">
        <v>3.3053772</v>
      </c>
      <c r="G9">
        <v>-1.03</v>
      </c>
      <c r="H9">
        <v>5.277825</v>
      </c>
      <c r="I9">
        <v>-1.02</v>
      </c>
      <c r="J9">
        <v>5.5365428</v>
      </c>
      <c r="K9">
        <v>-1</v>
      </c>
      <c r="L9">
        <v>5.3099344</v>
      </c>
      <c r="M9">
        <v>-0.98</v>
      </c>
      <c r="N9">
        <v>7.9401336</v>
      </c>
      <c r="O9">
        <v>-0.96</v>
      </c>
      <c r="P9">
        <v>8.082185200000001</v>
      </c>
      <c r="Q9">
        <v>-0.9399999999999999</v>
      </c>
      <c r="R9">
        <v>8.128126200000001</v>
      </c>
      <c r="S9">
        <v>-0.92</v>
      </c>
      <c r="T9">
        <v>9.343498200000001</v>
      </c>
    </row>
    <row r="10" spans="1:20">
      <c r="A10">
        <v>-0.89</v>
      </c>
      <c r="B10">
        <v>-9.1140094</v>
      </c>
      <c r="C10">
        <v>-1.06</v>
      </c>
      <c r="D10">
        <v>2.2652044</v>
      </c>
      <c r="E10">
        <v>-1.04</v>
      </c>
      <c r="F10">
        <v>6.0788658</v>
      </c>
      <c r="G10">
        <v>-1.02</v>
      </c>
      <c r="H10">
        <v>4.9346178</v>
      </c>
      <c r="I10">
        <v>-1.01</v>
      </c>
      <c r="J10">
        <v>6.9377528</v>
      </c>
      <c r="K10">
        <v>-0.99</v>
      </c>
      <c r="L10">
        <v>6.6615268</v>
      </c>
      <c r="M10">
        <v>-0.97</v>
      </c>
      <c r="N10">
        <v>6.942449000000001</v>
      </c>
      <c r="O10">
        <v>-0.95</v>
      </c>
      <c r="P10">
        <v>8.948544399999999</v>
      </c>
      <c r="Q10">
        <v>-0.93</v>
      </c>
      <c r="R10">
        <v>8.009420199999999</v>
      </c>
      <c r="S10">
        <v>-0.91</v>
      </c>
      <c r="T10">
        <v>9.530295800000001</v>
      </c>
    </row>
    <row r="11" spans="1:20">
      <c r="A11">
        <v>-0.88</v>
      </c>
      <c r="B11">
        <v>-7.7243296</v>
      </c>
      <c r="C11">
        <v>-1.05</v>
      </c>
      <c r="D11">
        <v>2.4876992</v>
      </c>
      <c r="E11">
        <v>-1.03</v>
      </c>
      <c r="F11">
        <v>5.6246796</v>
      </c>
      <c r="G11">
        <v>-1.01</v>
      </c>
      <c r="H11">
        <v>5.945348</v>
      </c>
      <c r="I11">
        <v>-1</v>
      </c>
      <c r="J11">
        <v>5.3108066</v>
      </c>
      <c r="K11">
        <v>-0.98</v>
      </c>
      <c r="L11">
        <v>7.8995208</v>
      </c>
      <c r="M11">
        <v>-0.96</v>
      </c>
      <c r="N11">
        <v>7.289544999999999</v>
      </c>
      <c r="O11">
        <v>-0.9399999999999999</v>
      </c>
      <c r="P11">
        <v>8.1903688</v>
      </c>
      <c r="Q11">
        <v>-0.92</v>
      </c>
      <c r="R11">
        <v>9.9106126</v>
      </c>
      <c r="S11">
        <v>-0.9</v>
      </c>
      <c r="T11">
        <v>8.8998118</v>
      </c>
    </row>
    <row r="12" spans="1:20">
      <c r="A12">
        <v>-0.87</v>
      </c>
      <c r="B12">
        <v>-6.5474628</v>
      </c>
      <c r="C12">
        <v>-1.04</v>
      </c>
      <c r="D12">
        <v>3.3089712</v>
      </c>
      <c r="E12">
        <v>-1.02</v>
      </c>
      <c r="F12">
        <v>4.798938</v>
      </c>
      <c r="G12">
        <v>-1</v>
      </c>
      <c r="H12">
        <v>4.8444986</v>
      </c>
      <c r="I12">
        <v>-0.99</v>
      </c>
      <c r="J12">
        <v>6.044108</v>
      </c>
      <c r="K12">
        <v>-0.97</v>
      </c>
      <c r="L12">
        <v>7.585091799999999</v>
      </c>
      <c r="M12">
        <v>-0.95</v>
      </c>
      <c r="N12">
        <v>8.152569</v>
      </c>
      <c r="O12">
        <v>-0.93</v>
      </c>
      <c r="P12">
        <v>8.445499999999999</v>
      </c>
      <c r="Q12">
        <v>-0.91</v>
      </c>
      <c r="R12">
        <v>10.3414014</v>
      </c>
      <c r="S12">
        <v>-0.89</v>
      </c>
      <c r="T12">
        <v>10.91055</v>
      </c>
    </row>
    <row r="13" spans="1:20">
      <c r="A13">
        <v>-0.86</v>
      </c>
      <c r="B13">
        <v>-3.831282</v>
      </c>
      <c r="C13">
        <v>-1.03</v>
      </c>
      <c r="D13">
        <v>4.306430799999999</v>
      </c>
      <c r="E13">
        <v>-1.01</v>
      </c>
      <c r="F13">
        <v>5.403559599999999</v>
      </c>
      <c r="G13">
        <v>-0.99</v>
      </c>
      <c r="H13">
        <v>5.9217852</v>
      </c>
      <c r="I13">
        <v>-0.98</v>
      </c>
      <c r="J13">
        <v>6.6198876</v>
      </c>
      <c r="K13">
        <v>-0.96</v>
      </c>
      <c r="L13">
        <v>7.8131028</v>
      </c>
      <c r="M13">
        <v>-0.9399999999999999</v>
      </c>
      <c r="N13">
        <v>8.488003599999999</v>
      </c>
      <c r="O13">
        <v>-0.92</v>
      </c>
      <c r="P13">
        <v>8.047848800000001</v>
      </c>
      <c r="Q13">
        <v>-0.9</v>
      </c>
      <c r="R13">
        <v>9.539187399999999</v>
      </c>
      <c r="S13">
        <v>-0.88</v>
      </c>
      <c r="T13">
        <v>11.881194</v>
      </c>
    </row>
    <row r="14" spans="1:20">
      <c r="A14">
        <v>-0.85</v>
      </c>
      <c r="B14">
        <v>-1.010145</v>
      </c>
      <c r="C14">
        <v>-1.02</v>
      </c>
      <c r="D14">
        <v>4.5788796</v>
      </c>
      <c r="E14">
        <v>-1</v>
      </c>
      <c r="F14">
        <v>4.2622878</v>
      </c>
      <c r="G14">
        <v>-0.98</v>
      </c>
      <c r="H14">
        <v>6.4673854</v>
      </c>
      <c r="I14">
        <v>-0.97</v>
      </c>
      <c r="J14">
        <v>8.256204</v>
      </c>
      <c r="K14">
        <v>-0.95</v>
      </c>
      <c r="L14">
        <v>6.72382775</v>
      </c>
      <c r="M14">
        <v>-0.93</v>
      </c>
      <c r="N14">
        <v>8.272368199999999</v>
      </c>
      <c r="O14">
        <v>-0.91</v>
      </c>
      <c r="P14">
        <v>10.397796</v>
      </c>
      <c r="Q14">
        <v>-0.89</v>
      </c>
      <c r="R14">
        <v>9.7848462</v>
      </c>
      <c r="S14">
        <v>-0.87</v>
      </c>
      <c r="T14">
        <v>11.36926</v>
      </c>
    </row>
    <row r="15" spans="1:20">
      <c r="A15">
        <v>-0.84</v>
      </c>
      <c r="B15">
        <v>0.3062972</v>
      </c>
      <c r="C15">
        <v>-1.01</v>
      </c>
      <c r="D15">
        <v>4.0422432</v>
      </c>
      <c r="E15">
        <v>-0.99</v>
      </c>
      <c r="F15">
        <v>6.492921</v>
      </c>
      <c r="G15">
        <v>-0.97</v>
      </c>
      <c r="H15">
        <v>6.8306422</v>
      </c>
      <c r="I15">
        <v>-0.96</v>
      </c>
      <c r="J15">
        <v>7.594763</v>
      </c>
      <c r="K15">
        <v>-0.9399999999999999</v>
      </c>
      <c r="L15">
        <v>8.1973596</v>
      </c>
      <c r="M15">
        <v>-0.92</v>
      </c>
      <c r="N15">
        <v>8.5985174</v>
      </c>
      <c r="O15">
        <v>-0.9</v>
      </c>
      <c r="P15">
        <v>10.298458</v>
      </c>
      <c r="Q15">
        <v>-0.88</v>
      </c>
      <c r="R15">
        <v>11.779376</v>
      </c>
      <c r="S15">
        <v>-0.86</v>
      </c>
      <c r="T15">
        <v>11.198742</v>
      </c>
    </row>
    <row r="16" spans="1:20">
      <c r="A16">
        <v>-0.83</v>
      </c>
      <c r="B16">
        <v>1.4684598</v>
      </c>
      <c r="C16">
        <v>-1</v>
      </c>
      <c r="D16">
        <v>3.8825358</v>
      </c>
      <c r="E16">
        <v>-0.98</v>
      </c>
      <c r="F16">
        <v>5.7913</v>
      </c>
      <c r="G16">
        <v>-0.96</v>
      </c>
      <c r="H16">
        <v>8.3031606</v>
      </c>
      <c r="I16">
        <v>-0.95</v>
      </c>
      <c r="J16">
        <v>7.8025228</v>
      </c>
      <c r="K16">
        <v>-0.93</v>
      </c>
      <c r="L16">
        <v>9.6060398</v>
      </c>
      <c r="M16">
        <v>-0.91</v>
      </c>
      <c r="N16">
        <v>9.168228600000001</v>
      </c>
      <c r="O16">
        <v>-0.89</v>
      </c>
      <c r="P16">
        <v>10.1874418</v>
      </c>
      <c r="Q16">
        <v>-0.87</v>
      </c>
      <c r="R16">
        <v>11.7386</v>
      </c>
      <c r="S16">
        <v>-0.85</v>
      </c>
      <c r="T16">
        <v>12.412152</v>
      </c>
    </row>
    <row r="17" spans="1:20">
      <c r="A17">
        <v>-0.82</v>
      </c>
      <c r="B17">
        <v>2.8468042</v>
      </c>
      <c r="C17">
        <v>-0.99</v>
      </c>
      <c r="D17">
        <v>4.9752338</v>
      </c>
      <c r="E17">
        <v>-0.97</v>
      </c>
      <c r="F17">
        <v>6.3861156</v>
      </c>
      <c r="G17">
        <v>-0.95</v>
      </c>
      <c r="H17">
        <v>8.062545199999999</v>
      </c>
      <c r="I17">
        <v>-0.9399999999999999</v>
      </c>
      <c r="J17">
        <v>7.4902088</v>
      </c>
      <c r="K17">
        <v>-0.92</v>
      </c>
      <c r="L17">
        <v>9.0377458</v>
      </c>
      <c r="M17">
        <v>-0.9</v>
      </c>
      <c r="N17">
        <v>10.7429088</v>
      </c>
      <c r="O17">
        <v>-0.88</v>
      </c>
      <c r="P17">
        <v>10.110975</v>
      </c>
      <c r="Q17">
        <v>-0.86</v>
      </c>
      <c r="R17">
        <v>11.745588</v>
      </c>
      <c r="S17">
        <v>-0.84</v>
      </c>
      <c r="T17">
        <v>14.702762</v>
      </c>
    </row>
    <row r="18" spans="1:20">
      <c r="A18">
        <v>-0.8100000000000001</v>
      </c>
      <c r="B18">
        <v>5.951436200000001</v>
      </c>
      <c r="C18">
        <v>-0.98</v>
      </c>
      <c r="D18">
        <v>5.199162599999999</v>
      </c>
      <c r="E18">
        <v>-0.96</v>
      </c>
      <c r="F18">
        <v>7.214650399999999</v>
      </c>
      <c r="G18">
        <v>-0.9399999999999999</v>
      </c>
      <c r="H18">
        <v>7.314387999999999</v>
      </c>
      <c r="I18">
        <v>-0.93</v>
      </c>
      <c r="J18">
        <v>9.288624</v>
      </c>
      <c r="K18">
        <v>-0.91</v>
      </c>
      <c r="L18">
        <v>8.296662000000001</v>
      </c>
      <c r="M18">
        <v>-0.89</v>
      </c>
      <c r="N18">
        <v>10.5183806</v>
      </c>
      <c r="O18">
        <v>-0.87</v>
      </c>
      <c r="P18">
        <v>11.8309878</v>
      </c>
      <c r="Q18">
        <v>-0.85</v>
      </c>
      <c r="R18">
        <v>11.492738</v>
      </c>
      <c r="S18">
        <v>-0.83</v>
      </c>
      <c r="T18">
        <v>14.182706</v>
      </c>
    </row>
    <row r="19" spans="1:20">
      <c r="A19">
        <v>-0.8</v>
      </c>
      <c r="B19">
        <v>6.8023572</v>
      </c>
      <c r="C19">
        <v>-0.97</v>
      </c>
      <c r="D19">
        <v>4.884869</v>
      </c>
      <c r="E19">
        <v>-0.95</v>
      </c>
      <c r="F19">
        <v>8.040385799999999</v>
      </c>
      <c r="G19">
        <v>-0.93</v>
      </c>
      <c r="H19">
        <v>7.692780400000001</v>
      </c>
      <c r="I19">
        <v>-0.92</v>
      </c>
      <c r="J19">
        <v>9.4892758</v>
      </c>
      <c r="K19">
        <v>-0.9</v>
      </c>
      <c r="L19">
        <v>9.640410599999999</v>
      </c>
      <c r="M19">
        <v>-0.88</v>
      </c>
      <c r="N19">
        <v>10.506572</v>
      </c>
      <c r="O19">
        <v>-0.86</v>
      </c>
      <c r="P19">
        <v>12.712344</v>
      </c>
      <c r="Q19">
        <v>-0.84</v>
      </c>
      <c r="R19">
        <v>13.721776</v>
      </c>
      <c r="S19">
        <v>-0.82</v>
      </c>
      <c r="T19">
        <v>14.566444</v>
      </c>
    </row>
    <row r="20" spans="1:20">
      <c r="A20">
        <v>-0.79</v>
      </c>
      <c r="B20">
        <v>7.6794268</v>
      </c>
      <c r="C20">
        <v>-0.96</v>
      </c>
      <c r="D20">
        <v>4.440799</v>
      </c>
      <c r="E20">
        <v>-0.9399999999999999</v>
      </c>
      <c r="F20">
        <v>7.4222284</v>
      </c>
      <c r="G20">
        <v>-0.92</v>
      </c>
      <c r="H20">
        <v>9.7428928</v>
      </c>
      <c r="I20">
        <v>-0.91</v>
      </c>
      <c r="J20">
        <v>8.901778199999999</v>
      </c>
      <c r="K20">
        <v>-0.89</v>
      </c>
      <c r="L20">
        <v>11.1129214</v>
      </c>
      <c r="M20">
        <v>-0.87</v>
      </c>
      <c r="N20">
        <v>11.21337</v>
      </c>
      <c r="O20">
        <v>-0.85</v>
      </c>
      <c r="P20">
        <v>11.950346</v>
      </c>
      <c r="Q20">
        <v>-0.83</v>
      </c>
      <c r="R20">
        <v>14.873738</v>
      </c>
      <c r="S20">
        <v>-0.8100000000000001</v>
      </c>
      <c r="T20">
        <v>16.312792</v>
      </c>
    </row>
    <row r="21" spans="1:20">
      <c r="A21">
        <v>-0.78</v>
      </c>
      <c r="B21">
        <v>9.085347000000001</v>
      </c>
      <c r="C21">
        <v>-0.95</v>
      </c>
      <c r="D21">
        <v>6.997184799999999</v>
      </c>
      <c r="E21">
        <v>-0.93</v>
      </c>
      <c r="F21">
        <v>7.2950114</v>
      </c>
      <c r="G21">
        <v>-0.91</v>
      </c>
      <c r="H21">
        <v>9.0285428</v>
      </c>
      <c r="I21">
        <v>-0.9</v>
      </c>
      <c r="J21">
        <v>9.189169</v>
      </c>
      <c r="K21">
        <v>-0.88</v>
      </c>
      <c r="L21">
        <v>10.865968</v>
      </c>
      <c r="M21">
        <v>-0.86</v>
      </c>
      <c r="N21">
        <v>12.915956</v>
      </c>
      <c r="O21">
        <v>-0.84</v>
      </c>
      <c r="P21">
        <v>12.49059</v>
      </c>
      <c r="Q21">
        <v>-0.82</v>
      </c>
      <c r="R21">
        <v>14.89297</v>
      </c>
      <c r="S21">
        <v>-0.8</v>
      </c>
      <c r="T21">
        <v>19.020242</v>
      </c>
    </row>
    <row r="22" spans="1:20">
      <c r="A22">
        <v>-0.77</v>
      </c>
      <c r="B22">
        <v>11.894964</v>
      </c>
      <c r="C22">
        <v>-0.9399999999999999</v>
      </c>
      <c r="D22">
        <v>7.0468326</v>
      </c>
      <c r="E22">
        <v>-0.92</v>
      </c>
      <c r="F22">
        <v>8.3127698</v>
      </c>
      <c r="G22">
        <v>-0.9</v>
      </c>
      <c r="H22">
        <v>8.7404654</v>
      </c>
      <c r="I22">
        <v>-0.89</v>
      </c>
      <c r="J22">
        <v>10.8165812</v>
      </c>
      <c r="K22">
        <v>-0.87</v>
      </c>
      <c r="L22">
        <v>10.6895566</v>
      </c>
      <c r="M22">
        <v>-0.85</v>
      </c>
      <c r="N22">
        <v>12.547574</v>
      </c>
      <c r="O22">
        <v>-0.83</v>
      </c>
      <c r="P22">
        <v>14.806742</v>
      </c>
      <c r="Q22">
        <v>-0.8100000000000001</v>
      </c>
      <c r="R22">
        <v>16.050182</v>
      </c>
      <c r="S22">
        <v>-0.79</v>
      </c>
      <c r="T22">
        <v>20.660714</v>
      </c>
    </row>
    <row r="23" spans="1:20">
      <c r="A23">
        <v>-0.76</v>
      </c>
      <c r="B23">
        <v>14.616158</v>
      </c>
      <c r="C23">
        <v>-0.93</v>
      </c>
      <c r="D23">
        <v>6.567130400000001</v>
      </c>
      <c r="E23">
        <v>-0.91</v>
      </c>
      <c r="F23">
        <v>10.2207766</v>
      </c>
      <c r="G23">
        <v>-0.89</v>
      </c>
      <c r="H23">
        <v>9.953824000000001</v>
      </c>
      <c r="I23">
        <v>-0.88</v>
      </c>
      <c r="J23">
        <v>11.40308</v>
      </c>
      <c r="K23">
        <v>-0.86</v>
      </c>
      <c r="L23">
        <v>11.344926</v>
      </c>
      <c r="M23">
        <v>-0.84</v>
      </c>
      <c r="N23">
        <v>12.354132</v>
      </c>
      <c r="O23">
        <v>-0.82</v>
      </c>
      <c r="P23">
        <v>15.340426</v>
      </c>
      <c r="Q23">
        <v>-0.8</v>
      </c>
      <c r="R23">
        <v>17.949406</v>
      </c>
      <c r="S23">
        <v>-0.78</v>
      </c>
      <c r="T23">
        <v>22.404704</v>
      </c>
    </row>
    <row r="24" spans="1:20">
      <c r="A24">
        <v>-0.75</v>
      </c>
      <c r="B24">
        <v>15.726178</v>
      </c>
      <c r="C24">
        <v>-0.92</v>
      </c>
      <c r="D24">
        <v>6.5089436</v>
      </c>
      <c r="E24">
        <v>-0.9</v>
      </c>
      <c r="F24">
        <v>9.4252246</v>
      </c>
      <c r="G24">
        <v>-0.88</v>
      </c>
      <c r="H24">
        <v>11.92278</v>
      </c>
      <c r="I24">
        <v>-0.87</v>
      </c>
      <c r="J24">
        <v>10.92069</v>
      </c>
      <c r="K24">
        <v>-0.85</v>
      </c>
      <c r="L24">
        <v>13.41106</v>
      </c>
      <c r="M24">
        <v>-0.83</v>
      </c>
      <c r="N24">
        <v>12.94586</v>
      </c>
      <c r="O24">
        <v>-0.8100000000000001</v>
      </c>
      <c r="P24">
        <v>16.292862</v>
      </c>
      <c r="Q24">
        <v>-0.79</v>
      </c>
      <c r="R24">
        <v>21.249642</v>
      </c>
      <c r="S24">
        <v>-0.77</v>
      </c>
      <c r="T24">
        <v>26.419128</v>
      </c>
    </row>
    <row r="25" spans="1:20">
      <c r="A25">
        <v>-0.74</v>
      </c>
      <c r="B25">
        <v>16.327062</v>
      </c>
      <c r="C25">
        <v>-0.91</v>
      </c>
      <c r="D25">
        <v>7.2239156</v>
      </c>
      <c r="E25">
        <v>-0.89</v>
      </c>
      <c r="F25">
        <v>9.0447194</v>
      </c>
      <c r="G25">
        <v>-0.87</v>
      </c>
      <c r="H25">
        <v>11.752536</v>
      </c>
      <c r="I25">
        <v>-0.86</v>
      </c>
      <c r="J25">
        <v>10.738136</v>
      </c>
      <c r="K25">
        <v>-0.84</v>
      </c>
      <c r="L25">
        <v>12.717634</v>
      </c>
      <c r="M25">
        <v>-0.82</v>
      </c>
      <c r="N25">
        <v>16.014488</v>
      </c>
      <c r="O25">
        <v>-0.8</v>
      </c>
      <c r="P25">
        <v>17.676678</v>
      </c>
      <c r="Q25">
        <v>-0.78</v>
      </c>
      <c r="R25">
        <v>22.919118</v>
      </c>
      <c r="S25">
        <v>-0.76</v>
      </c>
      <c r="T25">
        <v>31.849426</v>
      </c>
    </row>
    <row r="26" spans="1:20">
      <c r="A26">
        <v>-0.73</v>
      </c>
      <c r="B26">
        <v>18.895848</v>
      </c>
      <c r="C26">
        <v>-0.9</v>
      </c>
      <c r="D26">
        <v>8.648569</v>
      </c>
      <c r="E26">
        <v>-0.88</v>
      </c>
      <c r="F26">
        <v>9.3098432</v>
      </c>
      <c r="G26">
        <v>-0.86</v>
      </c>
      <c r="H26">
        <v>11.520802</v>
      </c>
      <c r="I26">
        <v>-0.85</v>
      </c>
      <c r="J26">
        <v>12.438712</v>
      </c>
      <c r="K26">
        <v>-0.83</v>
      </c>
      <c r="L26">
        <v>12.833018</v>
      </c>
      <c r="M26">
        <v>-0.8100000000000001</v>
      </c>
      <c r="N26">
        <v>17.166268</v>
      </c>
      <c r="O26">
        <v>-0.79</v>
      </c>
      <c r="P26">
        <v>20.274996</v>
      </c>
      <c r="Q26">
        <v>-0.77</v>
      </c>
      <c r="R26">
        <v>26.428946</v>
      </c>
      <c r="S26">
        <v>-0.75</v>
      </c>
      <c r="T26">
        <v>33.921036</v>
      </c>
    </row>
    <row r="27" spans="1:20">
      <c r="A27">
        <v>-0.72</v>
      </c>
      <c r="B27">
        <v>19.001622</v>
      </c>
      <c r="C27">
        <v>-0.89</v>
      </c>
      <c r="D27">
        <v>8.1554088</v>
      </c>
      <c r="E27">
        <v>-0.87</v>
      </c>
      <c r="F27">
        <v>11.351432</v>
      </c>
      <c r="G27">
        <v>-0.85</v>
      </c>
      <c r="H27">
        <v>12.041884</v>
      </c>
      <c r="I27">
        <v>-0.84</v>
      </c>
      <c r="J27">
        <v>13.711254</v>
      </c>
      <c r="K27">
        <v>-0.82</v>
      </c>
      <c r="L27">
        <v>14.138138</v>
      </c>
      <c r="M27">
        <v>-0.8</v>
      </c>
      <c r="N27">
        <v>17.821988</v>
      </c>
      <c r="O27">
        <v>-0.78</v>
      </c>
      <c r="P27">
        <v>23.61386</v>
      </c>
      <c r="Q27">
        <v>-0.76</v>
      </c>
      <c r="R27">
        <v>30.58516</v>
      </c>
      <c r="S27">
        <v>-0.74</v>
      </c>
      <c r="T27">
        <v>34.478096</v>
      </c>
    </row>
    <row r="28" spans="1:20">
      <c r="A28">
        <v>-0.71</v>
      </c>
      <c r="B28">
        <v>19.110824</v>
      </c>
      <c r="C28">
        <v>-0.88</v>
      </c>
      <c r="D28">
        <v>8.540817200000001</v>
      </c>
      <c r="E28">
        <v>-0.86</v>
      </c>
      <c r="F28">
        <v>11.525622</v>
      </c>
      <c r="G28">
        <v>-0.84</v>
      </c>
      <c r="H28">
        <v>13.355302</v>
      </c>
      <c r="I28">
        <v>-0.83</v>
      </c>
      <c r="J28">
        <v>13.795738</v>
      </c>
      <c r="K28">
        <v>-0.8100000000000001</v>
      </c>
      <c r="L28">
        <v>17.110794</v>
      </c>
      <c r="M28">
        <v>-0.79</v>
      </c>
      <c r="N28">
        <v>20.065914</v>
      </c>
      <c r="O28">
        <v>-0.77</v>
      </c>
      <c r="P28">
        <v>26.90339</v>
      </c>
      <c r="Q28">
        <v>-0.75</v>
      </c>
      <c r="R28">
        <v>34.578474</v>
      </c>
      <c r="S28">
        <v>-0.73</v>
      </c>
      <c r="T28">
        <v>34.34814</v>
      </c>
    </row>
    <row r="29" spans="1:20">
      <c r="A29">
        <v>-0.7</v>
      </c>
      <c r="B29">
        <v>18.652068</v>
      </c>
      <c r="C29">
        <v>-0.87</v>
      </c>
      <c r="D29">
        <v>9.214737600000001</v>
      </c>
      <c r="E29">
        <v>-0.85</v>
      </c>
      <c r="F29">
        <v>11.290196</v>
      </c>
      <c r="G29">
        <v>-0.83</v>
      </c>
      <c r="H29">
        <v>14.24131</v>
      </c>
      <c r="I29">
        <v>-0.82</v>
      </c>
      <c r="J29">
        <v>14.123476</v>
      </c>
      <c r="K29">
        <v>-0.8</v>
      </c>
      <c r="L29">
        <v>18.484268</v>
      </c>
      <c r="M29">
        <v>-0.78</v>
      </c>
      <c r="N29">
        <v>23.662862</v>
      </c>
      <c r="O29">
        <v>-0.76</v>
      </c>
      <c r="P29">
        <v>30.450774</v>
      </c>
      <c r="Q29">
        <v>-0.74</v>
      </c>
      <c r="R29">
        <v>34.607038</v>
      </c>
      <c r="S29">
        <v>-0.72</v>
      </c>
      <c r="T29">
        <v>35.562034</v>
      </c>
    </row>
    <row r="30" spans="1:20">
      <c r="A30">
        <v>-0.6899999999999999</v>
      </c>
      <c r="B30">
        <v>20.638174</v>
      </c>
      <c r="C30">
        <v>-0.86</v>
      </c>
      <c r="D30">
        <v>11.909868</v>
      </c>
      <c r="E30">
        <v>-0.84</v>
      </c>
      <c r="F30">
        <v>12.185542</v>
      </c>
      <c r="G30">
        <v>-0.82</v>
      </c>
      <c r="H30">
        <v>15.169118</v>
      </c>
      <c r="I30">
        <v>-0.8100000000000001</v>
      </c>
      <c r="J30">
        <v>16.69937</v>
      </c>
      <c r="K30">
        <v>-0.79</v>
      </c>
      <c r="L30">
        <v>19.6691</v>
      </c>
      <c r="M30">
        <v>-0.77</v>
      </c>
      <c r="N30">
        <v>27.319998</v>
      </c>
      <c r="O30">
        <v>-0.75</v>
      </c>
      <c r="P30">
        <v>33.01485599999999</v>
      </c>
      <c r="Q30">
        <v>-0.73</v>
      </c>
      <c r="R30">
        <v>35.1151</v>
      </c>
      <c r="S30">
        <v>-0.71</v>
      </c>
      <c r="T30">
        <v>34.823798</v>
      </c>
    </row>
    <row r="31" spans="1:20">
      <c r="A31">
        <v>-0.68</v>
      </c>
      <c r="B31">
        <v>21.167788</v>
      </c>
      <c r="C31">
        <v>-0.85</v>
      </c>
      <c r="D31">
        <v>11.102234</v>
      </c>
      <c r="E31">
        <v>-0.83</v>
      </c>
      <c r="F31">
        <v>14.042936</v>
      </c>
      <c r="G31">
        <v>-0.8100000000000001</v>
      </c>
      <c r="H31">
        <v>15.573382</v>
      </c>
      <c r="I31">
        <v>-0.8</v>
      </c>
      <c r="J31">
        <v>19.597192</v>
      </c>
      <c r="K31">
        <v>-0.78</v>
      </c>
      <c r="L31">
        <v>22.309284</v>
      </c>
      <c r="M31">
        <v>-0.76</v>
      </c>
      <c r="N31">
        <v>30.85538</v>
      </c>
      <c r="O31">
        <v>-0.74</v>
      </c>
      <c r="P31">
        <v>35.100182</v>
      </c>
      <c r="Q31">
        <v>-0.72</v>
      </c>
      <c r="R31">
        <v>34.231082</v>
      </c>
      <c r="S31">
        <v>-0.7</v>
      </c>
      <c r="T31">
        <v>33.370328</v>
      </c>
    </row>
    <row r="32" spans="1:20">
      <c r="A32">
        <v>-0.67</v>
      </c>
      <c r="B32">
        <v>20.233886</v>
      </c>
      <c r="C32">
        <v>-0.84</v>
      </c>
      <c r="D32">
        <v>11.717638</v>
      </c>
      <c r="E32">
        <v>-0.82</v>
      </c>
      <c r="F32">
        <v>15.313074</v>
      </c>
      <c r="G32">
        <v>-0.8</v>
      </c>
      <c r="H32">
        <v>18.241866</v>
      </c>
      <c r="I32">
        <v>-0.79</v>
      </c>
      <c r="J32">
        <v>20.80812</v>
      </c>
      <c r="K32">
        <v>-0.77</v>
      </c>
      <c r="L32">
        <v>27.447148</v>
      </c>
      <c r="M32">
        <v>-0.75</v>
      </c>
      <c r="N32">
        <v>32.886354</v>
      </c>
      <c r="O32">
        <v>-0.73</v>
      </c>
      <c r="P32">
        <v>35.651332</v>
      </c>
      <c r="Q32">
        <v>-0.71</v>
      </c>
      <c r="R32">
        <v>35.581212</v>
      </c>
      <c r="S32">
        <v>-0.6899999999999999</v>
      </c>
      <c r="T32">
        <v>32.980568</v>
      </c>
    </row>
    <row r="33" spans="1:20">
      <c r="A33">
        <v>-0.66</v>
      </c>
      <c r="B33">
        <v>20.20443</v>
      </c>
      <c r="C33">
        <v>-0.83</v>
      </c>
      <c r="D33">
        <v>11.595882</v>
      </c>
      <c r="E33">
        <v>-0.8100000000000001</v>
      </c>
      <c r="F33">
        <v>16.09014</v>
      </c>
      <c r="G33">
        <v>-0.79</v>
      </c>
      <c r="H33">
        <v>21.598162</v>
      </c>
      <c r="I33">
        <v>-0.78</v>
      </c>
      <c r="J33">
        <v>23.280306</v>
      </c>
      <c r="K33">
        <v>-0.76</v>
      </c>
      <c r="L33">
        <v>31.488626</v>
      </c>
      <c r="M33">
        <v>-0.74</v>
      </c>
      <c r="N33">
        <v>35.19609</v>
      </c>
      <c r="O33">
        <v>-0.72</v>
      </c>
      <c r="P33">
        <v>34.511526</v>
      </c>
      <c r="Q33">
        <v>-0.7</v>
      </c>
      <c r="R33">
        <v>33.948898</v>
      </c>
      <c r="S33">
        <v>-0.68</v>
      </c>
      <c r="T33">
        <v>34.134608</v>
      </c>
    </row>
    <row r="34" spans="1:20">
      <c r="A34">
        <v>-0.65</v>
      </c>
      <c r="B34">
        <v>21.400054</v>
      </c>
      <c r="C34">
        <v>-0.82</v>
      </c>
      <c r="D34">
        <v>14.89505</v>
      </c>
      <c r="E34">
        <v>-0.8</v>
      </c>
      <c r="F34">
        <v>17.326344</v>
      </c>
      <c r="G34">
        <v>-0.78</v>
      </c>
      <c r="H34">
        <v>23.780238</v>
      </c>
      <c r="I34">
        <v>-0.77</v>
      </c>
      <c r="J34">
        <v>27.13467</v>
      </c>
      <c r="K34">
        <v>-0.75</v>
      </c>
      <c r="L34">
        <v>33.21424</v>
      </c>
      <c r="M34">
        <v>-0.73</v>
      </c>
      <c r="N34">
        <v>36.22784</v>
      </c>
      <c r="O34">
        <v>-0.71</v>
      </c>
      <c r="P34">
        <v>34.33488</v>
      </c>
      <c r="Q34">
        <v>-0.6899999999999999</v>
      </c>
      <c r="R34">
        <v>33.22493</v>
      </c>
      <c r="S34">
        <v>-0.67</v>
      </c>
      <c r="T34">
        <v>33.772656</v>
      </c>
    </row>
    <row r="35" spans="1:20">
      <c r="A35">
        <v>-0.64</v>
      </c>
      <c r="B35">
        <v>21.738122</v>
      </c>
      <c r="C35">
        <v>-0.8100000000000001</v>
      </c>
      <c r="D35">
        <v>15.996868</v>
      </c>
      <c r="E35">
        <v>-0.79</v>
      </c>
      <c r="F35">
        <v>20.832394</v>
      </c>
      <c r="G35">
        <v>-0.77</v>
      </c>
      <c r="H35">
        <v>26.587438</v>
      </c>
      <c r="I35">
        <v>-0.76</v>
      </c>
      <c r="J35">
        <v>32.324896</v>
      </c>
      <c r="K35">
        <v>-0.74</v>
      </c>
      <c r="L35">
        <v>34.04512</v>
      </c>
      <c r="M35">
        <v>-0.72</v>
      </c>
      <c r="N35">
        <v>35.094238</v>
      </c>
      <c r="O35">
        <v>-0.7</v>
      </c>
      <c r="P35">
        <v>34.800072</v>
      </c>
      <c r="Q35">
        <v>-0.68</v>
      </c>
      <c r="R35">
        <v>32.82740800000001</v>
      </c>
      <c r="S35">
        <v>-0.66</v>
      </c>
      <c r="T35">
        <v>32.652338</v>
      </c>
    </row>
    <row r="36" spans="1:20">
      <c r="A36">
        <v>-0.63</v>
      </c>
      <c r="B36">
        <v>21.78876</v>
      </c>
      <c r="C36">
        <v>-0.8</v>
      </c>
      <c r="D36">
        <v>17.408202</v>
      </c>
      <c r="E36">
        <v>-0.78</v>
      </c>
      <c r="F36">
        <v>24.248558</v>
      </c>
      <c r="G36">
        <v>-0.76</v>
      </c>
      <c r="H36">
        <v>31.259174</v>
      </c>
      <c r="I36">
        <v>-0.75</v>
      </c>
      <c r="J36">
        <v>33.911598</v>
      </c>
      <c r="K36">
        <v>-0.73</v>
      </c>
      <c r="L36">
        <v>36.060634</v>
      </c>
      <c r="M36">
        <v>-0.71</v>
      </c>
      <c r="N36">
        <v>33.706584</v>
      </c>
      <c r="O36">
        <v>-0.6899999999999999</v>
      </c>
      <c r="P36">
        <v>33.800194</v>
      </c>
      <c r="Q36">
        <v>-0.67</v>
      </c>
      <c r="R36">
        <v>34.146664</v>
      </c>
      <c r="S36">
        <v>-0.65</v>
      </c>
      <c r="T36">
        <v>32.534656</v>
      </c>
    </row>
    <row r="37" spans="1:20">
      <c r="A37">
        <v>-0.62</v>
      </c>
      <c r="B37">
        <v>21.229188</v>
      </c>
      <c r="C37">
        <v>-0.79</v>
      </c>
      <c r="D37">
        <v>19.932782</v>
      </c>
      <c r="E37">
        <v>-0.77</v>
      </c>
      <c r="F37">
        <v>27.969264</v>
      </c>
      <c r="G37">
        <v>-0.75</v>
      </c>
      <c r="H37">
        <v>33.744422</v>
      </c>
      <c r="I37">
        <v>-0.74</v>
      </c>
      <c r="J37">
        <v>34.511294</v>
      </c>
      <c r="K37">
        <v>-0.72</v>
      </c>
      <c r="L37">
        <v>35.810168</v>
      </c>
      <c r="M37">
        <v>-0.7</v>
      </c>
      <c r="N37">
        <v>33.87900399999999</v>
      </c>
      <c r="O37">
        <v>-0.68</v>
      </c>
      <c r="P37">
        <v>33.49315199999999</v>
      </c>
      <c r="Q37">
        <v>-0.66</v>
      </c>
      <c r="R37">
        <v>33.922304</v>
      </c>
      <c r="S37">
        <v>-0.64</v>
      </c>
      <c r="T37">
        <v>33.32874</v>
      </c>
    </row>
    <row r="38" spans="1:20">
      <c r="A38">
        <v>-0.61</v>
      </c>
      <c r="B38">
        <v>22.008182</v>
      </c>
      <c r="C38">
        <v>-0.78</v>
      </c>
      <c r="D38">
        <v>23.97448</v>
      </c>
      <c r="E38">
        <v>-0.76</v>
      </c>
      <c r="F38">
        <v>31.325632</v>
      </c>
      <c r="G38">
        <v>-0.74</v>
      </c>
      <c r="H38">
        <v>34.79082</v>
      </c>
      <c r="I38">
        <v>-0.73</v>
      </c>
      <c r="J38">
        <v>34.771832</v>
      </c>
      <c r="K38">
        <v>-0.71</v>
      </c>
      <c r="L38">
        <v>34.361916</v>
      </c>
      <c r="M38">
        <v>-0.6899999999999999</v>
      </c>
      <c r="N38">
        <v>33.77076</v>
      </c>
      <c r="O38">
        <v>-0.67</v>
      </c>
      <c r="P38">
        <v>33.033178</v>
      </c>
      <c r="Q38">
        <v>-0.65</v>
      </c>
      <c r="R38">
        <v>32.632734</v>
      </c>
      <c r="S38">
        <v>-0.63</v>
      </c>
      <c r="T38">
        <v>33.61680800000001</v>
      </c>
    </row>
    <row r="39" spans="1:20">
      <c r="A39">
        <v>-0.6</v>
      </c>
      <c r="B39">
        <v>23.433932</v>
      </c>
      <c r="C39">
        <v>-0.77</v>
      </c>
      <c r="D39">
        <v>28.550668</v>
      </c>
      <c r="E39">
        <v>-0.75</v>
      </c>
      <c r="F39">
        <v>33.884728</v>
      </c>
      <c r="G39">
        <v>-0.73</v>
      </c>
      <c r="H39">
        <v>34.949352</v>
      </c>
      <c r="I39">
        <v>-0.72</v>
      </c>
      <c r="J39">
        <v>35.702666</v>
      </c>
      <c r="K39">
        <v>-0.7</v>
      </c>
      <c r="L39">
        <v>33.43897</v>
      </c>
      <c r="M39">
        <v>-0.68</v>
      </c>
      <c r="N39">
        <v>33.625542</v>
      </c>
      <c r="O39">
        <v>-0.66</v>
      </c>
      <c r="P39">
        <v>34.044906</v>
      </c>
      <c r="Q39">
        <v>-0.64</v>
      </c>
      <c r="R39">
        <v>32.405234</v>
      </c>
      <c r="S39">
        <v>-0.62</v>
      </c>
      <c r="T39">
        <v>32.220744</v>
      </c>
    </row>
    <row r="40" spans="1:20">
      <c r="A40">
        <v>-0.59</v>
      </c>
      <c r="B40">
        <v>23.46704</v>
      </c>
      <c r="C40">
        <v>-0.76</v>
      </c>
      <c r="D40">
        <v>31.349346</v>
      </c>
      <c r="E40">
        <v>-0.74</v>
      </c>
      <c r="F40">
        <v>35.712436</v>
      </c>
      <c r="G40">
        <v>-0.72</v>
      </c>
      <c r="H40">
        <v>34.651126</v>
      </c>
      <c r="I40">
        <v>-0.71</v>
      </c>
      <c r="J40">
        <v>34.68328200000001</v>
      </c>
      <c r="K40">
        <v>-0.6899999999999999</v>
      </c>
      <c r="L40">
        <v>33.533086</v>
      </c>
      <c r="M40">
        <v>-0.67</v>
      </c>
      <c r="N40">
        <v>33.107674</v>
      </c>
      <c r="O40">
        <v>-0.65</v>
      </c>
      <c r="P40">
        <v>34.00127999999999</v>
      </c>
      <c r="Q40">
        <v>-0.63</v>
      </c>
      <c r="R40">
        <v>33.059406</v>
      </c>
      <c r="S40">
        <v>-0.61</v>
      </c>
      <c r="T40">
        <v>31.898034</v>
      </c>
    </row>
    <row r="41" spans="1:20">
      <c r="A41">
        <v>-0.58</v>
      </c>
      <c r="B41">
        <v>23.122856</v>
      </c>
      <c r="C41">
        <v>-0.75</v>
      </c>
      <c r="D41">
        <v>33.133208</v>
      </c>
      <c r="E41">
        <v>-0.73</v>
      </c>
      <c r="F41">
        <v>35.26738</v>
      </c>
      <c r="G41">
        <v>-0.71</v>
      </c>
      <c r="H41">
        <v>35.144364</v>
      </c>
      <c r="I41">
        <v>-0.7</v>
      </c>
      <c r="J41">
        <v>33.405464</v>
      </c>
      <c r="K41">
        <v>-0.68</v>
      </c>
      <c r="L41">
        <v>34.351326</v>
      </c>
      <c r="M41">
        <v>-0.66</v>
      </c>
      <c r="N41">
        <v>33.176496</v>
      </c>
      <c r="O41">
        <v>-0.64</v>
      </c>
      <c r="P41">
        <v>32.46957</v>
      </c>
      <c r="Q41">
        <v>-0.62</v>
      </c>
      <c r="R41">
        <v>32.572226</v>
      </c>
      <c r="S41">
        <v>-0.6</v>
      </c>
      <c r="T41">
        <v>32.57198</v>
      </c>
    </row>
    <row r="42" spans="1:20">
      <c r="A42">
        <v>-0.57</v>
      </c>
      <c r="B42">
        <v>23.442738</v>
      </c>
      <c r="C42">
        <v>-0.74</v>
      </c>
      <c r="D42">
        <v>34.897598</v>
      </c>
      <c r="E42">
        <v>-0.72</v>
      </c>
      <c r="F42">
        <v>34.120276</v>
      </c>
      <c r="G42">
        <v>-0.7</v>
      </c>
      <c r="H42">
        <v>34.07253799999999</v>
      </c>
      <c r="I42">
        <v>-0.6899999999999999</v>
      </c>
      <c r="J42">
        <v>33.193858</v>
      </c>
      <c r="K42">
        <v>-0.67</v>
      </c>
      <c r="L42">
        <v>32.926234</v>
      </c>
      <c r="M42">
        <v>-0.65</v>
      </c>
      <c r="N42">
        <v>34.026126</v>
      </c>
      <c r="O42">
        <v>-0.63</v>
      </c>
      <c r="P42">
        <v>31.749578</v>
      </c>
      <c r="Q42">
        <v>-0.61</v>
      </c>
      <c r="R42">
        <v>32.256486</v>
      </c>
      <c r="S42">
        <v>-0.59</v>
      </c>
      <c r="T42">
        <v>33.237432</v>
      </c>
    </row>
    <row r="43" spans="1:20">
      <c r="A43">
        <v>-0.5600000000000001</v>
      </c>
      <c r="B43">
        <v>24.767688</v>
      </c>
      <c r="C43">
        <v>-0.73</v>
      </c>
      <c r="D43">
        <v>35.435474</v>
      </c>
      <c r="E43">
        <v>-0.71</v>
      </c>
      <c r="F43">
        <v>33.841218</v>
      </c>
      <c r="G43">
        <v>-0.6899999999999999</v>
      </c>
      <c r="H43">
        <v>32.744798</v>
      </c>
      <c r="I43">
        <v>-0.68</v>
      </c>
      <c r="J43">
        <v>34.649984</v>
      </c>
      <c r="K43">
        <v>-0.66</v>
      </c>
      <c r="L43">
        <v>33.371942</v>
      </c>
      <c r="M43">
        <v>-0.64</v>
      </c>
      <c r="N43">
        <v>33.11473600000001</v>
      </c>
      <c r="O43">
        <v>-0.62</v>
      </c>
      <c r="P43">
        <v>33.040188</v>
      </c>
      <c r="Q43">
        <v>-0.6</v>
      </c>
      <c r="R43">
        <v>31.720272</v>
      </c>
      <c r="S43">
        <v>-0.58</v>
      </c>
      <c r="T43">
        <v>32.596674</v>
      </c>
    </row>
    <row r="44" spans="1:20">
      <c r="A44">
        <v>-0.55</v>
      </c>
      <c r="B44">
        <v>24.87812</v>
      </c>
      <c r="C44">
        <v>-0.72</v>
      </c>
      <c r="D44">
        <v>34.148836</v>
      </c>
      <c r="E44">
        <v>-0.7</v>
      </c>
      <c r="F44">
        <v>34.393612</v>
      </c>
      <c r="G44">
        <v>-0.68</v>
      </c>
      <c r="H44">
        <v>32.642706</v>
      </c>
      <c r="I44">
        <v>-0.67</v>
      </c>
      <c r="J44">
        <v>33.877242</v>
      </c>
      <c r="K44">
        <v>-0.65</v>
      </c>
      <c r="L44">
        <v>32.649584</v>
      </c>
      <c r="M44">
        <v>-0.63</v>
      </c>
      <c r="N44">
        <v>32.52413199999999</v>
      </c>
      <c r="O44">
        <v>-0.61</v>
      </c>
      <c r="P44">
        <v>32.732138</v>
      </c>
      <c r="Q44">
        <v>-0.59</v>
      </c>
      <c r="R44">
        <v>32.639544</v>
      </c>
      <c r="S44">
        <v>-0.57</v>
      </c>
      <c r="T44">
        <v>32.524538</v>
      </c>
    </row>
    <row r="45" spans="1:20">
      <c r="A45">
        <v>-0.54</v>
      </c>
      <c r="B45">
        <v>25.013902</v>
      </c>
      <c r="C45">
        <v>-0.71</v>
      </c>
      <c r="D45">
        <v>32.97192800000001</v>
      </c>
      <c r="E45">
        <v>-0.6899999999999999</v>
      </c>
      <c r="F45">
        <v>33.830234</v>
      </c>
      <c r="G45">
        <v>-0.67</v>
      </c>
      <c r="H45">
        <v>33.898032</v>
      </c>
      <c r="I45">
        <v>-0.66</v>
      </c>
      <c r="J45">
        <v>33.262584</v>
      </c>
      <c r="K45">
        <v>-0.64</v>
      </c>
      <c r="L45">
        <v>33.888576</v>
      </c>
      <c r="M45">
        <v>-0.62</v>
      </c>
      <c r="N45">
        <v>32.550784</v>
      </c>
      <c r="O45">
        <v>-0.6</v>
      </c>
      <c r="P45">
        <v>31.690696</v>
      </c>
      <c r="Q45">
        <v>-0.58</v>
      </c>
      <c r="R45">
        <v>33.285428</v>
      </c>
      <c r="S45">
        <v>-0.5600000000000001</v>
      </c>
      <c r="T45">
        <v>32.54669199999999</v>
      </c>
    </row>
    <row r="46" spans="1:20">
      <c r="A46">
        <v>-0.53</v>
      </c>
      <c r="B46">
        <v>24.303602</v>
      </c>
      <c r="C46">
        <v>-0.7</v>
      </c>
      <c r="D46">
        <v>33.38324</v>
      </c>
      <c r="E46">
        <v>-0.68</v>
      </c>
      <c r="F46">
        <v>32.681542</v>
      </c>
      <c r="G46">
        <v>-0.66</v>
      </c>
      <c r="H46">
        <v>33.534952</v>
      </c>
      <c r="I46">
        <v>-0.65</v>
      </c>
      <c r="J46">
        <v>32.469666</v>
      </c>
      <c r="K46">
        <v>-0.63</v>
      </c>
      <c r="L46">
        <v>33.262958</v>
      </c>
      <c r="M46">
        <v>-0.61</v>
      </c>
      <c r="N46">
        <v>32.650426</v>
      </c>
      <c r="O46">
        <v>-0.59</v>
      </c>
      <c r="P46">
        <v>32.265672</v>
      </c>
      <c r="Q46">
        <v>-0.57</v>
      </c>
      <c r="R46">
        <v>32.72026</v>
      </c>
      <c r="S46">
        <v>-0.55</v>
      </c>
      <c r="T46">
        <v>33.603706</v>
      </c>
    </row>
    <row r="47" spans="1:20">
      <c r="A47">
        <v>-0.52</v>
      </c>
      <c r="B47">
        <v>27.303676</v>
      </c>
      <c r="C47">
        <v>-0.6899999999999999</v>
      </c>
      <c r="D47">
        <v>33.547236</v>
      </c>
      <c r="E47">
        <v>-0.67</v>
      </c>
      <c r="F47">
        <v>32.387864</v>
      </c>
      <c r="G47">
        <v>-0.65</v>
      </c>
      <c r="H47">
        <v>32.921254</v>
      </c>
      <c r="I47">
        <v>-0.64</v>
      </c>
      <c r="J47">
        <v>32.950856</v>
      </c>
      <c r="K47">
        <v>-0.62</v>
      </c>
      <c r="L47">
        <v>31.953672</v>
      </c>
      <c r="M47">
        <v>-0.6</v>
      </c>
      <c r="N47">
        <v>32.355986</v>
      </c>
      <c r="O47">
        <v>-0.58</v>
      </c>
      <c r="P47">
        <v>32.777168</v>
      </c>
      <c r="Q47">
        <v>-0.5600000000000001</v>
      </c>
      <c r="R47">
        <v>32.193474</v>
      </c>
      <c r="S47">
        <v>-0.54</v>
      </c>
      <c r="T47">
        <v>33.773586</v>
      </c>
    </row>
    <row r="48" spans="1:20">
      <c r="A48">
        <v>-0.51</v>
      </c>
      <c r="B48">
        <v>27.178264</v>
      </c>
      <c r="C48">
        <v>-0.68</v>
      </c>
      <c r="D48">
        <v>32.670424</v>
      </c>
      <c r="E48">
        <v>-0.66</v>
      </c>
      <c r="F48">
        <v>33.377988</v>
      </c>
      <c r="G48">
        <v>-0.64</v>
      </c>
      <c r="H48">
        <v>31.685208</v>
      </c>
      <c r="I48">
        <v>-0.63</v>
      </c>
      <c r="J48">
        <v>33.869138</v>
      </c>
      <c r="K48">
        <v>-0.61</v>
      </c>
      <c r="L48">
        <v>32.17384</v>
      </c>
      <c r="M48">
        <v>-0.59</v>
      </c>
      <c r="N48">
        <v>32.15894</v>
      </c>
      <c r="O48">
        <v>-0.57</v>
      </c>
      <c r="P48">
        <v>33.909438</v>
      </c>
      <c r="Q48">
        <v>-0.55</v>
      </c>
      <c r="R48">
        <v>32.86921</v>
      </c>
      <c r="S48">
        <v>-0.53</v>
      </c>
      <c r="T48">
        <v>33.363436</v>
      </c>
    </row>
    <row r="49" spans="1:20">
      <c r="A49">
        <v>-0.5</v>
      </c>
      <c r="B49">
        <v>26.380938</v>
      </c>
      <c r="C49">
        <v>-0.67</v>
      </c>
      <c r="D49">
        <v>32.114206</v>
      </c>
      <c r="E49">
        <v>-0.65</v>
      </c>
      <c r="F49">
        <v>33.271184</v>
      </c>
      <c r="G49">
        <v>-0.63</v>
      </c>
      <c r="H49">
        <v>33.295996</v>
      </c>
      <c r="I49">
        <v>-0.62</v>
      </c>
      <c r="J49">
        <v>32.824428</v>
      </c>
      <c r="K49">
        <v>-0.6</v>
      </c>
      <c r="L49">
        <v>33.122762</v>
      </c>
      <c r="M49">
        <v>-0.58</v>
      </c>
      <c r="N49">
        <v>31.917062</v>
      </c>
      <c r="O49">
        <v>-0.5600000000000001</v>
      </c>
      <c r="P49">
        <v>32.17324</v>
      </c>
      <c r="Q49">
        <v>-0.54</v>
      </c>
      <c r="R49">
        <v>34.18926399999999</v>
      </c>
      <c r="S49">
        <v>-0.52</v>
      </c>
      <c r="T49">
        <v>34.044726</v>
      </c>
    </row>
    <row r="50" spans="1:20">
      <c r="A50">
        <v>-0.51</v>
      </c>
      <c r="B50">
        <v>23.5765</v>
      </c>
      <c r="C50">
        <v>-0.66</v>
      </c>
      <c r="D50">
        <v>32.314342</v>
      </c>
      <c r="E50">
        <v>-0.64</v>
      </c>
      <c r="F50">
        <v>32.419362</v>
      </c>
      <c r="G50">
        <v>-0.62</v>
      </c>
      <c r="H50">
        <v>32.87576199999999</v>
      </c>
      <c r="I50">
        <v>-0.61</v>
      </c>
      <c r="J50">
        <v>31.534142</v>
      </c>
      <c r="K50">
        <v>-0.59</v>
      </c>
      <c r="L50">
        <v>32.611434</v>
      </c>
      <c r="M50">
        <v>-0.57</v>
      </c>
      <c r="N50">
        <v>33.492292</v>
      </c>
      <c r="O50">
        <v>-0.55</v>
      </c>
      <c r="P50">
        <v>33.384566</v>
      </c>
      <c r="Q50">
        <v>-0.53</v>
      </c>
      <c r="R50">
        <v>33.470352</v>
      </c>
      <c r="S50">
        <v>-0.51</v>
      </c>
      <c r="T50">
        <v>35.640416</v>
      </c>
    </row>
    <row r="51" spans="1:20">
      <c r="A51">
        <v>-0.52</v>
      </c>
      <c r="B51">
        <v>22.11617</v>
      </c>
      <c r="C51">
        <v>-0.65</v>
      </c>
      <c r="D51">
        <v>33.199718</v>
      </c>
      <c r="E51">
        <v>-0.63</v>
      </c>
      <c r="F51">
        <v>31.604908</v>
      </c>
      <c r="G51">
        <v>-0.61</v>
      </c>
      <c r="H51">
        <v>32.098826</v>
      </c>
      <c r="I51">
        <v>-0.6</v>
      </c>
      <c r="J51">
        <v>32.03445000000001</v>
      </c>
      <c r="K51">
        <v>-0.58</v>
      </c>
      <c r="L51">
        <v>32.021278</v>
      </c>
      <c r="M51">
        <v>-0.5600000000000001</v>
      </c>
      <c r="N51">
        <v>33.441162</v>
      </c>
      <c r="O51">
        <v>-0.54</v>
      </c>
      <c r="P51">
        <v>33.58749</v>
      </c>
      <c r="Q51">
        <v>-0.52</v>
      </c>
      <c r="R51">
        <v>34.1073</v>
      </c>
      <c r="S51">
        <v>-0.5</v>
      </c>
      <c r="T51">
        <v>33.962444</v>
      </c>
    </row>
    <row r="52" spans="1:20">
      <c r="A52">
        <v>-0.53</v>
      </c>
      <c r="B52">
        <v>19.187066</v>
      </c>
      <c r="C52">
        <v>-0.64</v>
      </c>
      <c r="D52">
        <v>31.77706</v>
      </c>
      <c r="E52">
        <v>-0.62</v>
      </c>
      <c r="F52">
        <v>33.137926</v>
      </c>
      <c r="G52">
        <v>-0.6</v>
      </c>
      <c r="H52">
        <v>31.902944</v>
      </c>
      <c r="I52">
        <v>-0.59</v>
      </c>
      <c r="J52">
        <v>33.343342</v>
      </c>
      <c r="K52">
        <v>-0.57</v>
      </c>
      <c r="L52">
        <v>32.156944</v>
      </c>
      <c r="M52">
        <v>-0.55</v>
      </c>
      <c r="N52">
        <v>33.123294</v>
      </c>
      <c r="O52">
        <v>-0.53</v>
      </c>
      <c r="P52">
        <v>34.254696</v>
      </c>
      <c r="Q52">
        <v>-0.51</v>
      </c>
      <c r="R52">
        <v>34.532126</v>
      </c>
      <c r="S52">
        <v>-0.51</v>
      </c>
      <c r="T52">
        <v>30.231418</v>
      </c>
    </row>
    <row r="53" spans="1:20">
      <c r="A53">
        <v>-0.54</v>
      </c>
      <c r="B53">
        <v>18.388944</v>
      </c>
      <c r="C53">
        <v>-0.63</v>
      </c>
      <c r="D53">
        <v>31.36171</v>
      </c>
      <c r="E53">
        <v>-0.61</v>
      </c>
      <c r="F53">
        <v>32.224572</v>
      </c>
      <c r="G53">
        <v>-0.59</v>
      </c>
      <c r="H53">
        <v>32.737504</v>
      </c>
      <c r="I53">
        <v>-0.58</v>
      </c>
      <c r="J53">
        <v>32.263726</v>
      </c>
      <c r="K53">
        <v>-0.5600000000000001</v>
      </c>
      <c r="L53">
        <v>33.364018</v>
      </c>
      <c r="M53">
        <v>-0.54</v>
      </c>
      <c r="N53">
        <v>33.126608</v>
      </c>
      <c r="O53">
        <v>-0.52</v>
      </c>
      <c r="P53">
        <v>34.774006</v>
      </c>
      <c r="Q53">
        <v>-0.5</v>
      </c>
      <c r="R53">
        <v>34.818882</v>
      </c>
      <c r="S53">
        <v>-0.52</v>
      </c>
      <c r="T53">
        <v>28.126928</v>
      </c>
    </row>
    <row r="54" spans="1:20">
      <c r="A54">
        <v>-0.55</v>
      </c>
      <c r="B54">
        <v>17.831328</v>
      </c>
      <c r="C54">
        <v>-0.62</v>
      </c>
      <c r="D54">
        <v>31.041678</v>
      </c>
      <c r="E54">
        <v>-0.6</v>
      </c>
      <c r="F54">
        <v>32.289912</v>
      </c>
      <c r="G54">
        <v>-0.58</v>
      </c>
      <c r="H54">
        <v>33.050872</v>
      </c>
      <c r="I54">
        <v>-0.57</v>
      </c>
      <c r="J54">
        <v>32.476742</v>
      </c>
      <c r="K54">
        <v>-0.55</v>
      </c>
      <c r="L54">
        <v>33.87161200000001</v>
      </c>
      <c r="M54">
        <v>-0.53</v>
      </c>
      <c r="N54">
        <v>34.395394</v>
      </c>
      <c r="O54">
        <v>-0.51</v>
      </c>
      <c r="P54">
        <v>34.334384</v>
      </c>
      <c r="Q54">
        <v>-0.51</v>
      </c>
      <c r="R54">
        <v>29.203042</v>
      </c>
      <c r="S54">
        <v>-0.53</v>
      </c>
      <c r="T54">
        <v>26.792116</v>
      </c>
    </row>
    <row r="55" spans="1:20">
      <c r="A55">
        <v>-0.5600000000000001</v>
      </c>
      <c r="B55">
        <v>17.620712</v>
      </c>
      <c r="C55">
        <v>-0.61</v>
      </c>
      <c r="D55">
        <v>32.51567</v>
      </c>
      <c r="E55">
        <v>-0.59</v>
      </c>
      <c r="F55">
        <v>31.684026</v>
      </c>
      <c r="G55">
        <v>-0.57</v>
      </c>
      <c r="H55">
        <v>32.796506</v>
      </c>
      <c r="I55">
        <v>-0.5600000000000001</v>
      </c>
      <c r="J55">
        <v>32.487352</v>
      </c>
      <c r="K55">
        <v>-0.54</v>
      </c>
      <c r="L55">
        <v>33.394044</v>
      </c>
      <c r="M55">
        <v>-0.52</v>
      </c>
      <c r="N55">
        <v>34.975782</v>
      </c>
      <c r="O55">
        <v>-0.5</v>
      </c>
      <c r="P55">
        <v>34.37103</v>
      </c>
      <c r="Q55">
        <v>-0.52</v>
      </c>
      <c r="R55">
        <v>28.133514</v>
      </c>
      <c r="S55">
        <v>-0.54</v>
      </c>
      <c r="T55">
        <v>23.923702</v>
      </c>
    </row>
    <row r="56" spans="1:20">
      <c r="A56">
        <v>-0.57</v>
      </c>
      <c r="B56">
        <v>16.143578</v>
      </c>
      <c r="C56">
        <v>-0.6</v>
      </c>
      <c r="D56">
        <v>31.064326</v>
      </c>
      <c r="E56">
        <v>-0.58</v>
      </c>
      <c r="F56">
        <v>32.73107</v>
      </c>
      <c r="G56">
        <v>-0.5600000000000001</v>
      </c>
      <c r="H56">
        <v>32.335854</v>
      </c>
      <c r="I56">
        <v>-0.55</v>
      </c>
      <c r="J56">
        <v>34.156454</v>
      </c>
      <c r="K56">
        <v>-0.53</v>
      </c>
      <c r="L56">
        <v>33.376986</v>
      </c>
      <c r="M56">
        <v>-0.51</v>
      </c>
      <c r="N56">
        <v>34.452978</v>
      </c>
      <c r="O56">
        <v>-0.51</v>
      </c>
      <c r="P56">
        <v>30.829792</v>
      </c>
      <c r="Q56">
        <v>-0.53</v>
      </c>
      <c r="R56">
        <v>26.556846</v>
      </c>
      <c r="S56">
        <v>-0.55</v>
      </c>
      <c r="T56">
        <v>22.638294</v>
      </c>
    </row>
    <row r="57" spans="1:20">
      <c r="A57">
        <v>-0.58</v>
      </c>
      <c r="B57">
        <v>14.053438</v>
      </c>
      <c r="C57">
        <v>-0.59</v>
      </c>
      <c r="D57">
        <v>31.254478</v>
      </c>
      <c r="E57">
        <v>-0.57</v>
      </c>
      <c r="F57">
        <v>32.98661</v>
      </c>
      <c r="G57">
        <v>-0.55</v>
      </c>
      <c r="H57">
        <v>33.207998</v>
      </c>
      <c r="I57">
        <v>-0.54</v>
      </c>
      <c r="J57">
        <v>33.625608</v>
      </c>
      <c r="K57">
        <v>-0.52</v>
      </c>
      <c r="L57">
        <v>34.614012</v>
      </c>
      <c r="M57">
        <v>-0.5</v>
      </c>
      <c r="N57">
        <v>34.203858</v>
      </c>
      <c r="O57">
        <v>-0.52</v>
      </c>
      <c r="P57">
        <v>27.56947</v>
      </c>
      <c r="Q57">
        <v>-0.54</v>
      </c>
      <c r="R57">
        <v>25.292706</v>
      </c>
      <c r="S57">
        <v>-0.5600000000000001</v>
      </c>
      <c r="T57">
        <v>21.871102</v>
      </c>
    </row>
    <row r="58" spans="1:20">
      <c r="A58">
        <v>-0.59</v>
      </c>
      <c r="B58">
        <v>14.161316</v>
      </c>
      <c r="C58">
        <v>-0.58</v>
      </c>
      <c r="D58">
        <v>30.592108</v>
      </c>
      <c r="E58">
        <v>-0.5600000000000001</v>
      </c>
      <c r="F58">
        <v>31.943758</v>
      </c>
      <c r="G58">
        <v>-0.54</v>
      </c>
      <c r="H58">
        <v>34.557384</v>
      </c>
      <c r="I58">
        <v>-0.53</v>
      </c>
      <c r="J58">
        <v>33.48488</v>
      </c>
      <c r="K58">
        <v>-0.51</v>
      </c>
      <c r="L58">
        <v>34.270888</v>
      </c>
      <c r="M58">
        <v>-0.51</v>
      </c>
      <c r="N58">
        <v>30.758904</v>
      </c>
      <c r="O58">
        <v>-0.53</v>
      </c>
      <c r="P58">
        <v>26.37425</v>
      </c>
      <c r="Q58">
        <v>-0.55</v>
      </c>
      <c r="R58">
        <v>21.94934</v>
      </c>
      <c r="S58">
        <v>-0.57</v>
      </c>
      <c r="T58">
        <v>21.147446</v>
      </c>
    </row>
    <row r="59" spans="1:20">
      <c r="A59">
        <v>-0.6</v>
      </c>
      <c r="B59">
        <v>14.405322</v>
      </c>
      <c r="C59">
        <v>-0.57</v>
      </c>
      <c r="D59">
        <v>32.097958</v>
      </c>
      <c r="E59">
        <v>-0.55</v>
      </c>
      <c r="F59">
        <v>31.725416</v>
      </c>
      <c r="G59">
        <v>-0.53</v>
      </c>
      <c r="H59">
        <v>33.60732</v>
      </c>
      <c r="I59">
        <v>-0.52</v>
      </c>
      <c r="J59">
        <v>33.75564799999999</v>
      </c>
      <c r="K59">
        <v>-0.5</v>
      </c>
      <c r="L59">
        <v>33.649512</v>
      </c>
      <c r="M59">
        <v>-0.52</v>
      </c>
      <c r="N59">
        <v>28.009554</v>
      </c>
      <c r="O59">
        <v>-0.54</v>
      </c>
      <c r="P59">
        <v>25.505322</v>
      </c>
      <c r="Q59">
        <v>-0.5600000000000001</v>
      </c>
      <c r="R59">
        <v>21.708948</v>
      </c>
      <c r="S59">
        <v>-0.58</v>
      </c>
      <c r="T59">
        <v>19.662914</v>
      </c>
    </row>
    <row r="60" spans="1:20">
      <c r="A60">
        <v>-0.61</v>
      </c>
      <c r="B60">
        <v>12.760292</v>
      </c>
      <c r="C60">
        <v>-0.5600000000000001</v>
      </c>
      <c r="D60">
        <v>31.610662</v>
      </c>
      <c r="E60">
        <v>-0.54</v>
      </c>
      <c r="F60">
        <v>33.302808</v>
      </c>
      <c r="G60">
        <v>-0.52</v>
      </c>
      <c r="H60">
        <v>33.811074</v>
      </c>
      <c r="I60">
        <v>-0.51</v>
      </c>
      <c r="J60">
        <v>35.516222</v>
      </c>
      <c r="K60">
        <v>-0.51</v>
      </c>
      <c r="L60">
        <v>30.321988</v>
      </c>
      <c r="M60">
        <v>-0.53</v>
      </c>
      <c r="N60">
        <v>25.849604</v>
      </c>
      <c r="O60">
        <v>-0.55</v>
      </c>
      <c r="P60">
        <v>23.417172</v>
      </c>
      <c r="Q60">
        <v>-0.57</v>
      </c>
      <c r="R60">
        <v>21.13273</v>
      </c>
      <c r="S60">
        <v>-0.59</v>
      </c>
      <c r="T60">
        <v>18.104762</v>
      </c>
    </row>
    <row r="61" spans="1:20">
      <c r="A61">
        <v>-0.62</v>
      </c>
      <c r="B61">
        <v>10.845424</v>
      </c>
      <c r="C61">
        <v>-0.55</v>
      </c>
      <c r="D61">
        <v>31.864374</v>
      </c>
      <c r="E61">
        <v>-0.53</v>
      </c>
      <c r="F61">
        <v>34.373504</v>
      </c>
      <c r="G61">
        <v>-0.51</v>
      </c>
      <c r="H61">
        <v>34.521382</v>
      </c>
      <c r="I61">
        <v>-0.5</v>
      </c>
      <c r="J61">
        <v>33.03225999999999</v>
      </c>
      <c r="K61">
        <v>-0.52</v>
      </c>
      <c r="L61">
        <v>28.412232</v>
      </c>
      <c r="M61">
        <v>-0.54</v>
      </c>
      <c r="N61">
        <v>24.445492</v>
      </c>
      <c r="O61">
        <v>-0.5600000000000001</v>
      </c>
      <c r="P61">
        <v>21.313238</v>
      </c>
      <c r="Q61">
        <v>-0.58</v>
      </c>
      <c r="R61">
        <v>20.077818</v>
      </c>
      <c r="S61">
        <v>-0.6</v>
      </c>
      <c r="T61">
        <v>18.130016</v>
      </c>
    </row>
    <row r="62" spans="1:20">
      <c r="A62">
        <v>-0.63</v>
      </c>
      <c r="B62">
        <v>10.919576</v>
      </c>
      <c r="C62">
        <v>-0.54</v>
      </c>
      <c r="D62">
        <v>31.846452</v>
      </c>
      <c r="E62">
        <v>-0.52</v>
      </c>
      <c r="F62">
        <v>33.951754</v>
      </c>
      <c r="G62">
        <v>-0.5</v>
      </c>
      <c r="H62">
        <v>33.85775</v>
      </c>
      <c r="I62">
        <v>-0.51</v>
      </c>
      <c r="J62">
        <v>29.79043</v>
      </c>
      <c r="K62">
        <v>-0.53</v>
      </c>
      <c r="L62">
        <v>26.445506</v>
      </c>
      <c r="M62">
        <v>-0.55</v>
      </c>
      <c r="N62">
        <v>23.898144</v>
      </c>
      <c r="O62">
        <v>-0.57</v>
      </c>
      <c r="P62">
        <v>20.55627</v>
      </c>
      <c r="Q62">
        <v>-0.59</v>
      </c>
      <c r="R62">
        <v>18.364208</v>
      </c>
      <c r="S62">
        <v>-0.61</v>
      </c>
      <c r="T62">
        <v>17.161696</v>
      </c>
    </row>
    <row r="63" spans="1:20">
      <c r="A63">
        <v>-0.64</v>
      </c>
      <c r="B63">
        <v>11.333582</v>
      </c>
      <c r="C63">
        <v>-0.53</v>
      </c>
      <c r="D63">
        <v>33.338238</v>
      </c>
      <c r="E63">
        <v>-0.51</v>
      </c>
      <c r="F63">
        <v>33.521828</v>
      </c>
      <c r="G63">
        <v>-0.51</v>
      </c>
      <c r="H63">
        <v>29.09692</v>
      </c>
      <c r="I63">
        <v>-0.52</v>
      </c>
      <c r="J63">
        <v>28.52816</v>
      </c>
      <c r="K63">
        <v>-0.54</v>
      </c>
      <c r="L63">
        <v>23.929692</v>
      </c>
      <c r="M63">
        <v>-0.5600000000000001</v>
      </c>
      <c r="N63">
        <v>22.011146</v>
      </c>
      <c r="O63">
        <v>-0.58</v>
      </c>
      <c r="P63">
        <v>19.83767</v>
      </c>
      <c r="Q63">
        <v>-0.6</v>
      </c>
      <c r="R63">
        <v>17.455062</v>
      </c>
      <c r="S63">
        <v>-0.62</v>
      </c>
      <c r="T63">
        <v>16.3431</v>
      </c>
    </row>
    <row r="64" spans="1:20">
      <c r="A64">
        <v>-0.65</v>
      </c>
      <c r="B64">
        <v>10.365091</v>
      </c>
      <c r="C64">
        <v>-0.52</v>
      </c>
      <c r="D64">
        <v>33.52529</v>
      </c>
      <c r="E64">
        <v>-0.5</v>
      </c>
      <c r="F64">
        <v>33.211062</v>
      </c>
      <c r="G64">
        <v>-0.52</v>
      </c>
      <c r="H64">
        <v>27.35791</v>
      </c>
      <c r="I64">
        <v>-0.53</v>
      </c>
      <c r="J64">
        <v>26.959036</v>
      </c>
      <c r="K64">
        <v>-0.55</v>
      </c>
      <c r="L64">
        <v>22.830486</v>
      </c>
      <c r="M64">
        <v>-0.57</v>
      </c>
      <c r="N64">
        <v>20.033364</v>
      </c>
      <c r="O64">
        <v>-0.59</v>
      </c>
      <c r="P64">
        <v>19.226392</v>
      </c>
      <c r="Q64">
        <v>-0.61</v>
      </c>
      <c r="R64">
        <v>16.893318</v>
      </c>
      <c r="S64">
        <v>-0.63</v>
      </c>
      <c r="T64">
        <v>14.960454</v>
      </c>
    </row>
    <row r="65" spans="1:20">
      <c r="A65">
        <v>-0.66</v>
      </c>
      <c r="B65">
        <v>8.4752312</v>
      </c>
      <c r="C65">
        <v>-0.51</v>
      </c>
      <c r="D65">
        <v>33.583686</v>
      </c>
      <c r="E65">
        <v>-0.51</v>
      </c>
      <c r="F65">
        <v>29.741644</v>
      </c>
      <c r="G65">
        <v>-0.53</v>
      </c>
      <c r="H65">
        <v>26.534684</v>
      </c>
      <c r="I65">
        <v>-0.54</v>
      </c>
      <c r="J65">
        <v>23.944238</v>
      </c>
      <c r="K65">
        <v>-0.5600000000000001</v>
      </c>
      <c r="L65">
        <v>22.531308</v>
      </c>
      <c r="M65">
        <v>-0.58</v>
      </c>
      <c r="N65">
        <v>19.525002</v>
      </c>
      <c r="O65">
        <v>-0.6</v>
      </c>
      <c r="P65">
        <v>17.662016</v>
      </c>
      <c r="Q65">
        <v>-0.62</v>
      </c>
      <c r="R65">
        <v>16.359996</v>
      </c>
      <c r="S65">
        <v>-0.64</v>
      </c>
      <c r="T65">
        <v>14.369914</v>
      </c>
    </row>
    <row r="66" spans="1:20">
      <c r="A66">
        <v>-0.67</v>
      </c>
      <c r="B66">
        <v>9.055587599999999</v>
      </c>
      <c r="C66">
        <v>-0.5</v>
      </c>
      <c r="D66">
        <v>32.549846</v>
      </c>
      <c r="E66">
        <v>-0.52</v>
      </c>
      <c r="F66">
        <v>26.769394</v>
      </c>
      <c r="G66">
        <v>-0.54</v>
      </c>
      <c r="H66">
        <v>24.902774</v>
      </c>
      <c r="I66">
        <v>-0.55</v>
      </c>
      <c r="J66">
        <v>22.471122</v>
      </c>
      <c r="K66">
        <v>-0.57</v>
      </c>
      <c r="L66">
        <v>21.028176</v>
      </c>
      <c r="M66">
        <v>-0.59</v>
      </c>
      <c r="N66">
        <v>19.02748</v>
      </c>
      <c r="O66">
        <v>-0.61</v>
      </c>
      <c r="P66">
        <v>16.415972</v>
      </c>
      <c r="Q66">
        <v>-0.63</v>
      </c>
      <c r="R66">
        <v>14.737216</v>
      </c>
      <c r="S66">
        <v>-0.65</v>
      </c>
      <c r="T66">
        <v>13.896894</v>
      </c>
    </row>
    <row r="67" spans="1:20">
      <c r="A67">
        <v>-0.68</v>
      </c>
      <c r="B67">
        <v>8.3523864</v>
      </c>
      <c r="C67">
        <v>-0.51</v>
      </c>
      <c r="D67">
        <v>29.741924</v>
      </c>
      <c r="E67">
        <v>-0.53</v>
      </c>
      <c r="F67">
        <v>25.58405</v>
      </c>
      <c r="G67">
        <v>-0.55</v>
      </c>
      <c r="H67">
        <v>22.202836</v>
      </c>
      <c r="I67">
        <v>-0.5600000000000001</v>
      </c>
      <c r="J67">
        <v>22.328602</v>
      </c>
      <c r="K67">
        <v>-0.58</v>
      </c>
      <c r="L67">
        <v>18.973846</v>
      </c>
      <c r="M67">
        <v>-0.6</v>
      </c>
      <c r="N67">
        <v>18.111436</v>
      </c>
      <c r="O67">
        <v>-0.62</v>
      </c>
      <c r="P67">
        <v>16.217746</v>
      </c>
      <c r="Q67">
        <v>-0.64</v>
      </c>
      <c r="R67">
        <v>13.96128</v>
      </c>
      <c r="S67">
        <v>-0.66</v>
      </c>
      <c r="T67">
        <v>13.292638</v>
      </c>
    </row>
    <row r="68" spans="1:20">
      <c r="A68">
        <v>-0.6899999999999999</v>
      </c>
      <c r="B68">
        <v>8.350221600000001</v>
      </c>
      <c r="C68">
        <v>-0.52</v>
      </c>
      <c r="D68">
        <v>26.510662</v>
      </c>
      <c r="E68">
        <v>-0.54</v>
      </c>
      <c r="F68">
        <v>24.761316</v>
      </c>
      <c r="G68">
        <v>-0.5600000000000001</v>
      </c>
      <c r="H68">
        <v>21.220464</v>
      </c>
      <c r="I68">
        <v>-0.57</v>
      </c>
      <c r="J68">
        <v>21.47514</v>
      </c>
      <c r="K68">
        <v>-0.59</v>
      </c>
      <c r="L68">
        <v>18.461848</v>
      </c>
      <c r="M68">
        <v>-0.61</v>
      </c>
      <c r="N68">
        <v>16.34021</v>
      </c>
      <c r="O68">
        <v>-0.63</v>
      </c>
      <c r="P68">
        <v>15.918642</v>
      </c>
      <c r="Q68">
        <v>-0.65</v>
      </c>
      <c r="R68">
        <v>13.843766</v>
      </c>
      <c r="S68">
        <v>-0.67</v>
      </c>
      <c r="T68">
        <v>11.91678</v>
      </c>
    </row>
    <row r="69" spans="1:20">
      <c r="A69">
        <v>-0.7</v>
      </c>
      <c r="B69">
        <v>6.224273999999999</v>
      </c>
      <c r="C69">
        <v>-0.53</v>
      </c>
      <c r="D69">
        <v>24.252318</v>
      </c>
      <c r="E69">
        <v>-0.55</v>
      </c>
      <c r="F69">
        <v>23.555374</v>
      </c>
      <c r="G69">
        <v>-0.57</v>
      </c>
      <c r="H69">
        <v>20.927796</v>
      </c>
      <c r="I69">
        <v>-0.58</v>
      </c>
      <c r="J69">
        <v>19.393976</v>
      </c>
      <c r="K69">
        <v>-0.6</v>
      </c>
      <c r="L69">
        <v>18.021162</v>
      </c>
      <c r="M69">
        <v>-0.62</v>
      </c>
      <c r="N69">
        <v>15.983002</v>
      </c>
      <c r="O69">
        <v>-0.64</v>
      </c>
      <c r="P69">
        <v>13.911372</v>
      </c>
      <c r="Q69">
        <v>-0.66</v>
      </c>
      <c r="R69">
        <v>13.275596</v>
      </c>
      <c r="S69">
        <v>-0.68</v>
      </c>
      <c r="T69">
        <v>11.95511</v>
      </c>
    </row>
    <row r="70" spans="1:20">
      <c r="A70">
        <v>-0.71</v>
      </c>
      <c r="B70">
        <v>5.6124626</v>
      </c>
      <c r="C70">
        <v>-0.54</v>
      </c>
      <c r="D70">
        <v>23.204084</v>
      </c>
      <c r="E70">
        <v>-0.5600000000000001</v>
      </c>
      <c r="F70">
        <v>20.316214</v>
      </c>
      <c r="G70">
        <v>-0.58</v>
      </c>
      <c r="H70">
        <v>20.10423</v>
      </c>
      <c r="I70">
        <v>-0.59</v>
      </c>
      <c r="J70">
        <v>18.108932</v>
      </c>
      <c r="K70">
        <v>-0.61</v>
      </c>
      <c r="L70">
        <v>17.269734</v>
      </c>
      <c r="M70">
        <v>-0.63</v>
      </c>
      <c r="N70">
        <v>15.78752</v>
      </c>
      <c r="O70">
        <v>-0.65</v>
      </c>
      <c r="P70">
        <v>12.947118</v>
      </c>
      <c r="Q70">
        <v>-0.67</v>
      </c>
      <c r="R70">
        <v>12.927756</v>
      </c>
      <c r="S70">
        <v>-0.6899999999999999</v>
      </c>
      <c r="T70">
        <v>11.82839</v>
      </c>
    </row>
    <row r="71" spans="1:20">
      <c r="A71">
        <v>-0.72</v>
      </c>
      <c r="B71">
        <v>6.425315</v>
      </c>
      <c r="C71">
        <v>-0.55</v>
      </c>
      <c r="D71">
        <v>22.659688</v>
      </c>
      <c r="E71">
        <v>-0.57</v>
      </c>
      <c r="F71">
        <v>20.042888</v>
      </c>
      <c r="G71">
        <v>-0.59</v>
      </c>
      <c r="H71">
        <v>17.329646</v>
      </c>
      <c r="I71">
        <v>-0.6</v>
      </c>
      <c r="J71">
        <v>17.144612</v>
      </c>
      <c r="K71">
        <v>-0.62</v>
      </c>
      <c r="L71">
        <v>15.294156</v>
      </c>
      <c r="M71">
        <v>-0.64</v>
      </c>
      <c r="N71">
        <v>15.242564</v>
      </c>
      <c r="O71">
        <v>-0.66</v>
      </c>
      <c r="P71">
        <v>13.226806</v>
      </c>
      <c r="Q71">
        <v>-0.68</v>
      </c>
      <c r="R71">
        <v>10.6344508</v>
      </c>
      <c r="S71">
        <v>-0.7</v>
      </c>
      <c r="T71">
        <v>10.813782</v>
      </c>
    </row>
    <row r="72" spans="1:20">
      <c r="A72">
        <v>-0.73</v>
      </c>
      <c r="B72">
        <v>5.4175382</v>
      </c>
      <c r="C72">
        <v>-0.5600000000000001</v>
      </c>
      <c r="D72">
        <v>21.36782</v>
      </c>
      <c r="E72">
        <v>-0.58</v>
      </c>
      <c r="F72">
        <v>19.577042</v>
      </c>
      <c r="G72">
        <v>-0.6</v>
      </c>
      <c r="H72">
        <v>17.552342</v>
      </c>
      <c r="I72">
        <v>-0.61</v>
      </c>
      <c r="J72">
        <v>17.81924</v>
      </c>
      <c r="K72">
        <v>-0.63</v>
      </c>
      <c r="L72">
        <v>15.512336</v>
      </c>
      <c r="M72">
        <v>-0.65</v>
      </c>
      <c r="N72">
        <v>12.923666</v>
      </c>
      <c r="O72">
        <v>-0.67</v>
      </c>
      <c r="P72">
        <v>12.201878</v>
      </c>
      <c r="Q72">
        <v>-0.6899999999999999</v>
      </c>
      <c r="R72">
        <v>11.436912</v>
      </c>
      <c r="S72">
        <v>-0.71</v>
      </c>
      <c r="T72">
        <v>9.2526072</v>
      </c>
    </row>
    <row r="73" spans="1:20">
      <c r="A73">
        <v>-0.74</v>
      </c>
      <c r="B73">
        <v>4.6029092</v>
      </c>
      <c r="C73">
        <v>-0.57</v>
      </c>
      <c r="D73">
        <v>19.1043</v>
      </c>
      <c r="E73">
        <v>-0.59</v>
      </c>
      <c r="F73">
        <v>19.04302</v>
      </c>
      <c r="G73">
        <v>-0.61</v>
      </c>
      <c r="H73">
        <v>16.899156</v>
      </c>
      <c r="I73">
        <v>-0.62</v>
      </c>
      <c r="J73">
        <v>16.153774</v>
      </c>
      <c r="K73">
        <v>-0.64</v>
      </c>
      <c r="L73">
        <v>15.13138</v>
      </c>
      <c r="M73">
        <v>-0.66</v>
      </c>
      <c r="N73">
        <v>12.426512</v>
      </c>
      <c r="O73">
        <v>-0.68</v>
      </c>
      <c r="P73">
        <v>11.6726556</v>
      </c>
      <c r="Q73">
        <v>-0.7</v>
      </c>
      <c r="R73">
        <v>10.707912</v>
      </c>
      <c r="S73">
        <v>-0.72</v>
      </c>
      <c r="T73">
        <v>8.728191599999999</v>
      </c>
    </row>
    <row r="74" spans="1:20">
      <c r="A74">
        <v>-0.75</v>
      </c>
      <c r="B74">
        <v>4.512446</v>
      </c>
      <c r="C74">
        <v>-0.58</v>
      </c>
      <c r="D74">
        <v>18.925954</v>
      </c>
      <c r="E74">
        <v>-0.6</v>
      </c>
      <c r="F74">
        <v>16.24566</v>
      </c>
      <c r="G74">
        <v>-0.62</v>
      </c>
      <c r="H74">
        <v>16.414116</v>
      </c>
      <c r="I74">
        <v>-0.63</v>
      </c>
      <c r="J74">
        <v>14.433612</v>
      </c>
      <c r="K74">
        <v>-0.65</v>
      </c>
      <c r="L74">
        <v>14.611164</v>
      </c>
      <c r="M74">
        <v>-0.67</v>
      </c>
      <c r="N74">
        <v>12.362224</v>
      </c>
      <c r="O74">
        <v>-0.6899999999999999</v>
      </c>
      <c r="P74">
        <v>10.6584662</v>
      </c>
      <c r="Q74">
        <v>-0.71</v>
      </c>
      <c r="R74">
        <v>10.1171762</v>
      </c>
      <c r="S74">
        <v>-0.73</v>
      </c>
      <c r="T74">
        <v>8.7748974</v>
      </c>
    </row>
    <row r="75" spans="1:20">
      <c r="A75">
        <v>-0.76</v>
      </c>
      <c r="B75">
        <v>4.7168124</v>
      </c>
      <c r="C75">
        <v>-0.59</v>
      </c>
      <c r="D75">
        <v>18.354592</v>
      </c>
      <c r="E75">
        <v>-0.61</v>
      </c>
      <c r="F75">
        <v>16.413874</v>
      </c>
      <c r="G75">
        <v>-0.63</v>
      </c>
      <c r="H75">
        <v>14.121118</v>
      </c>
      <c r="I75">
        <v>-0.64</v>
      </c>
      <c r="J75">
        <v>14.220688</v>
      </c>
      <c r="K75">
        <v>-0.66</v>
      </c>
      <c r="L75">
        <v>11.88556</v>
      </c>
      <c r="M75">
        <v>-0.68</v>
      </c>
      <c r="N75">
        <v>12.62904</v>
      </c>
      <c r="O75">
        <v>-0.7</v>
      </c>
      <c r="P75">
        <v>10.450586</v>
      </c>
      <c r="Q75">
        <v>-0.72</v>
      </c>
      <c r="R75">
        <v>8.2257838</v>
      </c>
      <c r="S75">
        <v>-0.74</v>
      </c>
      <c r="T75">
        <v>8.419074200000001</v>
      </c>
    </row>
    <row r="76" spans="1:20">
      <c r="A76">
        <v>-0.77</v>
      </c>
      <c r="B76">
        <v>3.749042</v>
      </c>
      <c r="C76">
        <v>-0.6</v>
      </c>
      <c r="D76">
        <v>17.20948</v>
      </c>
      <c r="E76">
        <v>-0.62</v>
      </c>
      <c r="F76">
        <v>15.551224</v>
      </c>
      <c r="G76">
        <v>-0.64</v>
      </c>
      <c r="H76">
        <v>13.674156</v>
      </c>
      <c r="I76">
        <v>-0.65</v>
      </c>
      <c r="J76">
        <v>14.013414</v>
      </c>
      <c r="K76">
        <v>-0.67</v>
      </c>
      <c r="L76">
        <v>12.192178</v>
      </c>
      <c r="M76">
        <v>-0.6899999999999999</v>
      </c>
      <c r="N76">
        <v>10.7844278</v>
      </c>
      <c r="O76">
        <v>-0.71</v>
      </c>
      <c r="P76">
        <v>10.634542</v>
      </c>
      <c r="Q76">
        <v>-0.73</v>
      </c>
      <c r="R76">
        <v>8.452923999999999</v>
      </c>
      <c r="S76">
        <v>-0.75</v>
      </c>
      <c r="T76">
        <v>7.8283514</v>
      </c>
    </row>
    <row r="77" spans="1:20">
      <c r="A77">
        <v>-0.78</v>
      </c>
      <c r="B77">
        <v>3.2135134</v>
      </c>
      <c r="C77">
        <v>-0.61</v>
      </c>
      <c r="D77">
        <v>15.062226</v>
      </c>
      <c r="E77">
        <v>-0.63</v>
      </c>
      <c r="F77">
        <v>15.251372</v>
      </c>
      <c r="G77">
        <v>-0.65</v>
      </c>
      <c r="H77">
        <v>13.829612</v>
      </c>
      <c r="I77">
        <v>-0.66</v>
      </c>
      <c r="J77">
        <v>13.264656</v>
      </c>
      <c r="K77">
        <v>-0.68</v>
      </c>
      <c r="L77">
        <v>11.71399</v>
      </c>
      <c r="M77">
        <v>-0.7</v>
      </c>
      <c r="N77">
        <v>10.7332218</v>
      </c>
      <c r="O77">
        <v>-0.72</v>
      </c>
      <c r="P77">
        <v>9.2048594</v>
      </c>
      <c r="Q77">
        <v>-0.74</v>
      </c>
      <c r="R77">
        <v>8.862625</v>
      </c>
      <c r="S77">
        <v>-0.76</v>
      </c>
      <c r="T77">
        <v>6.6825226</v>
      </c>
    </row>
    <row r="78" spans="1:20">
      <c r="A78">
        <v>-0.79</v>
      </c>
      <c r="B78">
        <v>0.3186976</v>
      </c>
      <c r="C78">
        <v>-0.62</v>
      </c>
      <c r="D78">
        <v>14.688704</v>
      </c>
      <c r="E78">
        <v>-0.64</v>
      </c>
      <c r="F78">
        <v>13.905852</v>
      </c>
      <c r="G78">
        <v>-0.66</v>
      </c>
      <c r="H78">
        <v>13.324122</v>
      </c>
      <c r="I78">
        <v>-0.67</v>
      </c>
      <c r="J78">
        <v>11.208944</v>
      </c>
      <c r="K78">
        <v>-0.6899999999999999</v>
      </c>
      <c r="L78">
        <v>11.594784</v>
      </c>
      <c r="M78">
        <v>-0.71</v>
      </c>
      <c r="N78">
        <v>10.740578</v>
      </c>
      <c r="O78">
        <v>-0.73</v>
      </c>
      <c r="P78">
        <v>7.2636086</v>
      </c>
      <c r="Q78">
        <v>-0.75</v>
      </c>
      <c r="R78">
        <v>8.5309328</v>
      </c>
      <c r="S78">
        <v>-0.77</v>
      </c>
      <c r="T78">
        <v>6.631944</v>
      </c>
    </row>
    <row r="79" spans="1:20">
      <c r="A79">
        <v>-0.8</v>
      </c>
      <c r="B79">
        <v>1.13611</v>
      </c>
      <c r="C79">
        <v>-0.63</v>
      </c>
      <c r="D79">
        <v>14.708372</v>
      </c>
      <c r="E79">
        <v>-0.65</v>
      </c>
      <c r="F79">
        <v>12.445124</v>
      </c>
      <c r="G79">
        <v>-0.67</v>
      </c>
      <c r="H79">
        <v>12.155206</v>
      </c>
      <c r="I79">
        <v>-0.68</v>
      </c>
      <c r="J79">
        <v>11.28056</v>
      </c>
      <c r="K79">
        <v>-0.7</v>
      </c>
      <c r="L79">
        <v>9.865323800000001</v>
      </c>
      <c r="M79">
        <v>-0.72</v>
      </c>
      <c r="N79">
        <v>9.795151799999999</v>
      </c>
      <c r="O79">
        <v>-0.74</v>
      </c>
      <c r="P79">
        <v>7.477576600000001</v>
      </c>
      <c r="Q79">
        <v>-0.76</v>
      </c>
      <c r="R79">
        <v>6.370133</v>
      </c>
      <c r="S79">
        <v>-0.78</v>
      </c>
      <c r="T79">
        <v>6.5506292</v>
      </c>
    </row>
    <row r="80" spans="1:20">
      <c r="A80">
        <v>-0.8100000000000001</v>
      </c>
      <c r="B80">
        <v>0.5414604000000001</v>
      </c>
      <c r="C80">
        <v>-0.64</v>
      </c>
      <c r="D80">
        <v>13.981002</v>
      </c>
      <c r="E80">
        <v>-0.66</v>
      </c>
      <c r="F80">
        <v>13.132842</v>
      </c>
      <c r="G80">
        <v>-0.68</v>
      </c>
      <c r="H80">
        <v>10.844596</v>
      </c>
      <c r="I80">
        <v>-0.6899999999999999</v>
      </c>
      <c r="J80">
        <v>11.648008</v>
      </c>
      <c r="K80">
        <v>-0.71</v>
      </c>
      <c r="L80">
        <v>8.927735999999999</v>
      </c>
      <c r="M80">
        <v>-0.73</v>
      </c>
      <c r="N80">
        <v>8.907112399999999</v>
      </c>
      <c r="O80">
        <v>-0.75</v>
      </c>
      <c r="P80">
        <v>8.016396799999999</v>
      </c>
      <c r="Q80">
        <v>-0.77</v>
      </c>
      <c r="R80">
        <v>5.8871152</v>
      </c>
      <c r="S80">
        <v>-0.79</v>
      </c>
      <c r="T80">
        <v>4.2162576</v>
      </c>
    </row>
    <row r="81" spans="1:20">
      <c r="A81">
        <v>-0.82</v>
      </c>
      <c r="B81">
        <v>-1.8441782</v>
      </c>
      <c r="C81">
        <v>-0.65</v>
      </c>
      <c r="D81">
        <v>12.035924</v>
      </c>
      <c r="E81">
        <v>-0.67</v>
      </c>
      <c r="F81">
        <v>12.260362</v>
      </c>
      <c r="G81">
        <v>-0.6899999999999999</v>
      </c>
      <c r="H81">
        <v>10.730708</v>
      </c>
      <c r="I81">
        <v>-0.7</v>
      </c>
      <c r="J81">
        <v>10.8856024</v>
      </c>
      <c r="K81">
        <v>-0.72</v>
      </c>
      <c r="L81">
        <v>9.408782800000001</v>
      </c>
      <c r="M81">
        <v>-0.74</v>
      </c>
      <c r="N81">
        <v>7.100349599999999</v>
      </c>
      <c r="O81">
        <v>-0.76</v>
      </c>
      <c r="P81">
        <v>7.609461399999999</v>
      </c>
      <c r="Q81">
        <v>-0.78</v>
      </c>
      <c r="R81">
        <v>6.155122799999999</v>
      </c>
      <c r="S81">
        <v>-0.8</v>
      </c>
      <c r="T81">
        <v>2.6639636</v>
      </c>
    </row>
    <row r="82" spans="1:20">
      <c r="A82">
        <v>-0.83</v>
      </c>
      <c r="B82">
        <v>-3.4054588</v>
      </c>
      <c r="C82">
        <v>-0.66</v>
      </c>
      <c r="D82">
        <v>11.818004</v>
      </c>
      <c r="E82">
        <v>-0.68</v>
      </c>
      <c r="F82">
        <v>10.4598598</v>
      </c>
      <c r="G82">
        <v>-0.7</v>
      </c>
      <c r="H82">
        <v>11.06418</v>
      </c>
      <c r="I82">
        <v>-0.71</v>
      </c>
      <c r="J82">
        <v>8.900081799999999</v>
      </c>
      <c r="K82">
        <v>-0.73</v>
      </c>
      <c r="L82">
        <v>8.594434</v>
      </c>
      <c r="M82">
        <v>-0.75</v>
      </c>
      <c r="N82">
        <v>7.2789586</v>
      </c>
      <c r="O82">
        <v>-0.77</v>
      </c>
      <c r="P82">
        <v>5.680279000000001</v>
      </c>
      <c r="Q82">
        <v>-0.79</v>
      </c>
      <c r="R82">
        <v>5.5939226</v>
      </c>
      <c r="S82">
        <v>-0.8100000000000001</v>
      </c>
      <c r="T82">
        <v>2.2386512</v>
      </c>
    </row>
    <row r="83" spans="1:20">
      <c r="A83">
        <v>-0.84</v>
      </c>
      <c r="B83">
        <v>-3.443481</v>
      </c>
      <c r="C83">
        <v>-0.67</v>
      </c>
      <c r="D83">
        <v>11.45466</v>
      </c>
      <c r="E83">
        <v>-0.6899999999999999</v>
      </c>
      <c r="F83">
        <v>10.1289732</v>
      </c>
      <c r="G83">
        <v>-0.71</v>
      </c>
      <c r="H83">
        <v>9.645321599999999</v>
      </c>
      <c r="I83">
        <v>-0.72</v>
      </c>
      <c r="J83">
        <v>8.903324599999999</v>
      </c>
      <c r="K83">
        <v>-0.74</v>
      </c>
      <c r="L83">
        <v>7.4634114</v>
      </c>
      <c r="M83">
        <v>-0.76</v>
      </c>
      <c r="N83">
        <v>7.3743312</v>
      </c>
      <c r="O83">
        <v>-0.78</v>
      </c>
      <c r="P83">
        <v>5.692874000000001</v>
      </c>
      <c r="Q83">
        <v>-0.8</v>
      </c>
      <c r="R83">
        <v>3.2131036</v>
      </c>
      <c r="S83">
        <v>-0.82</v>
      </c>
      <c r="T83">
        <v>0.3481102</v>
      </c>
    </row>
    <row r="84" spans="1:20">
      <c r="A84">
        <v>-0.85</v>
      </c>
      <c r="B84">
        <v>-4.655792</v>
      </c>
      <c r="C84">
        <v>-0.68</v>
      </c>
      <c r="D84">
        <v>11.074524</v>
      </c>
      <c r="E84">
        <v>-0.7</v>
      </c>
      <c r="F84">
        <v>10.0564016</v>
      </c>
      <c r="G84">
        <v>-0.72</v>
      </c>
      <c r="H84">
        <v>8.1894992</v>
      </c>
      <c r="I84">
        <v>-0.73</v>
      </c>
      <c r="J84">
        <v>8.7572046</v>
      </c>
      <c r="K84">
        <v>-0.75</v>
      </c>
      <c r="L84">
        <v>6.9027102</v>
      </c>
      <c r="M84">
        <v>-0.77</v>
      </c>
      <c r="N84">
        <v>7.1080028</v>
      </c>
      <c r="O84">
        <v>-0.79</v>
      </c>
      <c r="P84">
        <v>5.6466606</v>
      </c>
      <c r="Q84">
        <v>-0.8100000000000001</v>
      </c>
      <c r="R84">
        <v>0.5123065999999999</v>
      </c>
      <c r="S84">
        <v>-0.83</v>
      </c>
      <c r="T84">
        <v>-2.40462</v>
      </c>
    </row>
    <row r="85" spans="1:20">
      <c r="A85">
        <v>-0.86</v>
      </c>
      <c r="B85">
        <v>-5.6827304</v>
      </c>
      <c r="C85">
        <v>-0.6899999999999999</v>
      </c>
      <c r="D85">
        <v>9.6775334</v>
      </c>
      <c r="E85">
        <v>-0.71</v>
      </c>
      <c r="F85">
        <v>9.8599552</v>
      </c>
      <c r="G85">
        <v>-0.73</v>
      </c>
      <c r="H85">
        <v>8.215984199999999</v>
      </c>
      <c r="I85">
        <v>-0.74</v>
      </c>
      <c r="J85">
        <v>8.2806216</v>
      </c>
      <c r="K85">
        <v>-0.76</v>
      </c>
      <c r="L85">
        <v>6.721905599999999</v>
      </c>
      <c r="M85">
        <v>-0.78</v>
      </c>
      <c r="N85">
        <v>4.853729400000001</v>
      </c>
      <c r="O85">
        <v>-0.8</v>
      </c>
      <c r="P85">
        <v>4.382632</v>
      </c>
      <c r="Q85">
        <v>-0.82</v>
      </c>
      <c r="R85">
        <v>1.084586</v>
      </c>
      <c r="S85">
        <v>-0.84</v>
      </c>
      <c r="T85">
        <v>-5.623060199999999</v>
      </c>
    </row>
    <row r="86" spans="1:20">
      <c r="A86">
        <v>-0.87</v>
      </c>
      <c r="B86">
        <v>-8.3079286</v>
      </c>
      <c r="C86">
        <v>-0.7</v>
      </c>
      <c r="D86">
        <v>8.420989799999999</v>
      </c>
      <c r="E86">
        <v>-0.72</v>
      </c>
      <c r="F86">
        <v>8.714186000000002</v>
      </c>
      <c r="G86">
        <v>-0.74</v>
      </c>
      <c r="H86">
        <v>8.4245672</v>
      </c>
      <c r="I86">
        <v>-0.75</v>
      </c>
      <c r="J86">
        <v>7.2190478</v>
      </c>
      <c r="K86">
        <v>-0.77</v>
      </c>
      <c r="L86">
        <v>6.862115</v>
      </c>
      <c r="M86">
        <v>-0.79</v>
      </c>
      <c r="N86">
        <v>5.119385800000001</v>
      </c>
      <c r="O86">
        <v>-0.8100000000000001</v>
      </c>
      <c r="P86">
        <v>1.4472846</v>
      </c>
      <c r="Q86">
        <v>-0.83</v>
      </c>
      <c r="R86">
        <v>-1.9774654</v>
      </c>
      <c r="S86">
        <v>-0.85</v>
      </c>
      <c r="T86">
        <v>-6.2436756</v>
      </c>
    </row>
    <row r="87" spans="1:20">
      <c r="A87">
        <v>-0.88</v>
      </c>
      <c r="B87">
        <v>-8.9919306</v>
      </c>
      <c r="C87">
        <v>-0.71</v>
      </c>
      <c r="D87">
        <v>9.216681400000001</v>
      </c>
      <c r="E87">
        <v>-0.73</v>
      </c>
      <c r="F87">
        <v>7.3240892</v>
      </c>
      <c r="G87">
        <v>-0.75</v>
      </c>
      <c r="H87">
        <v>7.3460238</v>
      </c>
      <c r="I87">
        <v>-0.76</v>
      </c>
      <c r="J87">
        <v>6.537184999999999</v>
      </c>
      <c r="K87">
        <v>-0.78</v>
      </c>
      <c r="L87">
        <v>5.6292938</v>
      </c>
      <c r="M87">
        <v>-0.8</v>
      </c>
      <c r="N87">
        <v>3.9578094</v>
      </c>
      <c r="O87">
        <v>-0.82</v>
      </c>
      <c r="P87">
        <v>-0.296981</v>
      </c>
      <c r="Q87">
        <v>-0.84</v>
      </c>
      <c r="R87">
        <v>-4.2194182</v>
      </c>
      <c r="S87">
        <v>-0.86</v>
      </c>
      <c r="T87">
        <v>-6.1685812</v>
      </c>
    </row>
    <row r="88" spans="1:20">
      <c r="A88">
        <v>-0.89</v>
      </c>
      <c r="B88">
        <v>-8.8573664</v>
      </c>
      <c r="C88">
        <v>-0.72</v>
      </c>
      <c r="D88">
        <v>8.5261806</v>
      </c>
      <c r="E88">
        <v>-0.74</v>
      </c>
      <c r="F88">
        <v>7.4836866</v>
      </c>
      <c r="G88">
        <v>-0.76</v>
      </c>
      <c r="H88">
        <v>6.4466082</v>
      </c>
      <c r="I88">
        <v>-0.77</v>
      </c>
      <c r="J88">
        <v>6.177523</v>
      </c>
      <c r="K88">
        <v>-0.79</v>
      </c>
      <c r="L88">
        <v>4.3287762</v>
      </c>
      <c r="M88">
        <v>-0.8100000000000001</v>
      </c>
      <c r="N88">
        <v>2.2028428</v>
      </c>
      <c r="O88">
        <v>-0.83</v>
      </c>
      <c r="P88">
        <v>-1.94159</v>
      </c>
      <c r="Q88">
        <v>-0.85</v>
      </c>
      <c r="R88">
        <v>-6.932078199999999</v>
      </c>
      <c r="S88">
        <v>-0.87</v>
      </c>
      <c r="T88">
        <v>-7.589773199999999</v>
      </c>
    </row>
    <row r="89" spans="1:20">
      <c r="A89">
        <v>-0.9</v>
      </c>
      <c r="B89">
        <v>-8.7540286</v>
      </c>
      <c r="C89">
        <v>-0.73</v>
      </c>
      <c r="D89">
        <v>8.044740000000001</v>
      </c>
      <c r="E89">
        <v>-0.75</v>
      </c>
      <c r="F89">
        <v>7.786751</v>
      </c>
      <c r="G89">
        <v>-0.77</v>
      </c>
      <c r="H89">
        <v>5.6455278</v>
      </c>
      <c r="I89">
        <v>-0.78</v>
      </c>
      <c r="J89">
        <v>5.6958154</v>
      </c>
      <c r="K89">
        <v>-0.8</v>
      </c>
      <c r="L89">
        <v>3.7850036</v>
      </c>
      <c r="M89">
        <v>-0.82</v>
      </c>
      <c r="N89">
        <v>-0.7773627999999999</v>
      </c>
      <c r="O89">
        <v>-0.84</v>
      </c>
      <c r="P89">
        <v>-3.319631</v>
      </c>
      <c r="Q89">
        <v>-0.86</v>
      </c>
      <c r="R89">
        <v>-6.547033600000001</v>
      </c>
      <c r="S89">
        <v>-0.88</v>
      </c>
      <c r="T89">
        <v>-8.7039344</v>
      </c>
    </row>
    <row r="90" spans="1:20">
      <c r="A90">
        <v>-0.91</v>
      </c>
      <c r="B90">
        <v>-10.8060604</v>
      </c>
      <c r="C90">
        <v>-0.74</v>
      </c>
      <c r="D90">
        <v>6.3546346</v>
      </c>
      <c r="E90">
        <v>-0.76</v>
      </c>
      <c r="F90">
        <v>7.153410599999999</v>
      </c>
      <c r="G90">
        <v>-0.78</v>
      </c>
      <c r="H90">
        <v>6.0629638</v>
      </c>
      <c r="I90">
        <v>-0.79</v>
      </c>
      <c r="J90">
        <v>4.342120400000001</v>
      </c>
      <c r="K90">
        <v>-0.8100000000000001</v>
      </c>
      <c r="L90">
        <v>2.616015</v>
      </c>
      <c r="M90">
        <v>-0.83</v>
      </c>
      <c r="N90">
        <v>-2.4542206</v>
      </c>
      <c r="O90">
        <v>-0.85</v>
      </c>
      <c r="P90">
        <v>-6.2990374</v>
      </c>
      <c r="Q90">
        <v>-0.87</v>
      </c>
      <c r="R90">
        <v>-6.5403548</v>
      </c>
      <c r="S90">
        <v>-0.89</v>
      </c>
      <c r="T90">
        <v>-8.459394999999999</v>
      </c>
    </row>
    <row r="91" spans="1:20">
      <c r="A91">
        <v>-0.92</v>
      </c>
      <c r="B91">
        <v>-11.368042</v>
      </c>
      <c r="C91">
        <v>-0.75</v>
      </c>
      <c r="D91">
        <v>7.526957999999999</v>
      </c>
      <c r="E91">
        <v>-0.77</v>
      </c>
      <c r="F91">
        <v>4.7829558</v>
      </c>
      <c r="G91">
        <v>-0.79</v>
      </c>
      <c r="H91">
        <v>5.37151</v>
      </c>
      <c r="I91">
        <v>-0.8</v>
      </c>
      <c r="J91">
        <v>2.9070348</v>
      </c>
      <c r="K91">
        <v>-0.82</v>
      </c>
      <c r="L91">
        <v>1.550417</v>
      </c>
      <c r="M91">
        <v>-0.84</v>
      </c>
      <c r="N91">
        <v>-3.732986599999999</v>
      </c>
      <c r="O91">
        <v>-0.86</v>
      </c>
      <c r="P91">
        <v>-7.6558988</v>
      </c>
      <c r="Q91">
        <v>-0.88</v>
      </c>
      <c r="R91">
        <v>-8.262639200000001</v>
      </c>
      <c r="S91">
        <v>-0.9</v>
      </c>
      <c r="T91">
        <v>-8.544852199999999</v>
      </c>
    </row>
    <row r="92" spans="1:20">
      <c r="A92">
        <v>-0.93</v>
      </c>
      <c r="B92">
        <v>-10.878082</v>
      </c>
      <c r="C92">
        <v>-0.76</v>
      </c>
      <c r="D92">
        <v>6.8338706</v>
      </c>
      <c r="E92">
        <v>-0.78</v>
      </c>
      <c r="F92">
        <v>5.1440838</v>
      </c>
      <c r="G92">
        <v>-0.8</v>
      </c>
      <c r="H92">
        <v>3.3315376</v>
      </c>
      <c r="I92">
        <v>-0.8100000000000001</v>
      </c>
      <c r="J92">
        <v>2.3853342</v>
      </c>
      <c r="K92">
        <v>-0.83</v>
      </c>
      <c r="L92">
        <v>-2.9213242</v>
      </c>
      <c r="M92">
        <v>-0.85</v>
      </c>
      <c r="N92">
        <v>-5.0899134</v>
      </c>
      <c r="O92">
        <v>-0.87</v>
      </c>
      <c r="P92">
        <v>-7.2558148</v>
      </c>
      <c r="Q92">
        <v>-0.89</v>
      </c>
      <c r="R92">
        <v>-9.0711294</v>
      </c>
      <c r="S92">
        <v>-0.91</v>
      </c>
      <c r="T92">
        <v>-8.9691066</v>
      </c>
    </row>
    <row r="93" spans="1:20">
      <c r="A93">
        <v>-0.9399999999999999</v>
      </c>
      <c r="B93">
        <v>-11.402426</v>
      </c>
      <c r="C93">
        <v>-0.77</v>
      </c>
      <c r="D93">
        <v>5.8214246</v>
      </c>
      <c r="E93">
        <v>-0.79</v>
      </c>
      <c r="F93">
        <v>5.4955894</v>
      </c>
      <c r="G93">
        <v>-0.8100000000000001</v>
      </c>
      <c r="H93">
        <v>2.0249238</v>
      </c>
      <c r="I93">
        <v>-0.82</v>
      </c>
      <c r="J93">
        <v>1.2395666</v>
      </c>
      <c r="K93">
        <v>-0.84</v>
      </c>
      <c r="L93">
        <v>-4.2044922</v>
      </c>
      <c r="M93">
        <v>-0.86</v>
      </c>
      <c r="N93">
        <v>-7.1342478</v>
      </c>
      <c r="O93">
        <v>-0.88</v>
      </c>
      <c r="P93">
        <v>-7.2884726</v>
      </c>
      <c r="Q93">
        <v>-0.9</v>
      </c>
      <c r="R93">
        <v>-9.1655394</v>
      </c>
      <c r="S93">
        <v>-0.92</v>
      </c>
      <c r="T93">
        <v>-10.5719526</v>
      </c>
    </row>
    <row r="94" spans="1:20">
      <c r="A94">
        <v>-0.95</v>
      </c>
      <c r="B94">
        <v>-12.688876</v>
      </c>
      <c r="C94">
        <v>-0.78</v>
      </c>
      <c r="D94">
        <v>3.6067222</v>
      </c>
      <c r="E94">
        <v>-0.8</v>
      </c>
      <c r="F94">
        <v>4.0703966</v>
      </c>
      <c r="G94">
        <v>-0.82</v>
      </c>
      <c r="H94">
        <v>0.8757158</v>
      </c>
      <c r="I94">
        <v>-0.83</v>
      </c>
      <c r="J94">
        <v>-1.4881394</v>
      </c>
      <c r="K94">
        <v>-0.85</v>
      </c>
      <c r="L94">
        <v>-5.1301648</v>
      </c>
      <c r="M94">
        <v>-0.87</v>
      </c>
      <c r="N94">
        <v>-7.8605598</v>
      </c>
      <c r="O94">
        <v>-0.89</v>
      </c>
      <c r="P94">
        <v>-9.070690799999999</v>
      </c>
      <c r="Q94">
        <v>-0.91</v>
      </c>
      <c r="R94">
        <v>-9.125001600000001</v>
      </c>
      <c r="S94">
        <v>-0.93</v>
      </c>
      <c r="T94">
        <v>-10.2948998</v>
      </c>
    </row>
    <row r="95" spans="1:20">
      <c r="A95">
        <v>-0.96</v>
      </c>
      <c r="B95">
        <v>-13.274476</v>
      </c>
      <c r="C95">
        <v>-0.79</v>
      </c>
      <c r="D95">
        <v>4.198539999999999</v>
      </c>
      <c r="E95">
        <v>-0.8100000000000001</v>
      </c>
      <c r="F95">
        <v>1.7568206</v>
      </c>
      <c r="G95">
        <v>-0.83</v>
      </c>
      <c r="H95">
        <v>-0.8543405999999999</v>
      </c>
      <c r="I95">
        <v>-0.84</v>
      </c>
      <c r="J95">
        <v>-4.5040738</v>
      </c>
      <c r="K95">
        <v>-0.86</v>
      </c>
      <c r="L95">
        <v>-6.190763599999999</v>
      </c>
      <c r="M95">
        <v>-0.88</v>
      </c>
      <c r="N95">
        <v>-7.282321999999999</v>
      </c>
      <c r="O95">
        <v>-0.9</v>
      </c>
      <c r="P95">
        <v>-9.905891800000001</v>
      </c>
      <c r="Q95">
        <v>-0.92</v>
      </c>
      <c r="R95">
        <v>-9.299669</v>
      </c>
      <c r="S95">
        <v>-0.9399999999999999</v>
      </c>
      <c r="T95">
        <v>-9.959775</v>
      </c>
    </row>
    <row r="96" spans="1:20">
      <c r="A96">
        <v>-0.97</v>
      </c>
      <c r="B96">
        <v>-13.26482</v>
      </c>
      <c r="C96">
        <v>-0.8</v>
      </c>
      <c r="D96">
        <v>3.7007064</v>
      </c>
      <c r="E96">
        <v>-0.82</v>
      </c>
      <c r="F96">
        <v>0.5831124</v>
      </c>
      <c r="G96">
        <v>-0.84</v>
      </c>
      <c r="H96">
        <v>-4.0941754</v>
      </c>
      <c r="I96">
        <v>-0.85</v>
      </c>
      <c r="J96">
        <v>-5.22489</v>
      </c>
      <c r="K96">
        <v>-0.87</v>
      </c>
      <c r="L96">
        <v>-7.903561999999999</v>
      </c>
      <c r="M96">
        <v>-0.89</v>
      </c>
      <c r="N96">
        <v>-7.8873902</v>
      </c>
      <c r="O96">
        <v>-0.91</v>
      </c>
      <c r="P96">
        <v>-9.2860104</v>
      </c>
      <c r="Q96">
        <v>-0.93</v>
      </c>
      <c r="R96">
        <v>-10.53556</v>
      </c>
      <c r="S96">
        <v>-0.95</v>
      </c>
      <c r="T96">
        <v>-9.870803800000001</v>
      </c>
    </row>
    <row r="97" spans="1:20">
      <c r="A97">
        <v>-0.98</v>
      </c>
      <c r="B97">
        <v>-13.325096</v>
      </c>
      <c r="C97">
        <v>-0.8100000000000001</v>
      </c>
      <c r="D97">
        <v>2.2056666</v>
      </c>
      <c r="E97">
        <v>-0.83</v>
      </c>
      <c r="F97">
        <v>-1.0394768</v>
      </c>
      <c r="G97">
        <v>-0.85</v>
      </c>
      <c r="H97">
        <v>-6.2952622</v>
      </c>
      <c r="I97">
        <v>-0.86</v>
      </c>
      <c r="J97">
        <v>-5.9543204</v>
      </c>
      <c r="K97">
        <v>-0.88</v>
      </c>
      <c r="L97">
        <v>-8.0886294</v>
      </c>
      <c r="M97">
        <v>-0.9</v>
      </c>
      <c r="N97">
        <v>-9.2587116</v>
      </c>
      <c r="O97">
        <v>-0.92</v>
      </c>
      <c r="P97">
        <v>-9.5859378</v>
      </c>
      <c r="Q97">
        <v>-0.9399999999999999</v>
      </c>
      <c r="R97">
        <v>-10.36591</v>
      </c>
      <c r="S97">
        <v>-0.96</v>
      </c>
      <c r="T97">
        <v>-11.483236</v>
      </c>
    </row>
    <row r="98" spans="1:20">
      <c r="A98">
        <v>-0.99</v>
      </c>
      <c r="B98">
        <v>-14.32735</v>
      </c>
      <c r="C98">
        <v>-0.82</v>
      </c>
      <c r="D98">
        <v>-0.6012906</v>
      </c>
      <c r="E98">
        <v>-0.84</v>
      </c>
      <c r="F98">
        <v>-3.0019712</v>
      </c>
      <c r="G98">
        <v>-0.86</v>
      </c>
      <c r="H98">
        <v>-6.348637200000001</v>
      </c>
      <c r="I98">
        <v>-0.87</v>
      </c>
      <c r="J98">
        <v>-7.045756399999999</v>
      </c>
      <c r="K98">
        <v>-0.89</v>
      </c>
      <c r="L98">
        <v>-8.0689928</v>
      </c>
      <c r="M98">
        <v>-0.91</v>
      </c>
      <c r="N98">
        <v>-10.0293672</v>
      </c>
      <c r="O98">
        <v>-0.93</v>
      </c>
      <c r="P98">
        <v>-9.595927399999999</v>
      </c>
      <c r="Q98">
        <v>-0.95</v>
      </c>
      <c r="R98">
        <v>-9.9944346</v>
      </c>
      <c r="S98">
        <v>-0.97</v>
      </c>
      <c r="T98">
        <v>-11.613292</v>
      </c>
    </row>
    <row r="99" spans="1:20">
      <c r="A99">
        <v>-1</v>
      </c>
      <c r="B99">
        <v>-12.4107976</v>
      </c>
      <c r="C99">
        <v>-0.83</v>
      </c>
      <c r="D99">
        <v>-1.1878706</v>
      </c>
      <c r="E99">
        <v>-0.85</v>
      </c>
      <c r="F99">
        <v>-5.867072</v>
      </c>
      <c r="G99">
        <v>-0.87</v>
      </c>
      <c r="H99">
        <v>-6.5102286</v>
      </c>
      <c r="I99">
        <v>-0.88</v>
      </c>
      <c r="J99">
        <v>-9.168625</v>
      </c>
      <c r="K99">
        <v>-0.9</v>
      </c>
      <c r="L99">
        <v>-8.152263999999999</v>
      </c>
      <c r="M99">
        <v>-0.92</v>
      </c>
      <c r="N99">
        <v>-9.9936638</v>
      </c>
      <c r="O99">
        <v>-0.9399999999999999</v>
      </c>
      <c r="P99">
        <v>-11.0604262</v>
      </c>
      <c r="Q99">
        <v>-0.96</v>
      </c>
      <c r="R99">
        <v>-9.7604264</v>
      </c>
      <c r="S99">
        <v>-0.98</v>
      </c>
      <c r="T99">
        <v>-10.829088</v>
      </c>
    </row>
    <row r="100" spans="1:20">
      <c r="A100">
        <v>-1.01</v>
      </c>
      <c r="B100">
        <v>-13.789054</v>
      </c>
      <c r="C100">
        <v>-0.84</v>
      </c>
      <c r="D100">
        <v>-2.257877</v>
      </c>
      <c r="E100">
        <v>-0.86</v>
      </c>
      <c r="F100">
        <v>-6.7753368</v>
      </c>
      <c r="G100">
        <v>-0.88</v>
      </c>
      <c r="H100">
        <v>-8.3377268</v>
      </c>
      <c r="I100">
        <v>-0.89</v>
      </c>
      <c r="J100">
        <v>-8.7504828</v>
      </c>
      <c r="K100">
        <v>-0.91</v>
      </c>
      <c r="L100">
        <v>-9.8762726</v>
      </c>
      <c r="M100">
        <v>-0.93</v>
      </c>
      <c r="N100">
        <v>-10.1249434</v>
      </c>
      <c r="O100">
        <v>-0.95</v>
      </c>
      <c r="P100">
        <v>-10.785108</v>
      </c>
      <c r="Q100">
        <v>-0.97</v>
      </c>
      <c r="R100">
        <v>-12.324662</v>
      </c>
      <c r="S100">
        <v>-0.99</v>
      </c>
      <c r="T100">
        <v>-10.6282662</v>
      </c>
    </row>
    <row r="101" spans="1:20">
      <c r="A101">
        <v>-1.02</v>
      </c>
      <c r="B101">
        <v>-13.864874</v>
      </c>
      <c r="C101">
        <v>-0.85</v>
      </c>
      <c r="D101">
        <v>-3.7792714</v>
      </c>
      <c r="E101">
        <v>-0.87</v>
      </c>
      <c r="F101">
        <v>-7.2962982</v>
      </c>
      <c r="G101">
        <v>-0.89</v>
      </c>
      <c r="H101">
        <v>-9.3121388</v>
      </c>
      <c r="I101">
        <v>-0.9</v>
      </c>
      <c r="J101">
        <v>-8.556993800000001</v>
      </c>
      <c r="K101">
        <v>-0.92</v>
      </c>
      <c r="L101">
        <v>-10.652516</v>
      </c>
      <c r="M101">
        <v>-0.9399999999999999</v>
      </c>
      <c r="N101">
        <v>-10.5019328</v>
      </c>
      <c r="O101">
        <v>-0.96</v>
      </c>
      <c r="P101">
        <v>-10.3802976</v>
      </c>
      <c r="Q101">
        <v>-0.98</v>
      </c>
      <c r="R101">
        <v>-11.681328</v>
      </c>
      <c r="S101">
        <v>-1</v>
      </c>
      <c r="T101">
        <v>-10.1220272</v>
      </c>
    </row>
    <row r="102" spans="1:20">
      <c r="A102">
        <v>-1.03</v>
      </c>
      <c r="B102">
        <v>-14.348834</v>
      </c>
      <c r="C102">
        <v>-0.86</v>
      </c>
      <c r="D102">
        <v>-7.319794999999999</v>
      </c>
      <c r="E102">
        <v>-0.88</v>
      </c>
      <c r="F102">
        <v>-7.362333</v>
      </c>
      <c r="G102">
        <v>-0.9</v>
      </c>
      <c r="H102">
        <v>-9.178574399999999</v>
      </c>
      <c r="I102">
        <v>-0.91</v>
      </c>
      <c r="J102">
        <v>-8.765317599999999</v>
      </c>
      <c r="K102">
        <v>-0.93</v>
      </c>
      <c r="L102">
        <v>-10.0544564</v>
      </c>
      <c r="M102">
        <v>-0.95</v>
      </c>
      <c r="N102">
        <v>-11.194088</v>
      </c>
      <c r="O102">
        <v>-0.97</v>
      </c>
      <c r="P102">
        <v>-10.2255972</v>
      </c>
      <c r="Q102">
        <v>-0.99</v>
      </c>
      <c r="R102">
        <v>-10.944744</v>
      </c>
      <c r="S102">
        <v>-1.01</v>
      </c>
      <c r="T102">
        <v>-11.7741</v>
      </c>
    </row>
    <row r="103" spans="1:20">
      <c r="A103">
        <v>-1.04</v>
      </c>
      <c r="B103">
        <v>-15.879048</v>
      </c>
      <c r="C103">
        <v>-0.87</v>
      </c>
      <c r="D103">
        <v>-7.4237348</v>
      </c>
      <c r="E103">
        <v>-0.89</v>
      </c>
      <c r="F103">
        <v>-9.359418</v>
      </c>
      <c r="G103">
        <v>-0.91</v>
      </c>
      <c r="H103">
        <v>-9.575417</v>
      </c>
      <c r="I103">
        <v>-0.92</v>
      </c>
      <c r="J103">
        <v>-11.290146</v>
      </c>
      <c r="K103">
        <v>-0.9399999999999999</v>
      </c>
      <c r="L103">
        <v>-10.0494668</v>
      </c>
      <c r="M103">
        <v>-0.96</v>
      </c>
      <c r="N103">
        <v>-11.11504</v>
      </c>
      <c r="O103">
        <v>-0.98</v>
      </c>
      <c r="P103">
        <v>-11.976878</v>
      </c>
      <c r="Q103">
        <v>-1</v>
      </c>
      <c r="R103">
        <v>-10.6157106</v>
      </c>
      <c r="S103">
        <v>-1.02</v>
      </c>
      <c r="T103">
        <v>-10.7511094</v>
      </c>
    </row>
    <row r="104" spans="1:20">
      <c r="A104">
        <v>-1.05</v>
      </c>
      <c r="B104">
        <v>-15.425596</v>
      </c>
      <c r="C104">
        <v>-0.88</v>
      </c>
      <c r="D104">
        <v>-8.1128366</v>
      </c>
      <c r="E104">
        <v>-0.9</v>
      </c>
      <c r="F104">
        <v>-9.865142199999999</v>
      </c>
      <c r="G104">
        <v>-0.92</v>
      </c>
      <c r="H104">
        <v>-9.6240802</v>
      </c>
      <c r="I104">
        <v>-0.93</v>
      </c>
      <c r="J104">
        <v>-10.53014</v>
      </c>
      <c r="K104">
        <v>-0.95</v>
      </c>
      <c r="L104">
        <v>-11.122122</v>
      </c>
      <c r="M104">
        <v>-0.97</v>
      </c>
      <c r="N104">
        <v>-10.2819976</v>
      </c>
      <c r="O104">
        <v>-0.99</v>
      </c>
      <c r="P104">
        <v>-12.228362</v>
      </c>
      <c r="Q104">
        <v>-1.01</v>
      </c>
      <c r="R104">
        <v>-11.772422</v>
      </c>
      <c r="S104">
        <v>-1.03</v>
      </c>
      <c r="T104">
        <v>-10.890776</v>
      </c>
    </row>
    <row r="105" spans="1:20">
      <c r="A105">
        <v>-1.06</v>
      </c>
      <c r="B105">
        <v>-14.8999</v>
      </c>
      <c r="C105">
        <v>-0.89</v>
      </c>
      <c r="D105">
        <v>-8.102699599999999</v>
      </c>
      <c r="E105">
        <v>-0.91</v>
      </c>
      <c r="F105">
        <v>-9.8219098</v>
      </c>
      <c r="G105">
        <v>-0.93</v>
      </c>
      <c r="H105">
        <v>-11.2494996</v>
      </c>
      <c r="I105">
        <v>-0.9399999999999999</v>
      </c>
      <c r="J105">
        <v>-10.4941904</v>
      </c>
      <c r="K105">
        <v>-0.96</v>
      </c>
      <c r="L105">
        <v>-11.697978</v>
      </c>
      <c r="M105">
        <v>-0.98</v>
      </c>
      <c r="N105">
        <v>-11.414594</v>
      </c>
      <c r="O105">
        <v>-1</v>
      </c>
      <c r="P105">
        <v>-11.1214022</v>
      </c>
      <c r="Q105">
        <v>-1.02</v>
      </c>
      <c r="R105">
        <v>-11.329618</v>
      </c>
      <c r="S105">
        <v>-1.04</v>
      </c>
      <c r="T105">
        <v>-11.885254</v>
      </c>
    </row>
    <row r="106" spans="1:20">
      <c r="A106">
        <v>-1.07</v>
      </c>
      <c r="B106">
        <v>-15.009002</v>
      </c>
      <c r="C106">
        <v>-0.9</v>
      </c>
      <c r="D106">
        <v>-9.976330000000001</v>
      </c>
      <c r="E106">
        <v>-0.92</v>
      </c>
      <c r="F106">
        <v>-10.0627346</v>
      </c>
      <c r="G106">
        <v>-0.9399999999999999</v>
      </c>
      <c r="H106">
        <v>-11.105272</v>
      </c>
      <c r="I106">
        <v>-0.95</v>
      </c>
      <c r="J106">
        <v>-10.1365788</v>
      </c>
      <c r="K106">
        <v>-0.97</v>
      </c>
      <c r="L106">
        <v>-10.991446</v>
      </c>
      <c r="M106">
        <v>-0.99</v>
      </c>
      <c r="N106">
        <v>-12.112432</v>
      </c>
      <c r="O106">
        <v>-1.01</v>
      </c>
      <c r="P106">
        <v>-10.0458796</v>
      </c>
      <c r="Q106">
        <v>-1.03</v>
      </c>
      <c r="R106">
        <v>-10.912244</v>
      </c>
      <c r="S106">
        <v>-1.05</v>
      </c>
      <c r="T106">
        <v>-12.569042</v>
      </c>
    </row>
    <row r="107" spans="1:20">
      <c r="A107">
        <v>-1.08</v>
      </c>
      <c r="B107">
        <v>-16.457672</v>
      </c>
      <c r="C107">
        <v>-0.91</v>
      </c>
      <c r="D107">
        <v>-10.4103564</v>
      </c>
      <c r="E107">
        <v>-0.93</v>
      </c>
      <c r="F107">
        <v>-11.1663</v>
      </c>
      <c r="G107">
        <v>-0.95</v>
      </c>
      <c r="H107">
        <v>-10.872361</v>
      </c>
      <c r="I107">
        <v>-0.96</v>
      </c>
      <c r="J107">
        <v>-11.927976</v>
      </c>
      <c r="K107">
        <v>-0.98</v>
      </c>
      <c r="L107">
        <v>-11.045668</v>
      </c>
      <c r="M107">
        <v>-1</v>
      </c>
      <c r="N107">
        <v>-11.740196</v>
      </c>
      <c r="O107">
        <v>-1.02</v>
      </c>
      <c r="P107">
        <v>-11.815402</v>
      </c>
      <c r="Q107">
        <v>-1.04</v>
      </c>
      <c r="R107">
        <v>-11.18319</v>
      </c>
      <c r="S107">
        <v>-1.06</v>
      </c>
      <c r="T107">
        <v>-12.050276</v>
      </c>
    </row>
    <row r="108" spans="1:20">
      <c r="A108">
        <v>-1.09</v>
      </c>
      <c r="B108">
        <v>-15.793036</v>
      </c>
      <c r="C108">
        <v>-0.92</v>
      </c>
      <c r="D108">
        <v>-10.5613904</v>
      </c>
      <c r="E108">
        <v>-0.9399999999999999</v>
      </c>
      <c r="F108">
        <v>-12.012984</v>
      </c>
      <c r="G108">
        <v>-0.96</v>
      </c>
      <c r="H108">
        <v>-10.6397682</v>
      </c>
      <c r="I108">
        <v>-0.97</v>
      </c>
      <c r="J108">
        <v>-11.613466</v>
      </c>
      <c r="K108">
        <v>-0.99</v>
      </c>
      <c r="L108">
        <v>-11.797036</v>
      </c>
      <c r="M108">
        <v>-1.01</v>
      </c>
      <c r="N108">
        <v>-10.5481314</v>
      </c>
      <c r="O108">
        <v>-1.03</v>
      </c>
      <c r="P108">
        <v>-11.33444</v>
      </c>
      <c r="Q108">
        <v>-1.05</v>
      </c>
      <c r="R108">
        <v>-12.069988</v>
      </c>
      <c r="S108">
        <v>-1.07</v>
      </c>
      <c r="T108">
        <v>-11.47602</v>
      </c>
    </row>
    <row r="109" spans="1:20">
      <c r="A109">
        <v>-1.1</v>
      </c>
      <c r="B109">
        <v>-15.622176</v>
      </c>
      <c r="C109">
        <v>-0.93</v>
      </c>
      <c r="D109">
        <v>-10.2612842</v>
      </c>
      <c r="E109">
        <v>-0.95</v>
      </c>
      <c r="F109">
        <v>-11.0529262</v>
      </c>
      <c r="G109">
        <v>-0.97</v>
      </c>
      <c r="H109">
        <v>-12.06274</v>
      </c>
      <c r="I109">
        <v>-0.98</v>
      </c>
      <c r="J109">
        <v>-11.683848</v>
      </c>
      <c r="K109">
        <v>-1</v>
      </c>
      <c r="L109">
        <v>-12.253326</v>
      </c>
      <c r="M109">
        <v>-1.02</v>
      </c>
      <c r="N109">
        <v>-10.593384</v>
      </c>
      <c r="O109">
        <v>-1.04</v>
      </c>
      <c r="P109">
        <v>-11.141888</v>
      </c>
      <c r="Q109">
        <v>-1.06</v>
      </c>
      <c r="R109">
        <v>-12.960792</v>
      </c>
      <c r="S109">
        <v>-1.08</v>
      </c>
      <c r="T109">
        <v>-11.65237</v>
      </c>
    </row>
    <row r="110" spans="1:20">
      <c r="A110">
        <v>-1.11</v>
      </c>
      <c r="B110">
        <v>-15.288674</v>
      </c>
      <c r="C110">
        <v>-0.9399999999999999</v>
      </c>
      <c r="D110">
        <v>-11.920918</v>
      </c>
      <c r="E110">
        <v>-0.96</v>
      </c>
      <c r="F110">
        <v>-11.369878</v>
      </c>
      <c r="G110">
        <v>-0.98</v>
      </c>
      <c r="H110">
        <v>-11.856162</v>
      </c>
      <c r="I110">
        <v>-0.99</v>
      </c>
      <c r="J110">
        <v>-11.340316</v>
      </c>
      <c r="K110">
        <v>-1.01</v>
      </c>
      <c r="L110">
        <v>-10.805076</v>
      </c>
      <c r="M110">
        <v>-1.03</v>
      </c>
      <c r="N110">
        <v>-12.135822</v>
      </c>
      <c r="O110">
        <v>-1.05</v>
      </c>
      <c r="P110">
        <v>-11.687354</v>
      </c>
      <c r="Q110">
        <v>-1.07</v>
      </c>
      <c r="R110">
        <v>-11.513734</v>
      </c>
      <c r="S110">
        <v>-1.09</v>
      </c>
      <c r="T110">
        <v>-12.923284</v>
      </c>
    </row>
    <row r="111" spans="1:20">
      <c r="A111">
        <v>-1.12</v>
      </c>
      <c r="B111">
        <v>-17.200756</v>
      </c>
      <c r="C111">
        <v>-0.95</v>
      </c>
      <c r="D111">
        <v>-12.744956</v>
      </c>
      <c r="E111">
        <v>-0.97</v>
      </c>
      <c r="F111">
        <v>-11.1151142</v>
      </c>
      <c r="G111">
        <v>-0.99</v>
      </c>
      <c r="H111">
        <v>-11.162472</v>
      </c>
      <c r="I111">
        <v>-1</v>
      </c>
      <c r="J111">
        <v>-11.851392</v>
      </c>
      <c r="K111">
        <v>-1.02</v>
      </c>
      <c r="L111">
        <v>-11.078788</v>
      </c>
      <c r="M111">
        <v>-1.04</v>
      </c>
      <c r="N111">
        <v>-12.251556</v>
      </c>
      <c r="O111">
        <v>-1.06</v>
      </c>
      <c r="P111">
        <v>-12.402064</v>
      </c>
      <c r="Q111">
        <v>-1.08</v>
      </c>
      <c r="R111">
        <v>-11.59202</v>
      </c>
      <c r="S111">
        <v>-1.1</v>
      </c>
      <c r="T111">
        <v>-12.1402</v>
      </c>
    </row>
    <row r="112" spans="1:20">
      <c r="A112">
        <v>-1.13</v>
      </c>
      <c r="B112">
        <v>-17.01634</v>
      </c>
      <c r="C112">
        <v>-0.96</v>
      </c>
      <c r="D112">
        <v>-12.04138</v>
      </c>
      <c r="E112">
        <v>-0.98</v>
      </c>
      <c r="F112">
        <v>-12.39093</v>
      </c>
      <c r="G112">
        <v>-1</v>
      </c>
      <c r="H112">
        <v>-10.8128182</v>
      </c>
      <c r="I112">
        <v>-1.01</v>
      </c>
      <c r="J112">
        <v>-12.393236</v>
      </c>
      <c r="K112">
        <v>-1.03</v>
      </c>
      <c r="L112">
        <v>-11.469352</v>
      </c>
      <c r="M112">
        <v>-1.05</v>
      </c>
      <c r="N112">
        <v>-11.260064</v>
      </c>
      <c r="O112">
        <v>-1.07</v>
      </c>
      <c r="P112">
        <v>-12.311266</v>
      </c>
      <c r="Q112">
        <v>-1.09</v>
      </c>
      <c r="R112">
        <v>-11.498088</v>
      </c>
      <c r="S112">
        <v>-1.11</v>
      </c>
      <c r="T112">
        <v>-11.86765</v>
      </c>
    </row>
    <row r="113" spans="1:20">
      <c r="A113">
        <v>-1.14</v>
      </c>
      <c r="B113">
        <v>-16.041322</v>
      </c>
      <c r="C113">
        <v>-0.97</v>
      </c>
      <c r="D113">
        <v>-11.457338</v>
      </c>
      <c r="E113">
        <v>-0.99</v>
      </c>
      <c r="F113">
        <v>-12.275358</v>
      </c>
      <c r="G113">
        <v>-1.01</v>
      </c>
      <c r="H113">
        <v>-12.234692</v>
      </c>
      <c r="I113">
        <v>-1.02</v>
      </c>
      <c r="J113">
        <v>-11.373056</v>
      </c>
      <c r="K113">
        <v>-1.04</v>
      </c>
      <c r="L113">
        <v>-12.237284</v>
      </c>
      <c r="M113">
        <v>-1.06</v>
      </c>
      <c r="N113">
        <v>-11.106688</v>
      </c>
      <c r="O113">
        <v>-1.08</v>
      </c>
      <c r="P113">
        <v>-11.933646</v>
      </c>
      <c r="Q113">
        <v>-1.1</v>
      </c>
      <c r="R113">
        <v>-12.695824</v>
      </c>
      <c r="S113">
        <v>-1.12</v>
      </c>
      <c r="T113">
        <v>-11.923838</v>
      </c>
    </row>
    <row r="114" spans="1:20">
      <c r="A114">
        <v>-1.15</v>
      </c>
      <c r="B114">
        <v>-15.796044</v>
      </c>
      <c r="C114">
        <v>-0.98</v>
      </c>
      <c r="D114">
        <v>-12.383718</v>
      </c>
      <c r="E114">
        <v>-1</v>
      </c>
      <c r="F114">
        <v>-10.820608</v>
      </c>
      <c r="G114">
        <v>-1.02</v>
      </c>
      <c r="H114">
        <v>-12.620574</v>
      </c>
      <c r="I114">
        <v>-1.03</v>
      </c>
      <c r="J114">
        <v>-11.433162</v>
      </c>
      <c r="K114">
        <v>-1.05</v>
      </c>
      <c r="L114">
        <v>-11.45723</v>
      </c>
      <c r="M114">
        <v>-1.07</v>
      </c>
      <c r="N114">
        <v>-12.605042</v>
      </c>
      <c r="O114">
        <v>-1.09</v>
      </c>
      <c r="P114">
        <v>-11.975436</v>
      </c>
      <c r="Q114">
        <v>-1.11</v>
      </c>
      <c r="R114">
        <v>-12.060636</v>
      </c>
      <c r="S114">
        <v>-1.13</v>
      </c>
      <c r="T114">
        <v>-13.194134</v>
      </c>
    </row>
    <row r="115" spans="1:20">
      <c r="A115">
        <v>-1.16</v>
      </c>
      <c r="B115">
        <v>-16.776914</v>
      </c>
      <c r="C115">
        <v>-0.99</v>
      </c>
      <c r="D115">
        <v>-13.584666</v>
      </c>
      <c r="E115">
        <v>-1.01</v>
      </c>
      <c r="F115">
        <v>-11.444352</v>
      </c>
      <c r="G115">
        <v>-1.03</v>
      </c>
      <c r="H115">
        <v>-11.55355</v>
      </c>
      <c r="I115">
        <v>-1.04</v>
      </c>
      <c r="J115">
        <v>-12.053444</v>
      </c>
      <c r="K115">
        <v>-1.06</v>
      </c>
      <c r="L115">
        <v>-11.453392</v>
      </c>
      <c r="M115">
        <v>-1.08</v>
      </c>
      <c r="N115">
        <v>-12.469356</v>
      </c>
      <c r="O115">
        <v>-1.1</v>
      </c>
      <c r="P115">
        <v>-11.5922524</v>
      </c>
      <c r="Q115">
        <v>-1.12</v>
      </c>
      <c r="R115">
        <v>-11.953878</v>
      </c>
      <c r="S115">
        <v>-1.14</v>
      </c>
      <c r="T115">
        <v>-12.556098</v>
      </c>
    </row>
    <row r="116" spans="1:20">
      <c r="A116">
        <v>-1.17</v>
      </c>
      <c r="B116">
        <v>-17.206158</v>
      </c>
      <c r="C116">
        <v>-1</v>
      </c>
      <c r="D116">
        <v>-11.109771</v>
      </c>
      <c r="E116">
        <v>-1.02</v>
      </c>
      <c r="F116">
        <v>-12.790824</v>
      </c>
      <c r="G116">
        <v>-1.04</v>
      </c>
      <c r="H116">
        <v>-11.00069</v>
      </c>
      <c r="I116">
        <v>-1.05</v>
      </c>
      <c r="J116">
        <v>-12.874594</v>
      </c>
      <c r="K116">
        <v>-1.07</v>
      </c>
      <c r="L116">
        <v>-11.702738</v>
      </c>
      <c r="M116">
        <v>-1.09</v>
      </c>
      <c r="N116">
        <v>-11.931006</v>
      </c>
      <c r="O116">
        <v>-1.11</v>
      </c>
      <c r="P116">
        <v>-12.961422</v>
      </c>
      <c r="Q116">
        <v>-1.13</v>
      </c>
      <c r="R116">
        <v>-11.81787</v>
      </c>
      <c r="S116">
        <v>-1.15</v>
      </c>
      <c r="T116">
        <v>-12.26912</v>
      </c>
    </row>
    <row r="117" spans="1:20">
      <c r="A117">
        <v>-1.18</v>
      </c>
      <c r="B117">
        <v>-16.528188</v>
      </c>
      <c r="C117">
        <v>-1.01</v>
      </c>
      <c r="D117">
        <v>-11.6626438</v>
      </c>
      <c r="E117">
        <v>-1.03</v>
      </c>
      <c r="F117">
        <v>-12.2735</v>
      </c>
      <c r="G117">
        <v>-1.05</v>
      </c>
      <c r="H117">
        <v>-12.294472</v>
      </c>
      <c r="I117">
        <v>-1.06</v>
      </c>
      <c r="J117">
        <v>-11.961742</v>
      </c>
      <c r="K117">
        <v>-1.08</v>
      </c>
      <c r="L117">
        <v>-12.630898</v>
      </c>
      <c r="M117">
        <v>-1.1</v>
      </c>
      <c r="N117">
        <v>-11.596368</v>
      </c>
      <c r="O117">
        <v>-1.12</v>
      </c>
      <c r="P117">
        <v>-12.215654</v>
      </c>
      <c r="Q117">
        <v>-1.14</v>
      </c>
      <c r="R117">
        <v>-13.677932</v>
      </c>
      <c r="S117">
        <v>-1.16</v>
      </c>
      <c r="T117">
        <v>-11.991936</v>
      </c>
    </row>
    <row r="118" spans="1:20">
      <c r="A118">
        <v>-1.19</v>
      </c>
      <c r="B118">
        <v>-16.352224</v>
      </c>
      <c r="C118">
        <v>-1.02</v>
      </c>
      <c r="D118">
        <v>-12.638644</v>
      </c>
      <c r="E118">
        <v>-1.04</v>
      </c>
      <c r="F118">
        <v>-12.28414</v>
      </c>
      <c r="G118">
        <v>-1.06</v>
      </c>
      <c r="H118">
        <v>-12.96092</v>
      </c>
      <c r="I118">
        <v>-1.07</v>
      </c>
      <c r="J118">
        <v>-11.510984</v>
      </c>
      <c r="K118">
        <v>-1.09</v>
      </c>
      <c r="L118">
        <v>-12.477168</v>
      </c>
      <c r="M118">
        <v>-1.11</v>
      </c>
      <c r="N118">
        <v>-12.267436</v>
      </c>
      <c r="O118">
        <v>-1.13</v>
      </c>
      <c r="P118">
        <v>-11.855474</v>
      </c>
      <c r="Q118">
        <v>-1.15</v>
      </c>
      <c r="R118">
        <v>-13.058114</v>
      </c>
      <c r="S118">
        <v>-1.17</v>
      </c>
      <c r="T118">
        <v>-13.405644</v>
      </c>
    </row>
    <row r="119" spans="1:20">
      <c r="A119">
        <v>-1.2</v>
      </c>
      <c r="B119">
        <v>-18.145188</v>
      </c>
      <c r="C119">
        <v>-1.03</v>
      </c>
      <c r="D119">
        <v>-13.729896</v>
      </c>
      <c r="E119">
        <v>-1.05</v>
      </c>
      <c r="F119">
        <v>-12.17702</v>
      </c>
      <c r="G119">
        <v>-1.07</v>
      </c>
      <c r="H119">
        <v>-12.082126</v>
      </c>
      <c r="I119">
        <v>-1.08</v>
      </c>
      <c r="J119">
        <v>-12.097188</v>
      </c>
      <c r="K119">
        <v>-1.1</v>
      </c>
      <c r="L119">
        <v>-12.576938</v>
      </c>
      <c r="M119">
        <v>-1.12</v>
      </c>
      <c r="N119">
        <v>-13.196084</v>
      </c>
      <c r="O119">
        <v>-1.14</v>
      </c>
      <c r="P119">
        <v>-12.529508</v>
      </c>
      <c r="Q119">
        <v>-1.16</v>
      </c>
      <c r="R119">
        <v>-12.502454</v>
      </c>
      <c r="S119">
        <v>-1.18</v>
      </c>
      <c r="T119">
        <v>-13.309132</v>
      </c>
    </row>
    <row r="120" spans="1:20">
      <c r="A120">
        <v>-1.21</v>
      </c>
      <c r="B120">
        <v>-18.667492</v>
      </c>
      <c r="C120">
        <v>-1.04</v>
      </c>
      <c r="D120">
        <v>-13.384164</v>
      </c>
      <c r="E120">
        <v>-1.06</v>
      </c>
      <c r="F120">
        <v>-12.625222</v>
      </c>
      <c r="G120">
        <v>-1.08</v>
      </c>
      <c r="H120">
        <v>-11.77126</v>
      </c>
      <c r="I120">
        <v>-1.09</v>
      </c>
      <c r="J120">
        <v>-12.780674</v>
      </c>
      <c r="K120">
        <v>-1.11</v>
      </c>
      <c r="L120">
        <v>-11.856268</v>
      </c>
      <c r="M120">
        <v>-1.13</v>
      </c>
      <c r="N120">
        <v>-11.91263</v>
      </c>
      <c r="O120">
        <v>-1.15</v>
      </c>
      <c r="P120">
        <v>-13.479692</v>
      </c>
      <c r="Q120">
        <v>-1.17</v>
      </c>
      <c r="R120">
        <v>-12.546916</v>
      </c>
      <c r="S120">
        <v>-1.19</v>
      </c>
      <c r="T120">
        <v>-12.36691</v>
      </c>
    </row>
    <row r="121" spans="1:20">
      <c r="A121">
        <v>-1.22</v>
      </c>
      <c r="B121">
        <v>-17.385184</v>
      </c>
      <c r="C121">
        <v>-1.05</v>
      </c>
      <c r="D121">
        <v>-12.03746</v>
      </c>
      <c r="E121">
        <v>-1.07</v>
      </c>
      <c r="F121">
        <v>-13.184728</v>
      </c>
      <c r="G121">
        <v>-1.09</v>
      </c>
      <c r="H121">
        <v>-12.414502</v>
      </c>
      <c r="I121">
        <v>-1.1</v>
      </c>
      <c r="J121">
        <v>-12.444292</v>
      </c>
      <c r="K121">
        <v>-1.12</v>
      </c>
      <c r="L121">
        <v>-12.97236</v>
      </c>
      <c r="M121">
        <v>-1.14</v>
      </c>
      <c r="N121">
        <v>-11.800484</v>
      </c>
      <c r="O121">
        <v>-1.16</v>
      </c>
      <c r="P121">
        <v>-12.444758</v>
      </c>
      <c r="Q121">
        <v>-1.18</v>
      </c>
      <c r="R121">
        <v>-14.108318</v>
      </c>
      <c r="S121">
        <v>-1.2</v>
      </c>
      <c r="T121">
        <v>-12.997226</v>
      </c>
    </row>
    <row r="122" spans="1:20">
      <c r="A122">
        <v>-1.23</v>
      </c>
      <c r="B122">
        <v>-17.12581</v>
      </c>
      <c r="C122">
        <v>-1.06</v>
      </c>
      <c r="D122">
        <v>-12.777944</v>
      </c>
      <c r="E122">
        <v>-1.08</v>
      </c>
      <c r="F122">
        <v>-12.28993</v>
      </c>
      <c r="G122">
        <v>-1.1</v>
      </c>
      <c r="H122">
        <v>-13.295966</v>
      </c>
      <c r="I122">
        <v>-1.11</v>
      </c>
      <c r="J122">
        <v>-11.676982</v>
      </c>
      <c r="K122">
        <v>-1.13</v>
      </c>
      <c r="L122">
        <v>-12.617206</v>
      </c>
      <c r="M122">
        <v>-1.15</v>
      </c>
      <c r="N122">
        <v>-12.448106</v>
      </c>
      <c r="O122">
        <v>-1.17</v>
      </c>
      <c r="P122">
        <v>-12.738824</v>
      </c>
      <c r="Q122">
        <v>-1.19</v>
      </c>
      <c r="R122">
        <v>-13.602382</v>
      </c>
      <c r="S122">
        <v>-1.21</v>
      </c>
      <c r="T122">
        <v>-14.532756</v>
      </c>
    </row>
    <row r="123" spans="1:20">
      <c r="A123">
        <v>-1.24</v>
      </c>
      <c r="B123">
        <v>-18.414156</v>
      </c>
      <c r="C123">
        <v>-1.07</v>
      </c>
      <c r="D123">
        <v>-13.623484</v>
      </c>
      <c r="E123">
        <v>-1.09</v>
      </c>
      <c r="F123">
        <v>-11.724554</v>
      </c>
      <c r="G123">
        <v>-1.11</v>
      </c>
      <c r="H123">
        <v>-12.04186</v>
      </c>
      <c r="I123">
        <v>-1.12</v>
      </c>
      <c r="J123">
        <v>-12.0673</v>
      </c>
      <c r="K123">
        <v>-1.14</v>
      </c>
      <c r="L123">
        <v>-11.594858</v>
      </c>
      <c r="M123">
        <v>-1.16</v>
      </c>
      <c r="N123">
        <v>-14.250004</v>
      </c>
      <c r="O123">
        <v>-1.18</v>
      </c>
      <c r="P123">
        <v>-12.87204</v>
      </c>
      <c r="Q123">
        <v>-1.2</v>
      </c>
      <c r="R123">
        <v>-12.849228</v>
      </c>
      <c r="S123">
        <v>-1.22</v>
      </c>
      <c r="T123">
        <v>-14.931278</v>
      </c>
    </row>
    <row r="124" spans="1:20">
      <c r="A124">
        <v>-1.25</v>
      </c>
      <c r="B124">
        <v>-17.980132</v>
      </c>
      <c r="C124">
        <v>-1.08</v>
      </c>
      <c r="D124">
        <v>-12.921522</v>
      </c>
      <c r="E124">
        <v>-1.1</v>
      </c>
      <c r="F124">
        <v>-13.452546</v>
      </c>
      <c r="G124">
        <v>-1.12</v>
      </c>
      <c r="H124">
        <v>-12.251348</v>
      </c>
      <c r="I124">
        <v>-1.13</v>
      </c>
      <c r="J124">
        <v>-13.714872</v>
      </c>
      <c r="K124">
        <v>-1.15</v>
      </c>
      <c r="L124">
        <v>-12.543116</v>
      </c>
      <c r="M124">
        <v>-1.17</v>
      </c>
      <c r="N124">
        <v>-12.817006</v>
      </c>
      <c r="O124">
        <v>-1.19</v>
      </c>
      <c r="P124">
        <v>-13.533632</v>
      </c>
      <c r="Q124">
        <v>-1.21</v>
      </c>
      <c r="R124">
        <v>-12.870964</v>
      </c>
      <c r="S124">
        <v>-1.23</v>
      </c>
      <c r="T124">
        <v>-14.096814</v>
      </c>
    </row>
    <row r="125" spans="1:20">
      <c r="A125">
        <v>-1.26</v>
      </c>
      <c r="B125">
        <v>-18.577058</v>
      </c>
      <c r="C125">
        <v>-1.09</v>
      </c>
      <c r="D125">
        <v>-12.412424</v>
      </c>
      <c r="E125">
        <v>-1.11</v>
      </c>
      <c r="F125">
        <v>-13.5984</v>
      </c>
      <c r="G125">
        <v>-1.13</v>
      </c>
      <c r="H125">
        <v>-12.485928</v>
      </c>
      <c r="I125">
        <v>-1.14</v>
      </c>
      <c r="J125">
        <v>-12.86569</v>
      </c>
      <c r="K125">
        <v>-1.16</v>
      </c>
      <c r="L125">
        <v>-13.555754</v>
      </c>
      <c r="M125">
        <v>-1.18</v>
      </c>
      <c r="N125">
        <v>-13.1761</v>
      </c>
      <c r="O125">
        <v>-1.2</v>
      </c>
      <c r="P125">
        <v>-13.683948</v>
      </c>
      <c r="Q125">
        <v>-1.22</v>
      </c>
      <c r="R125">
        <v>-14.432356</v>
      </c>
      <c r="S125">
        <v>-1.24</v>
      </c>
      <c r="T125">
        <v>-13.604666</v>
      </c>
    </row>
    <row r="126" spans="1:20">
      <c r="A126">
        <v>-1.27</v>
      </c>
      <c r="B126">
        <v>-18.006462</v>
      </c>
      <c r="C126">
        <v>-1.1</v>
      </c>
      <c r="D126">
        <v>-12.989832</v>
      </c>
      <c r="E126">
        <v>-1.12</v>
      </c>
      <c r="F126">
        <v>-12.60963</v>
      </c>
      <c r="G126">
        <v>-1.14</v>
      </c>
      <c r="H126">
        <v>-13.02349</v>
      </c>
      <c r="I126">
        <v>-1.15</v>
      </c>
      <c r="J126">
        <v>-12.435288</v>
      </c>
      <c r="K126">
        <v>-1.17</v>
      </c>
      <c r="L126">
        <v>-13.669972</v>
      </c>
      <c r="M126">
        <v>-1.19</v>
      </c>
      <c r="N126">
        <v>-13.015386</v>
      </c>
      <c r="O126">
        <v>-1.21</v>
      </c>
      <c r="P126">
        <v>-13.576904</v>
      </c>
      <c r="Q126">
        <v>-1.23</v>
      </c>
      <c r="R126">
        <v>-15.122438</v>
      </c>
      <c r="S126">
        <v>-1.25</v>
      </c>
      <c r="T126">
        <v>-14.30763</v>
      </c>
    </row>
    <row r="127" spans="1:20">
      <c r="A127">
        <v>-1.28</v>
      </c>
      <c r="B127">
        <v>-18.679078</v>
      </c>
      <c r="C127">
        <v>-1.11</v>
      </c>
      <c r="D127">
        <v>-14.02327</v>
      </c>
      <c r="E127">
        <v>-1.13</v>
      </c>
      <c r="F127">
        <v>-11.709596</v>
      </c>
      <c r="G127">
        <v>-1.15</v>
      </c>
      <c r="H127">
        <v>-13.296148</v>
      </c>
      <c r="I127">
        <v>-1.16</v>
      </c>
      <c r="J127">
        <v>-12.295022</v>
      </c>
      <c r="K127">
        <v>-1.18</v>
      </c>
      <c r="L127">
        <v>-13.376132</v>
      </c>
      <c r="M127">
        <v>-1.2</v>
      </c>
      <c r="N127">
        <v>-14.470244</v>
      </c>
      <c r="O127">
        <v>-1.22</v>
      </c>
      <c r="P127">
        <v>-13.430186</v>
      </c>
      <c r="Q127">
        <v>-1.24</v>
      </c>
      <c r="R127">
        <v>-14.665582</v>
      </c>
      <c r="S127">
        <v>-1.26</v>
      </c>
      <c r="T127">
        <v>-15.42453</v>
      </c>
    </row>
    <row r="128" spans="1:20">
      <c r="A128">
        <v>-1.29</v>
      </c>
      <c r="B128">
        <v>-20.30109</v>
      </c>
      <c r="C128">
        <v>-1.12</v>
      </c>
      <c r="D128">
        <v>-14.141576</v>
      </c>
      <c r="E128">
        <v>-1.14</v>
      </c>
      <c r="F128">
        <v>-12.90901</v>
      </c>
      <c r="G128">
        <v>-1.16</v>
      </c>
      <c r="H128">
        <v>-12.441118</v>
      </c>
      <c r="I128">
        <v>-1.17</v>
      </c>
      <c r="J128">
        <v>-13.833766</v>
      </c>
      <c r="K128">
        <v>-1.19</v>
      </c>
      <c r="L128">
        <v>-12.957838</v>
      </c>
      <c r="M128">
        <v>-1.21</v>
      </c>
      <c r="N128">
        <v>-13.68236</v>
      </c>
      <c r="O128">
        <v>-1.23</v>
      </c>
      <c r="P128">
        <v>-15.147834</v>
      </c>
      <c r="Q128">
        <v>-1.25</v>
      </c>
      <c r="R128">
        <v>-13.778584</v>
      </c>
      <c r="S128">
        <v>-1.27</v>
      </c>
      <c r="T128">
        <v>-14.715122</v>
      </c>
    </row>
    <row r="129" spans="1:20">
      <c r="A129">
        <v>-1.3</v>
      </c>
      <c r="B129">
        <v>-19.91334</v>
      </c>
      <c r="C129">
        <v>-1.13</v>
      </c>
      <c r="D129">
        <v>-13.22313</v>
      </c>
      <c r="E129">
        <v>-1.15</v>
      </c>
      <c r="F129">
        <v>-14.1892</v>
      </c>
      <c r="G129">
        <v>-1.17</v>
      </c>
      <c r="H129">
        <v>-12.689912</v>
      </c>
      <c r="I129">
        <v>-1.18</v>
      </c>
      <c r="J129">
        <v>-13.709746</v>
      </c>
      <c r="K129">
        <v>-1.2</v>
      </c>
      <c r="L129">
        <v>-13.607672</v>
      </c>
      <c r="M129">
        <v>-1.22</v>
      </c>
      <c r="N129">
        <v>-13.537164</v>
      </c>
      <c r="O129">
        <v>-1.24</v>
      </c>
      <c r="P129">
        <v>-14.565304</v>
      </c>
      <c r="Q129">
        <v>-1.26</v>
      </c>
      <c r="R129">
        <v>-15.266366</v>
      </c>
      <c r="S129">
        <v>-1.28</v>
      </c>
      <c r="T129">
        <v>-14.33735</v>
      </c>
    </row>
    <row r="130" spans="1:20">
      <c r="A130">
        <v>-1.31</v>
      </c>
      <c r="B130">
        <v>-19.690644</v>
      </c>
      <c r="C130">
        <v>-1.14</v>
      </c>
      <c r="D130">
        <v>-13.348134</v>
      </c>
      <c r="E130">
        <v>-1.16</v>
      </c>
      <c r="F130">
        <v>-13.463844</v>
      </c>
      <c r="G130">
        <v>-1.18</v>
      </c>
      <c r="H130">
        <v>-13.902946</v>
      </c>
      <c r="I130">
        <v>-1.19</v>
      </c>
      <c r="J130">
        <v>-13.24415</v>
      </c>
      <c r="K130">
        <v>-1.21</v>
      </c>
      <c r="L130">
        <v>-14.583176</v>
      </c>
      <c r="M130">
        <v>-1.23</v>
      </c>
      <c r="N130">
        <v>-13.80884</v>
      </c>
      <c r="O130">
        <v>-1.25</v>
      </c>
      <c r="P130">
        <v>-14.39785</v>
      </c>
      <c r="Q130">
        <v>-1.27</v>
      </c>
      <c r="R130">
        <v>-15.012198</v>
      </c>
      <c r="S130">
        <v>-1.29</v>
      </c>
      <c r="T130">
        <v>-15.295476</v>
      </c>
    </row>
    <row r="131" spans="1:20">
      <c r="A131">
        <v>-1.32</v>
      </c>
      <c r="B131">
        <v>-20.152624</v>
      </c>
      <c r="C131">
        <v>-1.15</v>
      </c>
      <c r="D131">
        <v>-13.87595</v>
      </c>
      <c r="E131">
        <v>-1.17</v>
      </c>
      <c r="F131">
        <v>-12.740604</v>
      </c>
      <c r="G131">
        <v>-1.19</v>
      </c>
      <c r="H131">
        <v>-14.260336</v>
      </c>
      <c r="I131">
        <v>-1.2</v>
      </c>
      <c r="J131">
        <v>-12.805778</v>
      </c>
      <c r="K131">
        <v>-1.22</v>
      </c>
      <c r="L131">
        <v>-12.890528</v>
      </c>
      <c r="M131">
        <v>-1.24</v>
      </c>
      <c r="N131">
        <v>-15.51715</v>
      </c>
      <c r="O131">
        <v>-1.26</v>
      </c>
      <c r="P131">
        <v>-14.07109</v>
      </c>
      <c r="Q131">
        <v>-1.28</v>
      </c>
      <c r="R131">
        <v>-15.085956</v>
      </c>
      <c r="S131">
        <v>-1.3</v>
      </c>
      <c r="T131">
        <v>-17.278186</v>
      </c>
    </row>
    <row r="132" spans="1:20">
      <c r="A132">
        <v>-1.33</v>
      </c>
      <c r="B132">
        <v>-22.002206</v>
      </c>
      <c r="C132">
        <v>-1.16</v>
      </c>
      <c r="D132">
        <v>-14.715924</v>
      </c>
      <c r="E132">
        <v>-1.18</v>
      </c>
      <c r="F132">
        <v>-12.818364</v>
      </c>
      <c r="G132">
        <v>-1.2</v>
      </c>
      <c r="H132">
        <v>-13.64493</v>
      </c>
      <c r="I132">
        <v>-1.21</v>
      </c>
      <c r="J132">
        <v>-14.916018</v>
      </c>
      <c r="K132">
        <v>-1.23</v>
      </c>
      <c r="L132">
        <v>-13.53038</v>
      </c>
      <c r="M132">
        <v>-1.25</v>
      </c>
      <c r="N132">
        <v>-14.30145</v>
      </c>
      <c r="O132">
        <v>-1.27</v>
      </c>
      <c r="P132">
        <v>-15.86503</v>
      </c>
      <c r="Q132">
        <v>-1.29</v>
      </c>
      <c r="R132">
        <v>-15.118434</v>
      </c>
      <c r="S132">
        <v>-1.31</v>
      </c>
      <c r="T132">
        <v>-16.487186</v>
      </c>
    </row>
    <row r="133" spans="1:20">
      <c r="A133">
        <v>-1.34</v>
      </c>
      <c r="B133">
        <v>-22.289918</v>
      </c>
      <c r="C133">
        <v>-1.17</v>
      </c>
      <c r="D133">
        <v>-13.30578</v>
      </c>
      <c r="E133">
        <v>-1.19</v>
      </c>
      <c r="F133">
        <v>-14.338548</v>
      </c>
      <c r="G133">
        <v>-1.21</v>
      </c>
      <c r="H133">
        <v>-13.166868</v>
      </c>
      <c r="I133">
        <v>-1.22</v>
      </c>
      <c r="J133">
        <v>-15.117856</v>
      </c>
      <c r="K133">
        <v>-1.24</v>
      </c>
      <c r="L133">
        <v>-13.91328</v>
      </c>
      <c r="M133">
        <v>-1.26</v>
      </c>
      <c r="N133">
        <v>-13.990992</v>
      </c>
      <c r="O133">
        <v>-1.28</v>
      </c>
      <c r="P133">
        <v>-15.944882</v>
      </c>
      <c r="Q133">
        <v>-1.3</v>
      </c>
      <c r="R133">
        <v>-15.986368</v>
      </c>
      <c r="S133">
        <v>-1.32</v>
      </c>
      <c r="T133">
        <v>-16.092222</v>
      </c>
    </row>
    <row r="134" spans="1:20">
      <c r="A134">
        <v>-1.35</v>
      </c>
      <c r="B134">
        <v>-21.472154</v>
      </c>
      <c r="C134">
        <v>-1.18</v>
      </c>
      <c r="D134">
        <v>-13.276926</v>
      </c>
      <c r="E134">
        <v>-1.2</v>
      </c>
      <c r="F134">
        <v>-14.343086</v>
      </c>
      <c r="G134">
        <v>-1.22</v>
      </c>
      <c r="H134">
        <v>-15.1392</v>
      </c>
      <c r="I134">
        <v>-1.23</v>
      </c>
      <c r="J134">
        <v>-13.865702</v>
      </c>
      <c r="K134">
        <v>-1.25</v>
      </c>
      <c r="L134">
        <v>-15.302018</v>
      </c>
      <c r="M134">
        <v>-1.27</v>
      </c>
      <c r="N134">
        <v>-14.375286</v>
      </c>
      <c r="O134">
        <v>-1.29</v>
      </c>
      <c r="P134">
        <v>-15.373198</v>
      </c>
      <c r="Q134">
        <v>-1.31</v>
      </c>
      <c r="R134">
        <v>-17.662304</v>
      </c>
      <c r="S134">
        <v>-1.33</v>
      </c>
      <c r="T134">
        <v>-16.725724</v>
      </c>
    </row>
    <row r="135" spans="1:20">
      <c r="A135">
        <v>-1.36</v>
      </c>
      <c r="B135">
        <v>-22.02832</v>
      </c>
      <c r="C135">
        <v>-1.19</v>
      </c>
      <c r="D135">
        <v>-14.09879</v>
      </c>
      <c r="E135">
        <v>-1.21</v>
      </c>
      <c r="F135">
        <v>-13.514248</v>
      </c>
      <c r="G135">
        <v>-1.23</v>
      </c>
      <c r="H135">
        <v>-15.034822</v>
      </c>
      <c r="I135">
        <v>-1.24</v>
      </c>
      <c r="J135">
        <v>-13.714008</v>
      </c>
      <c r="K135">
        <v>-1.26</v>
      </c>
      <c r="L135">
        <v>-15.019232</v>
      </c>
      <c r="M135">
        <v>-1.28</v>
      </c>
      <c r="N135">
        <v>-15.8732</v>
      </c>
      <c r="O135">
        <v>-1.3</v>
      </c>
      <c r="P135">
        <v>-15.051444</v>
      </c>
      <c r="Q135">
        <v>-1.32</v>
      </c>
      <c r="R135">
        <v>-16.803468</v>
      </c>
      <c r="S135">
        <v>-1.34</v>
      </c>
      <c r="T135">
        <v>-18.876864</v>
      </c>
    </row>
    <row r="136" spans="1:20">
      <c r="A136">
        <v>-1.37</v>
      </c>
      <c r="B136">
        <v>-24.81567</v>
      </c>
      <c r="C136">
        <v>-1.2</v>
      </c>
      <c r="D136">
        <v>-15.964616</v>
      </c>
      <c r="E136">
        <v>-1.22</v>
      </c>
      <c r="F136">
        <v>-13.429326</v>
      </c>
      <c r="G136">
        <v>-1.24</v>
      </c>
      <c r="H136">
        <v>-14.418056</v>
      </c>
      <c r="I136">
        <v>-1.25</v>
      </c>
      <c r="J136">
        <v>-14.927316</v>
      </c>
      <c r="K136">
        <v>-1.27</v>
      </c>
      <c r="L136">
        <v>-14.765828</v>
      </c>
      <c r="M136">
        <v>-1.29</v>
      </c>
      <c r="N136">
        <v>-15.882634</v>
      </c>
      <c r="O136">
        <v>-1.31</v>
      </c>
      <c r="P136">
        <v>-16.66215</v>
      </c>
      <c r="Q136">
        <v>-1.33</v>
      </c>
      <c r="R136">
        <v>-16.748022</v>
      </c>
      <c r="S136">
        <v>-1.35</v>
      </c>
      <c r="T136">
        <v>-19.406682</v>
      </c>
    </row>
    <row r="137" spans="1:20">
      <c r="A137">
        <v>-1.38</v>
      </c>
      <c r="B137">
        <v>-25.583696</v>
      </c>
      <c r="C137">
        <v>-1.21</v>
      </c>
      <c r="D137">
        <v>-14.940506</v>
      </c>
      <c r="E137">
        <v>-1.23</v>
      </c>
      <c r="F137">
        <v>-15.725714</v>
      </c>
      <c r="G137">
        <v>-1.25</v>
      </c>
      <c r="H137">
        <v>-13.876024</v>
      </c>
      <c r="I137">
        <v>-1.26</v>
      </c>
      <c r="J137">
        <v>-15.284304</v>
      </c>
      <c r="K137">
        <v>-1.28</v>
      </c>
      <c r="L137">
        <v>-15.04558</v>
      </c>
      <c r="M137">
        <v>-1.3</v>
      </c>
      <c r="N137">
        <v>-15.686172</v>
      </c>
      <c r="O137">
        <v>-1.32</v>
      </c>
      <c r="P137">
        <v>-17.54555</v>
      </c>
      <c r="Q137">
        <v>-1.34</v>
      </c>
      <c r="R137">
        <v>-17.497522</v>
      </c>
      <c r="S137">
        <v>-1.36</v>
      </c>
      <c r="T137">
        <v>-18.620992</v>
      </c>
    </row>
    <row r="138" spans="1:20">
      <c r="A138">
        <v>-1.39</v>
      </c>
      <c r="B138">
        <v>-25.09598</v>
      </c>
      <c r="C138">
        <v>-1.22</v>
      </c>
      <c r="D138">
        <v>-14.451098</v>
      </c>
      <c r="E138">
        <v>-1.24</v>
      </c>
      <c r="F138">
        <v>-15.163356</v>
      </c>
      <c r="G138">
        <v>-1.26</v>
      </c>
      <c r="H138">
        <v>-15.748498</v>
      </c>
      <c r="I138">
        <v>-1.27</v>
      </c>
      <c r="J138">
        <v>-14.996292</v>
      </c>
      <c r="K138">
        <v>-1.29</v>
      </c>
      <c r="L138">
        <v>-16.491788</v>
      </c>
      <c r="M138">
        <v>-1.31</v>
      </c>
      <c r="N138">
        <v>-15.619984</v>
      </c>
      <c r="O138">
        <v>-1.33</v>
      </c>
      <c r="P138">
        <v>-17.359788</v>
      </c>
      <c r="Q138">
        <v>-1.35</v>
      </c>
      <c r="R138">
        <v>-19.408044</v>
      </c>
      <c r="S138">
        <v>-1.37</v>
      </c>
      <c r="T138">
        <v>-18.806826</v>
      </c>
    </row>
    <row r="139" spans="1:20">
      <c r="A139">
        <v>-1.4</v>
      </c>
      <c r="B139">
        <v>-24.496868</v>
      </c>
      <c r="C139">
        <v>-1.23</v>
      </c>
      <c r="D139">
        <v>-14.503548</v>
      </c>
      <c r="E139">
        <v>-1.25</v>
      </c>
      <c r="F139">
        <v>-14.044808</v>
      </c>
      <c r="G139">
        <v>-1.27</v>
      </c>
      <c r="H139">
        <v>-16.5425</v>
      </c>
      <c r="I139">
        <v>-1.28</v>
      </c>
      <c r="J139">
        <v>-15.090754</v>
      </c>
      <c r="K139">
        <v>-1.3</v>
      </c>
      <c r="L139">
        <v>-16.60561</v>
      </c>
      <c r="M139">
        <v>-1.32</v>
      </c>
      <c r="N139">
        <v>-17.63343</v>
      </c>
      <c r="O139">
        <v>-1.34</v>
      </c>
      <c r="P139">
        <v>-17.33607</v>
      </c>
      <c r="Q139">
        <v>-1.36</v>
      </c>
      <c r="R139">
        <v>-18.985288</v>
      </c>
      <c r="S139">
        <v>-1.38</v>
      </c>
      <c r="T139">
        <v>-21.83961</v>
      </c>
    </row>
    <row r="140" spans="1:20">
      <c r="A140">
        <v>-1.39</v>
      </c>
      <c r="B140">
        <v>-20.758436</v>
      </c>
      <c r="C140">
        <v>-1.24</v>
      </c>
      <c r="D140">
        <v>-16.32731</v>
      </c>
      <c r="E140">
        <v>-1.26</v>
      </c>
      <c r="F140">
        <v>-14.431656</v>
      </c>
      <c r="G140">
        <v>-1.28</v>
      </c>
      <c r="H140">
        <v>-15.931122</v>
      </c>
      <c r="I140">
        <v>-1.29</v>
      </c>
      <c r="J140">
        <v>-16.130804</v>
      </c>
      <c r="K140">
        <v>-1.31</v>
      </c>
      <c r="L140">
        <v>-16.510638</v>
      </c>
      <c r="M140">
        <v>-1.33</v>
      </c>
      <c r="N140">
        <v>-18.165564</v>
      </c>
      <c r="O140">
        <v>-1.35</v>
      </c>
      <c r="P140">
        <v>-18.402292</v>
      </c>
      <c r="Q140">
        <v>-1.37</v>
      </c>
      <c r="R140">
        <v>-18.935902</v>
      </c>
      <c r="S140">
        <v>-1.39</v>
      </c>
      <c r="T140">
        <v>-22.470928</v>
      </c>
    </row>
    <row r="141" spans="1:20">
      <c r="A141">
        <v>-1.38</v>
      </c>
      <c r="B141">
        <v>-18.85133</v>
      </c>
      <c r="C141">
        <v>-1.25</v>
      </c>
      <c r="D141">
        <v>-15.738298</v>
      </c>
      <c r="E141">
        <v>-1.27</v>
      </c>
      <c r="F141">
        <v>-16.45181</v>
      </c>
      <c r="G141">
        <v>-1.29</v>
      </c>
      <c r="H141">
        <v>-15.588868</v>
      </c>
      <c r="I141">
        <v>-1.3</v>
      </c>
      <c r="J141">
        <v>-17.31525</v>
      </c>
      <c r="K141">
        <v>-1.32</v>
      </c>
      <c r="L141">
        <v>-16.436914</v>
      </c>
      <c r="M141">
        <v>-1.34</v>
      </c>
      <c r="N141">
        <v>-18.0438</v>
      </c>
      <c r="O141">
        <v>-1.36</v>
      </c>
      <c r="P141">
        <v>-19.408034</v>
      </c>
      <c r="Q141">
        <v>-1.38</v>
      </c>
      <c r="R141">
        <v>-19.528092</v>
      </c>
      <c r="S141">
        <v>-1.4</v>
      </c>
      <c r="T141">
        <v>-20.725664</v>
      </c>
    </row>
    <row r="142" spans="1:20">
      <c r="A142">
        <v>-1.37</v>
      </c>
      <c r="B142">
        <v>-16.313574</v>
      </c>
      <c r="C142">
        <v>-1.26</v>
      </c>
      <c r="D142">
        <v>-15.264338</v>
      </c>
      <c r="E142">
        <v>-1.28</v>
      </c>
      <c r="F142">
        <v>-17.306752</v>
      </c>
      <c r="G142">
        <v>-1.3</v>
      </c>
      <c r="H142">
        <v>-17.320672</v>
      </c>
      <c r="I142">
        <v>-1.31</v>
      </c>
      <c r="J142">
        <v>-16.419792</v>
      </c>
      <c r="K142">
        <v>-1.33</v>
      </c>
      <c r="L142">
        <v>-18.42875</v>
      </c>
      <c r="M142">
        <v>-1.35</v>
      </c>
      <c r="N142">
        <v>-18.138046</v>
      </c>
      <c r="O142">
        <v>-1.37</v>
      </c>
      <c r="P142">
        <v>-19.855464</v>
      </c>
      <c r="Q142">
        <v>-1.39</v>
      </c>
      <c r="R142">
        <v>-22.707168</v>
      </c>
      <c r="S142">
        <v>-1.39</v>
      </c>
      <c r="T142">
        <v>-16.40463</v>
      </c>
    </row>
    <row r="143" spans="1:20">
      <c r="A143">
        <v>-1.36</v>
      </c>
      <c r="B143">
        <v>-13.748298</v>
      </c>
      <c r="C143">
        <v>-1.27</v>
      </c>
      <c r="D143">
        <v>-15.197938</v>
      </c>
      <c r="E143">
        <v>-1.29</v>
      </c>
      <c r="F143">
        <v>-15.53778</v>
      </c>
      <c r="G143">
        <v>-1.31</v>
      </c>
      <c r="H143">
        <v>-17.50466</v>
      </c>
      <c r="I143">
        <v>-1.32</v>
      </c>
      <c r="J143">
        <v>-16.313382</v>
      </c>
      <c r="K143">
        <v>-1.34</v>
      </c>
      <c r="L143">
        <v>-18.824572</v>
      </c>
      <c r="M143">
        <v>-1.36</v>
      </c>
      <c r="N143">
        <v>-19.224462</v>
      </c>
      <c r="O143">
        <v>-1.38</v>
      </c>
      <c r="P143">
        <v>-20.007304</v>
      </c>
      <c r="Q143">
        <v>-1.4</v>
      </c>
      <c r="R143">
        <v>-21.711742</v>
      </c>
      <c r="S143">
        <v>-1.38</v>
      </c>
      <c r="T143">
        <v>-14.898496</v>
      </c>
    </row>
    <row r="144" spans="1:20">
      <c r="A144">
        <v>-1.35</v>
      </c>
      <c r="B144">
        <v>-12.989028</v>
      </c>
      <c r="C144">
        <v>-1.28</v>
      </c>
      <c r="D144">
        <v>-17.24996</v>
      </c>
      <c r="E144">
        <v>-1.3</v>
      </c>
      <c r="F144">
        <v>-16.270504</v>
      </c>
      <c r="G144">
        <v>-1.32</v>
      </c>
      <c r="H144">
        <v>-17.198898</v>
      </c>
      <c r="I144">
        <v>-1.33</v>
      </c>
      <c r="J144">
        <v>-17.135878</v>
      </c>
      <c r="K144">
        <v>-1.35</v>
      </c>
      <c r="L144">
        <v>-17.88989</v>
      </c>
      <c r="M144">
        <v>-1.37</v>
      </c>
      <c r="N144">
        <v>-21.052292</v>
      </c>
      <c r="O144">
        <v>-1.39</v>
      </c>
      <c r="P144">
        <v>-21.117468</v>
      </c>
      <c r="Q144">
        <v>-1.39</v>
      </c>
      <c r="R144">
        <v>-16.617588</v>
      </c>
      <c r="S144">
        <v>-1.37</v>
      </c>
      <c r="T144">
        <v>-14.037686</v>
      </c>
    </row>
    <row r="145" spans="1:20">
      <c r="A145">
        <v>-1.34</v>
      </c>
      <c r="B145">
        <v>-12.853836</v>
      </c>
      <c r="C145">
        <v>-1.29</v>
      </c>
      <c r="D145">
        <v>-17.359746</v>
      </c>
      <c r="E145">
        <v>-1.31</v>
      </c>
      <c r="F145">
        <v>-16.78928</v>
      </c>
      <c r="G145">
        <v>-1.33</v>
      </c>
      <c r="H145">
        <v>-17.12189</v>
      </c>
      <c r="I145">
        <v>-1.34</v>
      </c>
      <c r="J145">
        <v>-19.617756</v>
      </c>
      <c r="K145">
        <v>-1.36</v>
      </c>
      <c r="L145">
        <v>-18.506392</v>
      </c>
      <c r="M145">
        <v>-1.38</v>
      </c>
      <c r="N145">
        <v>-20.187416</v>
      </c>
      <c r="O145">
        <v>-1.4</v>
      </c>
      <c r="P145">
        <v>-22.035052</v>
      </c>
      <c r="Q145">
        <v>-1.38</v>
      </c>
      <c r="R145">
        <v>-14.144828</v>
      </c>
      <c r="S145">
        <v>-1.36</v>
      </c>
      <c r="T145">
        <v>-11.148736</v>
      </c>
    </row>
    <row r="146" spans="1:20">
      <c r="A146">
        <v>-1.33</v>
      </c>
      <c r="B146">
        <v>-11.287149</v>
      </c>
      <c r="C146">
        <v>-1.3</v>
      </c>
      <c r="D146">
        <v>-16.671374</v>
      </c>
      <c r="E146">
        <v>-1.32</v>
      </c>
      <c r="F146">
        <v>-18.202356</v>
      </c>
      <c r="G146">
        <v>-1.34</v>
      </c>
      <c r="H146">
        <v>-18.024012</v>
      </c>
      <c r="I146">
        <v>-1.35</v>
      </c>
      <c r="J146">
        <v>-19.407098</v>
      </c>
      <c r="K146">
        <v>-1.37</v>
      </c>
      <c r="L146">
        <v>-20.451046</v>
      </c>
      <c r="M146">
        <v>-1.39</v>
      </c>
      <c r="N146">
        <v>-21.06634</v>
      </c>
      <c r="O146">
        <v>-1.39</v>
      </c>
      <c r="P146">
        <v>-17.378262</v>
      </c>
      <c r="Q146">
        <v>-1.37</v>
      </c>
      <c r="R146">
        <v>-13.523898</v>
      </c>
      <c r="S146">
        <v>-1.35</v>
      </c>
      <c r="T146">
        <v>-9.1616824</v>
      </c>
    </row>
    <row r="147" spans="1:20">
      <c r="A147">
        <v>-1.32</v>
      </c>
      <c r="B147">
        <v>-9.825761199999999</v>
      </c>
      <c r="C147">
        <v>-1.31</v>
      </c>
      <c r="D147">
        <v>-17.030658</v>
      </c>
      <c r="E147">
        <v>-1.33</v>
      </c>
      <c r="F147">
        <v>-17.350626</v>
      </c>
      <c r="G147">
        <v>-1.35</v>
      </c>
      <c r="H147">
        <v>-20.168426</v>
      </c>
      <c r="I147">
        <v>-1.36</v>
      </c>
      <c r="J147">
        <v>-18.274222</v>
      </c>
      <c r="K147">
        <v>-1.38</v>
      </c>
      <c r="L147">
        <v>-21.571314</v>
      </c>
      <c r="M147">
        <v>-1.4</v>
      </c>
      <c r="N147">
        <v>-20.947504</v>
      </c>
      <c r="O147">
        <v>-1.38</v>
      </c>
      <c r="P147">
        <v>-13.77617</v>
      </c>
      <c r="Q147">
        <v>-1.36</v>
      </c>
      <c r="R147">
        <v>-12.195516</v>
      </c>
      <c r="S147">
        <v>-1.34</v>
      </c>
      <c r="T147">
        <v>-9.537704999999999</v>
      </c>
    </row>
    <row r="148" spans="1:20">
      <c r="A148">
        <v>-1.31</v>
      </c>
      <c r="B148">
        <v>-9.335884999999999</v>
      </c>
      <c r="C148">
        <v>-1.32</v>
      </c>
      <c r="D148">
        <v>-18.819378</v>
      </c>
      <c r="E148">
        <v>-1.34</v>
      </c>
      <c r="F148">
        <v>-17.588598</v>
      </c>
      <c r="G148">
        <v>-1.36</v>
      </c>
      <c r="H148">
        <v>-19.315944</v>
      </c>
      <c r="I148">
        <v>-1.37</v>
      </c>
      <c r="J148">
        <v>-19.949298</v>
      </c>
      <c r="K148">
        <v>-1.39</v>
      </c>
      <c r="L148">
        <v>-21.592386</v>
      </c>
      <c r="M148">
        <v>-1.39</v>
      </c>
      <c r="N148">
        <v>-17.780238</v>
      </c>
      <c r="O148">
        <v>-1.37</v>
      </c>
      <c r="P148">
        <v>-12.8338</v>
      </c>
      <c r="Q148">
        <v>-1.35</v>
      </c>
      <c r="R148">
        <v>-10.0574038</v>
      </c>
      <c r="S148">
        <v>-1.33</v>
      </c>
      <c r="T148">
        <v>-9.079018999999999</v>
      </c>
    </row>
    <row r="149" spans="1:20">
      <c r="A149">
        <v>-1.3</v>
      </c>
      <c r="B149">
        <v>-9.2496618</v>
      </c>
      <c r="C149">
        <v>-1.33</v>
      </c>
      <c r="D149">
        <v>-17.770878</v>
      </c>
      <c r="E149">
        <v>-1.35</v>
      </c>
      <c r="F149">
        <v>-18.838194</v>
      </c>
      <c r="G149">
        <v>-1.37</v>
      </c>
      <c r="H149">
        <v>-19.396682</v>
      </c>
      <c r="I149">
        <v>-1.38</v>
      </c>
      <c r="J149">
        <v>-22.620928</v>
      </c>
      <c r="K149">
        <v>-1.4</v>
      </c>
      <c r="L149">
        <v>-20.830146</v>
      </c>
      <c r="M149">
        <v>-1.38</v>
      </c>
      <c r="N149">
        <v>-15.417002</v>
      </c>
      <c r="O149">
        <v>-1.36</v>
      </c>
      <c r="P149">
        <v>-12.642954</v>
      </c>
      <c r="Q149">
        <v>-1.34</v>
      </c>
      <c r="R149">
        <v>-8.5059922</v>
      </c>
      <c r="S149">
        <v>-1.32</v>
      </c>
      <c r="T149">
        <v>-7.8694056</v>
      </c>
    </row>
    <row r="150" spans="1:20">
      <c r="A150">
        <v>-1.29</v>
      </c>
      <c r="B150">
        <v>-9.1735574</v>
      </c>
      <c r="C150">
        <v>-1.34</v>
      </c>
      <c r="D150">
        <v>-18.74052</v>
      </c>
      <c r="E150">
        <v>-1.36</v>
      </c>
      <c r="F150">
        <v>-21.24846</v>
      </c>
      <c r="G150">
        <v>-1.38</v>
      </c>
      <c r="H150">
        <v>-20.684568</v>
      </c>
      <c r="I150">
        <v>-1.39</v>
      </c>
      <c r="J150">
        <v>-22.714946</v>
      </c>
      <c r="K150">
        <v>-1.39</v>
      </c>
      <c r="L150">
        <v>-17.043412</v>
      </c>
      <c r="M150">
        <v>-1.37</v>
      </c>
      <c r="N150">
        <v>-11.998758</v>
      </c>
      <c r="O150">
        <v>-1.35</v>
      </c>
      <c r="P150">
        <v>-11.415236</v>
      </c>
      <c r="Q150">
        <v>-1.33</v>
      </c>
      <c r="R150">
        <v>-8.352646999999999</v>
      </c>
      <c r="S150">
        <v>-1.31</v>
      </c>
      <c r="T150">
        <v>-6.204337600000001</v>
      </c>
    </row>
    <row r="151" spans="1:20">
      <c r="A151">
        <v>-1.28</v>
      </c>
      <c r="B151">
        <v>-7.151517</v>
      </c>
      <c r="C151">
        <v>-1.35</v>
      </c>
      <c r="D151">
        <v>-18.485806</v>
      </c>
      <c r="E151">
        <v>-1.37</v>
      </c>
      <c r="F151">
        <v>-20.725424</v>
      </c>
      <c r="G151">
        <v>-1.39</v>
      </c>
      <c r="H151">
        <v>-23.195426</v>
      </c>
      <c r="I151">
        <v>-1.4</v>
      </c>
      <c r="J151">
        <v>-20.011052</v>
      </c>
      <c r="K151">
        <v>-1.38</v>
      </c>
      <c r="L151">
        <v>-15.42822</v>
      </c>
      <c r="M151">
        <v>-1.36</v>
      </c>
      <c r="N151">
        <v>-12.321344</v>
      </c>
      <c r="O151">
        <v>-1.34</v>
      </c>
      <c r="P151">
        <v>-8.7943642</v>
      </c>
      <c r="Q151">
        <v>-1.32</v>
      </c>
      <c r="R151">
        <v>-8.7225258</v>
      </c>
      <c r="S151">
        <v>-1.3</v>
      </c>
      <c r="T151">
        <v>-6.0223844</v>
      </c>
    </row>
    <row r="152" spans="1:20">
      <c r="A152">
        <v>-1.27</v>
      </c>
      <c r="B152">
        <v>-6.5823402</v>
      </c>
      <c r="C152">
        <v>-1.36</v>
      </c>
      <c r="D152">
        <v>-20.435982</v>
      </c>
      <c r="E152">
        <v>-1.38</v>
      </c>
      <c r="F152">
        <v>-20.62026</v>
      </c>
      <c r="G152">
        <v>-1.4</v>
      </c>
      <c r="H152">
        <v>-21.244224</v>
      </c>
      <c r="I152">
        <v>-1.39</v>
      </c>
      <c r="J152">
        <v>-16.121114</v>
      </c>
      <c r="K152">
        <v>-1.37</v>
      </c>
      <c r="L152">
        <v>-13.28507</v>
      </c>
      <c r="M152">
        <v>-1.35</v>
      </c>
      <c r="N152">
        <v>-10.856722</v>
      </c>
      <c r="O152">
        <v>-1.33</v>
      </c>
      <c r="P152">
        <v>-7.948934199999999</v>
      </c>
      <c r="Q152">
        <v>-1.31</v>
      </c>
      <c r="R152">
        <v>-6.728324000000001</v>
      </c>
      <c r="S152">
        <v>-1.29</v>
      </c>
      <c r="T152">
        <v>-5.6430428</v>
      </c>
    </row>
    <row r="153" spans="1:20">
      <c r="A153">
        <v>-1.26</v>
      </c>
      <c r="B153">
        <v>-7.1852588</v>
      </c>
      <c r="C153">
        <v>-1.37</v>
      </c>
      <c r="D153">
        <v>-21.909494</v>
      </c>
      <c r="E153">
        <v>-1.39</v>
      </c>
      <c r="F153">
        <v>-22.341254</v>
      </c>
      <c r="G153">
        <v>-1.39</v>
      </c>
      <c r="H153">
        <v>-15.567336</v>
      </c>
      <c r="I153">
        <v>-1.38</v>
      </c>
      <c r="J153">
        <v>-15.811606</v>
      </c>
      <c r="K153">
        <v>-1.36</v>
      </c>
      <c r="L153">
        <v>-10.80973</v>
      </c>
      <c r="M153">
        <v>-1.34</v>
      </c>
      <c r="N153">
        <v>-10.29005</v>
      </c>
      <c r="O153">
        <v>-1.32</v>
      </c>
      <c r="P153">
        <v>-7.988874</v>
      </c>
      <c r="Q153">
        <v>-1.3</v>
      </c>
      <c r="R153">
        <v>-5.346332800000001</v>
      </c>
      <c r="S153">
        <v>-1.28</v>
      </c>
      <c r="T153">
        <v>-5.2694988</v>
      </c>
    </row>
    <row r="154" spans="1:20">
      <c r="A154">
        <v>-1.25</v>
      </c>
      <c r="B154">
        <v>-6.703231600000001</v>
      </c>
      <c r="C154">
        <v>-1.38</v>
      </c>
      <c r="D154">
        <v>-21.49796</v>
      </c>
      <c r="E154">
        <v>-1.4</v>
      </c>
      <c r="F154">
        <v>-22.579846</v>
      </c>
      <c r="G154">
        <v>-1.38</v>
      </c>
      <c r="H154">
        <v>-14.462134</v>
      </c>
      <c r="I154">
        <v>-1.37</v>
      </c>
      <c r="J154">
        <v>-14.219492</v>
      </c>
      <c r="K154">
        <v>-1.35</v>
      </c>
      <c r="L154">
        <v>-10.80756</v>
      </c>
      <c r="M154">
        <v>-1.33</v>
      </c>
      <c r="N154">
        <v>-8.128276</v>
      </c>
      <c r="O154">
        <v>-1.31</v>
      </c>
      <c r="P154">
        <v>-8.1241716</v>
      </c>
      <c r="Q154">
        <v>-1.29</v>
      </c>
      <c r="R154">
        <v>-5.0874472</v>
      </c>
      <c r="S154">
        <v>-1.27</v>
      </c>
      <c r="T154">
        <v>-2.8215542</v>
      </c>
    </row>
    <row r="155" spans="1:20">
      <c r="A155">
        <v>-1.24</v>
      </c>
      <c r="B155">
        <v>-4.3954168</v>
      </c>
      <c r="C155">
        <v>-1.39</v>
      </c>
      <c r="D155">
        <v>-21.886036</v>
      </c>
      <c r="E155">
        <v>-1.39</v>
      </c>
      <c r="F155">
        <v>-17.487616</v>
      </c>
      <c r="G155">
        <v>-1.37</v>
      </c>
      <c r="H155">
        <v>-13.8732</v>
      </c>
      <c r="I155">
        <v>-1.36</v>
      </c>
      <c r="J155">
        <v>-11.68062</v>
      </c>
      <c r="K155">
        <v>-1.34</v>
      </c>
      <c r="L155">
        <v>-10.4390796</v>
      </c>
      <c r="M155">
        <v>-1.32</v>
      </c>
      <c r="N155">
        <v>-6.9824664</v>
      </c>
      <c r="O155">
        <v>-1.3</v>
      </c>
      <c r="P155">
        <v>-5.3466986</v>
      </c>
      <c r="Q155">
        <v>-1.28</v>
      </c>
      <c r="R155">
        <v>-5.1779044</v>
      </c>
      <c r="S155">
        <v>-1.26</v>
      </c>
      <c r="T155">
        <v>-3.1834368</v>
      </c>
    </row>
    <row r="156" spans="1:20">
      <c r="A156">
        <v>-1.23</v>
      </c>
      <c r="B156">
        <v>-5.1824072</v>
      </c>
      <c r="C156">
        <v>-1.4</v>
      </c>
      <c r="D156">
        <v>-22.217296</v>
      </c>
      <c r="E156">
        <v>-1.38</v>
      </c>
      <c r="F156">
        <v>-14.016112</v>
      </c>
      <c r="G156">
        <v>-1.36</v>
      </c>
      <c r="H156">
        <v>-12.661764</v>
      </c>
      <c r="I156">
        <v>-1.35</v>
      </c>
      <c r="J156">
        <v>-9.845126199999999</v>
      </c>
      <c r="K156">
        <v>-1.33</v>
      </c>
      <c r="L156">
        <v>-9.469094200000001</v>
      </c>
      <c r="M156">
        <v>-1.31</v>
      </c>
      <c r="N156">
        <v>-7.859092599999999</v>
      </c>
      <c r="O156">
        <v>-1.29</v>
      </c>
      <c r="P156">
        <v>-4.4525022</v>
      </c>
      <c r="Q156">
        <v>-1.27</v>
      </c>
      <c r="R156">
        <v>-4.0800126</v>
      </c>
      <c r="S156">
        <v>-1.25</v>
      </c>
      <c r="T156">
        <v>-3.354283</v>
      </c>
    </row>
    <row r="157" spans="1:20">
      <c r="A157">
        <v>-1.22</v>
      </c>
      <c r="B157">
        <v>-4.8709392</v>
      </c>
      <c r="C157">
        <v>-1.39</v>
      </c>
      <c r="D157">
        <v>-18.570198</v>
      </c>
      <c r="E157">
        <v>-1.37</v>
      </c>
      <c r="F157">
        <v>-13.66558</v>
      </c>
      <c r="G157">
        <v>-1.35</v>
      </c>
      <c r="H157">
        <v>-9.7706164</v>
      </c>
      <c r="I157">
        <v>-1.34</v>
      </c>
      <c r="J157">
        <v>-9.8663478</v>
      </c>
      <c r="K157">
        <v>-1.32</v>
      </c>
      <c r="L157">
        <v>-6.8341156</v>
      </c>
      <c r="M157">
        <v>-1.3</v>
      </c>
      <c r="N157">
        <v>-6.5208298</v>
      </c>
      <c r="O157">
        <v>-1.28</v>
      </c>
      <c r="P157">
        <v>-5.5467864</v>
      </c>
      <c r="Q157">
        <v>-1.26</v>
      </c>
      <c r="R157">
        <v>-2.280116</v>
      </c>
      <c r="S157">
        <v>-1.24</v>
      </c>
      <c r="T157">
        <v>-3.5856718</v>
      </c>
    </row>
    <row r="158" spans="1:20">
      <c r="A158">
        <v>-1.21</v>
      </c>
      <c r="B158">
        <v>-4.5513672</v>
      </c>
      <c r="C158">
        <v>-1.38</v>
      </c>
      <c r="D158">
        <v>-16.084206</v>
      </c>
      <c r="E158">
        <v>-1.36</v>
      </c>
      <c r="F158">
        <v>-12.612872</v>
      </c>
      <c r="G158">
        <v>-1.34</v>
      </c>
      <c r="H158">
        <v>-9.087243600000001</v>
      </c>
      <c r="I158">
        <v>-1.33</v>
      </c>
      <c r="J158">
        <v>-9.959267199999999</v>
      </c>
      <c r="K158">
        <v>-1.31</v>
      </c>
      <c r="L158">
        <v>-6.8911666</v>
      </c>
      <c r="M158">
        <v>-1.29</v>
      </c>
      <c r="N158">
        <v>-4.4855976</v>
      </c>
      <c r="O158">
        <v>-1.27</v>
      </c>
      <c r="P158">
        <v>-5.3226252</v>
      </c>
      <c r="Q158">
        <v>-1.25</v>
      </c>
      <c r="R158">
        <v>-3.1796306</v>
      </c>
      <c r="S158">
        <v>-1.23</v>
      </c>
      <c r="T158">
        <v>-1.2396402</v>
      </c>
    </row>
    <row r="159" spans="1:20">
      <c r="A159">
        <v>-1.2</v>
      </c>
      <c r="B159">
        <v>-2.6162218</v>
      </c>
      <c r="C159">
        <v>-1.37</v>
      </c>
      <c r="D159">
        <v>-12.768632</v>
      </c>
      <c r="E159">
        <v>-1.35</v>
      </c>
      <c r="F159">
        <v>-11.832016</v>
      </c>
      <c r="G159">
        <v>-1.33</v>
      </c>
      <c r="H159">
        <v>-9.2039884</v>
      </c>
      <c r="I159">
        <v>-1.32</v>
      </c>
      <c r="J159">
        <v>-7.4537034</v>
      </c>
      <c r="K159">
        <v>-1.3</v>
      </c>
      <c r="L159">
        <v>-6.9226584</v>
      </c>
      <c r="M159">
        <v>-1.28</v>
      </c>
      <c r="N159">
        <v>-3.861742</v>
      </c>
      <c r="O159">
        <v>-1.26</v>
      </c>
      <c r="P159">
        <v>-3.7785698</v>
      </c>
      <c r="Q159">
        <v>-1.24</v>
      </c>
      <c r="R159">
        <v>-3.6137344</v>
      </c>
      <c r="S159">
        <v>-1.22</v>
      </c>
      <c r="T159">
        <v>-0.4441677999999999</v>
      </c>
    </row>
    <row r="160" spans="1:20">
      <c r="A160">
        <v>-1.19</v>
      </c>
      <c r="B160">
        <v>-1.99751</v>
      </c>
      <c r="C160">
        <v>-1.36</v>
      </c>
      <c r="D160">
        <v>-12.467086</v>
      </c>
      <c r="E160">
        <v>-1.34</v>
      </c>
      <c r="F160">
        <v>-9.215271</v>
      </c>
      <c r="G160">
        <v>-1.32</v>
      </c>
      <c r="H160">
        <v>-8.893442</v>
      </c>
      <c r="I160">
        <v>-1.31</v>
      </c>
      <c r="J160">
        <v>-6.160289000000001</v>
      </c>
      <c r="K160">
        <v>-1.29</v>
      </c>
      <c r="L160">
        <v>-6.441689800000001</v>
      </c>
      <c r="M160">
        <v>-1.27</v>
      </c>
      <c r="N160">
        <v>-4.2967048</v>
      </c>
      <c r="O160">
        <v>-1.25</v>
      </c>
      <c r="P160">
        <v>-2.0641146</v>
      </c>
      <c r="Q160">
        <v>-1.23</v>
      </c>
      <c r="R160">
        <v>-2.561535</v>
      </c>
      <c r="S160">
        <v>-1.21</v>
      </c>
      <c r="T160">
        <v>-1.6907036</v>
      </c>
    </row>
    <row r="161" spans="1:20">
      <c r="A161">
        <v>-1.18</v>
      </c>
      <c r="B161">
        <v>-2.4483396</v>
      </c>
      <c r="C161">
        <v>-1.35</v>
      </c>
      <c r="D161">
        <v>-12.282934</v>
      </c>
      <c r="E161">
        <v>-1.33</v>
      </c>
      <c r="F161">
        <v>-8.7418958</v>
      </c>
      <c r="G161">
        <v>-1.31</v>
      </c>
      <c r="H161">
        <v>-6.9938456</v>
      </c>
      <c r="I161">
        <v>-1.3</v>
      </c>
      <c r="J161">
        <v>-6.6709044</v>
      </c>
      <c r="K161">
        <v>-1.28</v>
      </c>
      <c r="L161">
        <v>-4.035380399999999</v>
      </c>
      <c r="M161">
        <v>-1.26</v>
      </c>
      <c r="N161">
        <v>-4.560205399999999</v>
      </c>
      <c r="O161">
        <v>-1.24</v>
      </c>
      <c r="P161">
        <v>-2.084076</v>
      </c>
      <c r="Q161">
        <v>-1.22</v>
      </c>
      <c r="R161">
        <v>-0.6557832</v>
      </c>
      <c r="S161">
        <v>-1.2</v>
      </c>
      <c r="T161">
        <v>-1.2880802</v>
      </c>
    </row>
    <row r="162" spans="1:20">
      <c r="A162">
        <v>-1.17</v>
      </c>
      <c r="B162">
        <v>-2.583825</v>
      </c>
      <c r="C162">
        <v>-1.34</v>
      </c>
      <c r="D162">
        <v>-11.587178</v>
      </c>
      <c r="E162">
        <v>-1.32</v>
      </c>
      <c r="F162">
        <v>-8.2566778</v>
      </c>
      <c r="G162">
        <v>-1.3</v>
      </c>
      <c r="H162">
        <v>-5.659955</v>
      </c>
      <c r="I162">
        <v>-1.29</v>
      </c>
      <c r="J162">
        <v>-6.329918999999999</v>
      </c>
      <c r="K162">
        <v>-1.27</v>
      </c>
      <c r="L162">
        <v>-4.054414400000001</v>
      </c>
      <c r="M162">
        <v>-1.25</v>
      </c>
      <c r="N162">
        <v>-2.4696828</v>
      </c>
      <c r="O162">
        <v>-1.23</v>
      </c>
      <c r="P162">
        <v>-2.543318</v>
      </c>
      <c r="Q162">
        <v>-1.21</v>
      </c>
      <c r="R162">
        <v>-0.6399176000000001</v>
      </c>
      <c r="S162">
        <v>-1.19</v>
      </c>
      <c r="T162">
        <v>1.1982496</v>
      </c>
    </row>
    <row r="163" spans="1:20">
      <c r="A163">
        <v>-1.16</v>
      </c>
      <c r="B163">
        <v>-0.9014614</v>
      </c>
      <c r="C163">
        <v>-1.33</v>
      </c>
      <c r="D163">
        <v>-9.123176599999999</v>
      </c>
      <c r="E163">
        <v>-1.31</v>
      </c>
      <c r="F163">
        <v>-8.1649712</v>
      </c>
      <c r="G163">
        <v>-1.29</v>
      </c>
      <c r="H163">
        <v>-5.3727524</v>
      </c>
      <c r="I163">
        <v>-1.28</v>
      </c>
      <c r="J163">
        <v>-5.474660800000001</v>
      </c>
      <c r="K163">
        <v>-1.26</v>
      </c>
      <c r="L163">
        <v>-4.728302999999999</v>
      </c>
      <c r="M163">
        <v>-1.24</v>
      </c>
      <c r="N163">
        <v>-0.7447366</v>
      </c>
      <c r="O163">
        <v>-1.22</v>
      </c>
      <c r="P163">
        <v>-1.813284</v>
      </c>
      <c r="Q163">
        <v>-1.2</v>
      </c>
      <c r="R163">
        <v>-1.0793008</v>
      </c>
      <c r="S163">
        <v>-1.18</v>
      </c>
      <c r="T163">
        <v>1.2147968</v>
      </c>
    </row>
    <row r="164" spans="1:20">
      <c r="A164">
        <v>-1.15</v>
      </c>
      <c r="B164">
        <v>-0.1802506</v>
      </c>
      <c r="C164">
        <v>-1.32</v>
      </c>
      <c r="D164">
        <v>-8.595904600000001</v>
      </c>
      <c r="E164">
        <v>-1.3</v>
      </c>
      <c r="F164">
        <v>-5.5229352</v>
      </c>
      <c r="G164">
        <v>-1.28</v>
      </c>
      <c r="H164">
        <v>-5.363142999999999</v>
      </c>
      <c r="I164">
        <v>-1.27</v>
      </c>
      <c r="J164">
        <v>-2.9080268</v>
      </c>
      <c r="K164">
        <v>-1.25</v>
      </c>
      <c r="L164">
        <v>-3.5902014</v>
      </c>
      <c r="M164">
        <v>-1.23</v>
      </c>
      <c r="N164">
        <v>-2.2224958</v>
      </c>
      <c r="O164">
        <v>-1.21</v>
      </c>
      <c r="P164">
        <v>0.4868864000000001</v>
      </c>
      <c r="Q164">
        <v>-1.19</v>
      </c>
      <c r="R164">
        <v>-1.019213</v>
      </c>
      <c r="S164">
        <v>-1.17</v>
      </c>
      <c r="T164">
        <v>0.5819637999999999</v>
      </c>
    </row>
    <row r="165" spans="1:20">
      <c r="A165">
        <v>-1.14</v>
      </c>
      <c r="B165">
        <v>-1.4963538</v>
      </c>
      <c r="C165">
        <v>-1.31</v>
      </c>
      <c r="D165">
        <v>-8.202670000000001</v>
      </c>
      <c r="E165">
        <v>-1.29</v>
      </c>
      <c r="F165">
        <v>-5.647512600000001</v>
      </c>
      <c r="G165">
        <v>-1.27</v>
      </c>
      <c r="H165">
        <v>-4.4769998</v>
      </c>
      <c r="I165">
        <v>-1.26</v>
      </c>
      <c r="J165">
        <v>-3.564140000000001</v>
      </c>
      <c r="K165">
        <v>-1.24</v>
      </c>
      <c r="L165">
        <v>-1.7823998</v>
      </c>
      <c r="M165">
        <v>-1.22</v>
      </c>
      <c r="N165">
        <v>-2.4896066</v>
      </c>
      <c r="O165">
        <v>-1.2</v>
      </c>
      <c r="P165">
        <v>-0.6738520000000001</v>
      </c>
      <c r="Q165">
        <v>-1.18</v>
      </c>
      <c r="R165">
        <v>1.1729054</v>
      </c>
      <c r="S165">
        <v>-1.16</v>
      </c>
      <c r="T165">
        <v>0.4017504</v>
      </c>
    </row>
    <row r="166" spans="1:20">
      <c r="A166">
        <v>-1.13</v>
      </c>
      <c r="B166">
        <v>-1.3033875</v>
      </c>
      <c r="C166">
        <v>-1.3</v>
      </c>
      <c r="D166">
        <v>-7.9630376</v>
      </c>
      <c r="E166">
        <v>-1.28</v>
      </c>
      <c r="F166">
        <v>-6.049943799999999</v>
      </c>
      <c r="G166">
        <v>-1.26</v>
      </c>
      <c r="H166">
        <v>-3.0049222</v>
      </c>
      <c r="I166">
        <v>-1.25</v>
      </c>
      <c r="J166">
        <v>-4.3198488</v>
      </c>
      <c r="K166">
        <v>-1.23</v>
      </c>
      <c r="L166">
        <v>-0.9934248</v>
      </c>
      <c r="M166">
        <v>-1.21</v>
      </c>
      <c r="N166">
        <v>-1.3546954</v>
      </c>
      <c r="O166">
        <v>-1.19</v>
      </c>
      <c r="P166">
        <v>-0.3022452</v>
      </c>
      <c r="Q166">
        <v>-1.17</v>
      </c>
      <c r="R166">
        <v>1.8291196</v>
      </c>
      <c r="S166">
        <v>-1.15</v>
      </c>
      <c r="T166">
        <v>2.5125048</v>
      </c>
    </row>
    <row r="167" spans="1:20">
      <c r="C167">
        <v>-1.29</v>
      </c>
      <c r="D167">
        <v>-5.1614722</v>
      </c>
      <c r="E167">
        <v>-1.27</v>
      </c>
      <c r="F167">
        <v>-6.222455999999999</v>
      </c>
      <c r="G167">
        <v>-1.25</v>
      </c>
      <c r="H167">
        <v>-3.7611194</v>
      </c>
      <c r="I167">
        <v>-1.24</v>
      </c>
      <c r="J167">
        <v>-2.73654</v>
      </c>
      <c r="K167">
        <v>-1.22</v>
      </c>
      <c r="L167">
        <v>-1.8909062</v>
      </c>
      <c r="M167">
        <v>-1.2</v>
      </c>
      <c r="N167">
        <v>0.7860780000000001</v>
      </c>
      <c r="O167">
        <v>-1.18</v>
      </c>
      <c r="P167">
        <v>-0.4765934000000001</v>
      </c>
      <c r="Q167">
        <v>-1.16</v>
      </c>
      <c r="R167">
        <v>1.3667878</v>
      </c>
      <c r="S167">
        <v>-1.14</v>
      </c>
      <c r="T167">
        <v>2.7996038</v>
      </c>
    </row>
    <row r="168" spans="1:20">
      <c r="C168">
        <v>-1.28</v>
      </c>
      <c r="D168">
        <v>-4.9895758</v>
      </c>
      <c r="E168">
        <v>-1.26</v>
      </c>
      <c r="F168">
        <v>-4.0544638</v>
      </c>
      <c r="G168">
        <v>-1.24</v>
      </c>
      <c r="H168">
        <v>-3.1870932</v>
      </c>
      <c r="I168">
        <v>-1.23</v>
      </c>
      <c r="J168">
        <v>-1.0339854</v>
      </c>
      <c r="K168">
        <v>-1.21</v>
      </c>
      <c r="L168">
        <v>-1.917952</v>
      </c>
      <c r="M168">
        <v>-1.19</v>
      </c>
      <c r="N168">
        <v>-0.67149</v>
      </c>
      <c r="O168">
        <v>-1.17</v>
      </c>
      <c r="P168">
        <v>2.2585066</v>
      </c>
      <c r="Q168">
        <v>-1.15</v>
      </c>
      <c r="R168">
        <v>1.1186856</v>
      </c>
      <c r="S168">
        <v>-1.13</v>
      </c>
      <c r="T168">
        <v>2.4490142</v>
      </c>
    </row>
    <row r="169" spans="1:20">
      <c r="C169">
        <v>-1.27</v>
      </c>
      <c r="D169">
        <v>-5.1911246</v>
      </c>
      <c r="E169">
        <v>-1.25</v>
      </c>
      <c r="F169">
        <v>-3.2345282</v>
      </c>
      <c r="G169">
        <v>-1.23</v>
      </c>
      <c r="H169">
        <v>-1.6253538</v>
      </c>
      <c r="I169">
        <v>-1.22</v>
      </c>
      <c r="J169">
        <v>-1.2597308</v>
      </c>
      <c r="K169">
        <v>-1.2</v>
      </c>
      <c r="L169">
        <v>-0.3792628</v>
      </c>
      <c r="M169">
        <v>-1.18</v>
      </c>
      <c r="N169">
        <v>0.3434732</v>
      </c>
      <c r="O169">
        <v>-1.16</v>
      </c>
      <c r="P169">
        <v>1.3237484</v>
      </c>
      <c r="Q169">
        <v>-1.14</v>
      </c>
      <c r="R169">
        <v>2.6039074</v>
      </c>
      <c r="S169">
        <v>-1.12</v>
      </c>
      <c r="T169">
        <v>2.1003806</v>
      </c>
    </row>
    <row r="170" spans="1:20">
      <c r="C170">
        <v>-1.26</v>
      </c>
      <c r="D170">
        <v>-5.451181</v>
      </c>
      <c r="E170">
        <v>-1.24</v>
      </c>
      <c r="F170">
        <v>-3.552048</v>
      </c>
      <c r="G170">
        <v>-1.22</v>
      </c>
      <c r="H170">
        <v>-0.3046108</v>
      </c>
      <c r="I170">
        <v>-1.21</v>
      </c>
      <c r="J170">
        <v>-1.2302672</v>
      </c>
      <c r="K170">
        <v>-1.19</v>
      </c>
      <c r="L170">
        <v>0.3204084</v>
      </c>
      <c r="M170">
        <v>-1.17</v>
      </c>
      <c r="N170">
        <v>1.753554</v>
      </c>
      <c r="O170">
        <v>-1.15</v>
      </c>
      <c r="P170">
        <v>0.8631054</v>
      </c>
      <c r="Q170">
        <v>-1.13</v>
      </c>
      <c r="R170">
        <v>2.9074414</v>
      </c>
      <c r="S170">
        <v>-1.11</v>
      </c>
      <c r="T170">
        <v>3.9479012</v>
      </c>
    </row>
    <row r="171" spans="1:20">
      <c r="C171">
        <v>-1.25</v>
      </c>
      <c r="D171">
        <v>-3.3911962</v>
      </c>
      <c r="E171">
        <v>-1.23</v>
      </c>
      <c r="F171">
        <v>-3.5637642</v>
      </c>
      <c r="G171">
        <v>-1.21</v>
      </c>
      <c r="H171">
        <v>-1.6049504</v>
      </c>
      <c r="I171">
        <v>-1.2</v>
      </c>
      <c r="J171">
        <v>-1.3540644</v>
      </c>
      <c r="K171">
        <v>-1.18</v>
      </c>
      <c r="L171">
        <v>0.02286759999999997</v>
      </c>
      <c r="M171">
        <v>-1.16</v>
      </c>
      <c r="N171">
        <v>2.6616864</v>
      </c>
      <c r="O171">
        <v>-1.14</v>
      </c>
      <c r="P171">
        <v>2.0863608</v>
      </c>
      <c r="Q171">
        <v>-1.12</v>
      </c>
      <c r="R171">
        <v>2.1434936</v>
      </c>
      <c r="S171">
        <v>-1.1</v>
      </c>
      <c r="T171">
        <v>4.8892668</v>
      </c>
    </row>
    <row r="172" spans="1:20">
      <c r="C172">
        <v>-1.24</v>
      </c>
      <c r="D172">
        <v>-3.0332614</v>
      </c>
      <c r="E172">
        <v>-1.22</v>
      </c>
      <c r="F172">
        <v>-2.2560602</v>
      </c>
      <c r="G172">
        <v>-1.2</v>
      </c>
      <c r="H172">
        <v>-1.6241606</v>
      </c>
      <c r="I172">
        <v>-1.19</v>
      </c>
      <c r="J172">
        <v>1.3059522</v>
      </c>
      <c r="K172">
        <v>-1.17</v>
      </c>
      <c r="L172">
        <v>0.3140196</v>
      </c>
      <c r="M172">
        <v>-1.15</v>
      </c>
      <c r="N172">
        <v>2.5864958</v>
      </c>
      <c r="O172">
        <v>-1.13</v>
      </c>
      <c r="P172">
        <v>3.8364606</v>
      </c>
      <c r="Q172">
        <v>-1.11</v>
      </c>
      <c r="R172">
        <v>2.9956562</v>
      </c>
      <c r="S172">
        <v>-1.09</v>
      </c>
      <c r="T172">
        <v>4.011666</v>
      </c>
    </row>
    <row r="173" spans="1:20">
      <c r="C173">
        <v>-1.23</v>
      </c>
      <c r="D173">
        <v>-3.781977</v>
      </c>
      <c r="E173">
        <v>-1.21</v>
      </c>
      <c r="F173">
        <v>-1.5425944</v>
      </c>
      <c r="G173">
        <v>-1.19</v>
      </c>
      <c r="H173">
        <v>-1.1946082</v>
      </c>
      <c r="I173">
        <v>-1.18</v>
      </c>
      <c r="J173">
        <v>0.9819742</v>
      </c>
      <c r="K173">
        <v>-1.16</v>
      </c>
      <c r="L173">
        <v>1.9394034</v>
      </c>
      <c r="M173">
        <v>-1.14</v>
      </c>
      <c r="N173">
        <v>1.8098022</v>
      </c>
      <c r="O173">
        <v>-1.12</v>
      </c>
      <c r="P173">
        <v>3.8041162</v>
      </c>
      <c r="Q173">
        <v>-1.1</v>
      </c>
      <c r="R173">
        <v>4.184444999999999</v>
      </c>
      <c r="S173">
        <v>-1.08</v>
      </c>
      <c r="T173">
        <v>3.6580898</v>
      </c>
    </row>
    <row r="174" spans="1:20">
      <c r="C174">
        <v>-1.22</v>
      </c>
      <c r="D174">
        <v>-3.7224754</v>
      </c>
      <c r="E174">
        <v>-1.2</v>
      </c>
      <c r="F174">
        <v>-0.1653438</v>
      </c>
      <c r="G174">
        <v>-1.18</v>
      </c>
      <c r="H174">
        <v>1.3148774</v>
      </c>
      <c r="I174">
        <v>-1.17</v>
      </c>
      <c r="J174">
        <v>0.08432580000000001</v>
      </c>
      <c r="K174">
        <v>-1.15</v>
      </c>
      <c r="L174">
        <v>2.4172666</v>
      </c>
      <c r="M174">
        <v>-1.13</v>
      </c>
      <c r="N174">
        <v>2.3603512</v>
      </c>
      <c r="O174">
        <v>-1.11</v>
      </c>
      <c r="P174">
        <v>3.2063736</v>
      </c>
      <c r="Q174">
        <v>-1.09</v>
      </c>
      <c r="R174">
        <v>5.904194599999999</v>
      </c>
      <c r="S174">
        <v>-1.07</v>
      </c>
      <c r="T174">
        <v>4.777049799999999</v>
      </c>
    </row>
    <row r="175" spans="1:20">
      <c r="C175">
        <v>-1.21</v>
      </c>
      <c r="D175">
        <v>-1.1241938</v>
      </c>
      <c r="E175">
        <v>-1.19</v>
      </c>
      <c r="F175">
        <v>-0.9893132</v>
      </c>
      <c r="G175">
        <v>-1.17</v>
      </c>
      <c r="H175">
        <v>1.0394224</v>
      </c>
      <c r="I175">
        <v>-1.16</v>
      </c>
      <c r="J175">
        <v>0.7646914</v>
      </c>
      <c r="K175">
        <v>-1.14</v>
      </c>
      <c r="L175">
        <v>2.0390894</v>
      </c>
      <c r="M175">
        <v>-1.12</v>
      </c>
      <c r="N175">
        <v>3.9052374</v>
      </c>
      <c r="O175">
        <v>-1.1</v>
      </c>
      <c r="P175">
        <v>3.6247796</v>
      </c>
      <c r="Q175">
        <v>-1.08</v>
      </c>
      <c r="R175">
        <v>4.280061</v>
      </c>
      <c r="S175">
        <v>-1.06</v>
      </c>
      <c r="T175">
        <v>5.4432982</v>
      </c>
    </row>
    <row r="176" spans="1:20">
      <c r="C176">
        <v>-1.2</v>
      </c>
      <c r="D176">
        <v>-1.3189316</v>
      </c>
      <c r="E176">
        <v>-1.18</v>
      </c>
      <c r="F176">
        <v>0.05645000000000007</v>
      </c>
      <c r="G176">
        <v>-1.16</v>
      </c>
      <c r="H176">
        <v>0.6613048</v>
      </c>
      <c r="I176">
        <v>-1.15</v>
      </c>
      <c r="J176">
        <v>3.1417736</v>
      </c>
      <c r="K176">
        <v>-1.13</v>
      </c>
      <c r="L176">
        <v>1.8290898</v>
      </c>
      <c r="M176">
        <v>-1.11</v>
      </c>
      <c r="N176">
        <v>3.0767052</v>
      </c>
      <c r="O176">
        <v>-1.09</v>
      </c>
      <c r="P176">
        <v>4.8161876</v>
      </c>
      <c r="Q176">
        <v>-1.07</v>
      </c>
      <c r="R176">
        <v>4.511058</v>
      </c>
      <c r="S176">
        <v>-1.05</v>
      </c>
      <c r="T176">
        <v>5.5290554</v>
      </c>
    </row>
    <row r="177" spans="3:20">
      <c r="C177">
        <v>-1.19</v>
      </c>
      <c r="D177">
        <v>-1.677</v>
      </c>
      <c r="E177">
        <v>-1.17</v>
      </c>
      <c r="F177">
        <v>1.6292386</v>
      </c>
      <c r="G177">
        <v>-1.15</v>
      </c>
      <c r="H177">
        <v>0.8572696000000001</v>
      </c>
      <c r="I177">
        <v>-1.14</v>
      </c>
      <c r="J177">
        <v>2.8201732</v>
      </c>
      <c r="K177">
        <v>-1.12</v>
      </c>
      <c r="L177">
        <v>2.9073956</v>
      </c>
      <c r="M177">
        <v>-1.1</v>
      </c>
      <c r="N177">
        <v>3.080064</v>
      </c>
      <c r="O177">
        <v>-1.08</v>
      </c>
      <c r="P177">
        <v>5.238488200000001</v>
      </c>
      <c r="Q177">
        <v>-1.06</v>
      </c>
      <c r="R177">
        <v>5.0097048</v>
      </c>
      <c r="S177">
        <v>-1.04</v>
      </c>
      <c r="T177">
        <v>5.061682999999999</v>
      </c>
    </row>
    <row r="178" spans="3:20">
      <c r="C178">
        <v>-1.18</v>
      </c>
      <c r="D178">
        <v>-1.614073</v>
      </c>
      <c r="E178">
        <v>-1.16</v>
      </c>
      <c r="F178">
        <v>0.884582</v>
      </c>
      <c r="G178">
        <v>-1.14</v>
      </c>
      <c r="H178">
        <v>3.2564584</v>
      </c>
      <c r="I178">
        <v>-1.13</v>
      </c>
      <c r="J178">
        <v>2.782389</v>
      </c>
      <c r="K178">
        <v>-1.11</v>
      </c>
      <c r="L178">
        <v>4.432563</v>
      </c>
      <c r="M178">
        <v>-1.09</v>
      </c>
      <c r="N178">
        <v>3.9206396</v>
      </c>
      <c r="O178">
        <v>-1.07</v>
      </c>
      <c r="P178">
        <v>4.438023599999999</v>
      </c>
      <c r="Q178">
        <v>-1.05</v>
      </c>
      <c r="R178">
        <v>6.064389</v>
      </c>
      <c r="S178">
        <v>-1.03</v>
      </c>
      <c r="T178">
        <v>5.794226399999999</v>
      </c>
    </row>
    <row r="179" spans="3:20">
      <c r="C179">
        <v>-1.17</v>
      </c>
      <c r="D179">
        <v>-0.08285359999999997</v>
      </c>
      <c r="E179">
        <v>-1.15</v>
      </c>
      <c r="F179">
        <v>1.2535996</v>
      </c>
      <c r="G179">
        <v>-1.13</v>
      </c>
      <c r="H179">
        <v>3.3250636</v>
      </c>
      <c r="I179">
        <v>-1.12</v>
      </c>
      <c r="J179">
        <v>2.6192976</v>
      </c>
      <c r="K179">
        <v>-1.1</v>
      </c>
      <c r="L179">
        <v>3.342056</v>
      </c>
      <c r="M179">
        <v>-1.08</v>
      </c>
      <c r="N179">
        <v>5.370390599999999</v>
      </c>
      <c r="O179">
        <v>-1.06</v>
      </c>
      <c r="P179">
        <v>4.4389994</v>
      </c>
      <c r="Q179">
        <v>-1.04</v>
      </c>
      <c r="R179">
        <v>5.3919266</v>
      </c>
      <c r="S179">
        <v>-1.02</v>
      </c>
      <c r="T179">
        <v>7.220753</v>
      </c>
    </row>
    <row r="180" spans="3:20">
      <c r="C180">
        <v>-1.16</v>
      </c>
      <c r="D180">
        <v>1.7277468</v>
      </c>
      <c r="E180">
        <v>-1.14</v>
      </c>
      <c r="F180">
        <v>2.286264</v>
      </c>
      <c r="G180">
        <v>-1.12</v>
      </c>
      <c r="H180">
        <v>2.3415088</v>
      </c>
      <c r="I180">
        <v>-1.11</v>
      </c>
      <c r="J180">
        <v>3.6718966</v>
      </c>
      <c r="K180">
        <v>-1.09</v>
      </c>
      <c r="L180">
        <v>3.526266000000001</v>
      </c>
      <c r="M180">
        <v>-1.07</v>
      </c>
      <c r="N180">
        <v>4.885632599999999</v>
      </c>
      <c r="O180">
        <v>-1.05</v>
      </c>
      <c r="P180">
        <v>5.553081000000001</v>
      </c>
      <c r="Q180">
        <v>-1.03</v>
      </c>
      <c r="R180">
        <v>5.1913532</v>
      </c>
      <c r="S180">
        <v>-1.01</v>
      </c>
      <c r="T180">
        <v>6.533046000000001</v>
      </c>
    </row>
    <row r="181" spans="3:20">
      <c r="C181">
        <v>-1.15</v>
      </c>
      <c r="D181">
        <v>0.96548</v>
      </c>
      <c r="E181">
        <v>-1.13</v>
      </c>
      <c r="F181">
        <v>3.932012</v>
      </c>
      <c r="G181">
        <v>-1.11</v>
      </c>
      <c r="H181">
        <v>2.639523</v>
      </c>
      <c r="I181">
        <v>-1.1</v>
      </c>
      <c r="J181">
        <v>4.3869118</v>
      </c>
      <c r="K181">
        <v>-1.08</v>
      </c>
      <c r="L181">
        <v>3.7340016</v>
      </c>
      <c r="M181">
        <v>-1.06</v>
      </c>
      <c r="N181">
        <v>5.284691</v>
      </c>
      <c r="O181">
        <v>-1.04</v>
      </c>
      <c r="P181">
        <v>6.4569466</v>
      </c>
      <c r="Q181">
        <v>-1.02</v>
      </c>
      <c r="R181">
        <v>6.0114068</v>
      </c>
      <c r="S181">
        <v>-1</v>
      </c>
      <c r="T181">
        <v>6.2646432</v>
      </c>
    </row>
    <row r="182" spans="3:20">
      <c r="C182">
        <v>-1.14</v>
      </c>
      <c r="D182">
        <v>0.6247043999999999</v>
      </c>
      <c r="E182">
        <v>-1.12</v>
      </c>
      <c r="F182">
        <v>3.078428</v>
      </c>
      <c r="G182">
        <v>-1.1</v>
      </c>
      <c r="H182">
        <v>3.8747666</v>
      </c>
      <c r="I182">
        <v>-1.09</v>
      </c>
      <c r="J182">
        <v>4.2133812</v>
      </c>
      <c r="K182">
        <v>-1.07</v>
      </c>
      <c r="L182">
        <v>5.91787</v>
      </c>
      <c r="M182">
        <v>-1.05</v>
      </c>
      <c r="N182">
        <v>5.0683608</v>
      </c>
      <c r="O182">
        <v>-1.03</v>
      </c>
      <c r="P182">
        <v>5.417783</v>
      </c>
      <c r="Q182">
        <v>-1.01</v>
      </c>
      <c r="R182">
        <v>7.842815799999999</v>
      </c>
      <c r="S182">
        <v>-0.99</v>
      </c>
      <c r="T182">
        <v>6.3521962</v>
      </c>
    </row>
    <row r="183" spans="3:20">
      <c r="C183">
        <v>-1.13</v>
      </c>
      <c r="D183">
        <v>1.5875522</v>
      </c>
      <c r="E183">
        <v>-1.11</v>
      </c>
      <c r="F183">
        <v>2.5290684</v>
      </c>
      <c r="G183">
        <v>-1.09</v>
      </c>
      <c r="H183">
        <v>4.3476166</v>
      </c>
      <c r="I183">
        <v>-1.08</v>
      </c>
      <c r="J183">
        <v>3.9749868</v>
      </c>
      <c r="K183">
        <v>-1.06</v>
      </c>
      <c r="L183">
        <v>5.2118282</v>
      </c>
      <c r="M183">
        <v>-1.04</v>
      </c>
      <c r="N183">
        <v>6.4470658</v>
      </c>
      <c r="O183">
        <v>-1.02</v>
      </c>
      <c r="P183">
        <v>5.9427794</v>
      </c>
      <c r="Q183">
        <v>-1</v>
      </c>
      <c r="R183">
        <v>6.6317114</v>
      </c>
      <c r="S183">
        <v>-0.98</v>
      </c>
      <c r="T183">
        <v>8.6980036</v>
      </c>
    </row>
    <row r="184" spans="3:20">
      <c r="C184">
        <v>-1.12</v>
      </c>
      <c r="D184">
        <v>3.7675938</v>
      </c>
      <c r="E184">
        <v>-1.1</v>
      </c>
      <c r="F184">
        <v>2.7530812</v>
      </c>
      <c r="G184">
        <v>-1.08</v>
      </c>
      <c r="H184">
        <v>4.34165525</v>
      </c>
      <c r="I184">
        <v>-1.07</v>
      </c>
      <c r="J184">
        <v>4.881838399999999</v>
      </c>
      <c r="K184">
        <v>-1.05</v>
      </c>
      <c r="L184">
        <v>4.544048399999999</v>
      </c>
      <c r="M184">
        <v>-1.03</v>
      </c>
      <c r="N184">
        <v>6.566461200000001</v>
      </c>
      <c r="O184">
        <v>-1.01</v>
      </c>
      <c r="P184">
        <v>6.765837</v>
      </c>
      <c r="Q184">
        <v>-0.99</v>
      </c>
      <c r="R184">
        <v>6.619778800000001</v>
      </c>
      <c r="S184">
        <v>-0.97</v>
      </c>
      <c r="T184">
        <v>7.90414725</v>
      </c>
    </row>
    <row r="185" spans="3:20">
      <c r="C185">
        <v>-1.11</v>
      </c>
      <c r="D185">
        <v>1.502948</v>
      </c>
      <c r="I185">
        <v>-1.06</v>
      </c>
      <c r="J185">
        <v>6.275124000000001</v>
      </c>
      <c r="K185">
        <v>-1.04</v>
      </c>
      <c r="L185">
        <v>5.037144333333333</v>
      </c>
      <c r="M185">
        <v>-1.02</v>
      </c>
      <c r="N185">
        <v>6.096274</v>
      </c>
      <c r="O185">
        <v>-1</v>
      </c>
      <c r="P185">
        <v>7.677151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2026-03-08T03:50:03Z</dcterms:created>
  <dcterms:modified xsi:type="dcterms:W3CDTF">2026-03-08T03:50:03Z</dcterms:modified>
</cp:coreProperties>
</file>