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<sst xmlns="http://schemas.openxmlformats.org/spreadsheetml/2006/main" count="30" uniqueCount="12">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</sst>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45.48520747474748</c:v>
                </c:pt>
                <c:pt idx="1">
                  <c:v>-31.95759666666667</c:v>
                </c:pt>
                <c:pt idx="2">
                  <c:v>-31.541654</c:v>
                </c:pt>
                <c:pt idx="3">
                  <c:v>-21.690244</c:v>
                </c:pt>
                <c:pt idx="4">
                  <c:v>-17.993346</c:v>
                </c:pt>
                <c:pt idx="5">
                  <c:v>-14.402348</c:v>
                </c:pt>
                <c:pt idx="6">
                  <c:v>-11.549842</c:v>
                </c:pt>
                <c:pt idx="7">
                  <c:v>-9.000265199999999</c:v>
                </c:pt>
                <c:pt idx="8">
                  <c:v>-7.6009498</c:v>
                </c:pt>
                <c:pt idx="9">
                  <c:v>-6.2639094</c:v>
                </c:pt>
                <c:pt idx="10">
                  <c:v>-3.3628802</c:v>
                </c:pt>
                <c:pt idx="11">
                  <c:v>-0.6423916000000001</c:v>
                </c:pt>
                <c:pt idx="12">
                  <c:v>0.474452</c:v>
                </c:pt>
                <c:pt idx="13">
                  <c:v>1.6541742</c:v>
                </c:pt>
                <c:pt idx="14">
                  <c:v>3.4951124</c:v>
                </c:pt>
                <c:pt idx="15">
                  <c:v>5.4942742</c:v>
                </c:pt>
                <c:pt idx="16">
                  <c:v>7.559232</c:v>
                </c:pt>
                <c:pt idx="17">
                  <c:v>7.7898444</c:v>
                </c:pt>
                <c:pt idx="18">
                  <c:v>8.593551999999999</c:v>
                </c:pt>
                <c:pt idx="19">
                  <c:v>12.660338</c:v>
                </c:pt>
                <c:pt idx="20">
                  <c:v>13.852896</c:v>
                </c:pt>
                <c:pt idx="21">
                  <c:v>15.734896</c:v>
                </c:pt>
                <c:pt idx="22">
                  <c:v>16.304316</c:v>
                </c:pt>
                <c:pt idx="23">
                  <c:v>18.551534</c:v>
                </c:pt>
                <c:pt idx="24">
                  <c:v>18.696182</c:v>
                </c:pt>
                <c:pt idx="25">
                  <c:v>18.535484</c:v>
                </c:pt>
                <c:pt idx="26">
                  <c:v>18.465726</c:v>
                </c:pt>
                <c:pt idx="27">
                  <c:v>19.561358</c:v>
                </c:pt>
                <c:pt idx="28">
                  <c:v>20.769526</c:v>
                </c:pt>
                <c:pt idx="29">
                  <c:v>20.43761</c:v>
                </c:pt>
                <c:pt idx="30">
                  <c:v>19.884236</c:v>
                </c:pt>
                <c:pt idx="31">
                  <c:v>20.787886</c:v>
                </c:pt>
                <c:pt idx="32">
                  <c:v>21.134604</c:v>
                </c:pt>
                <c:pt idx="33">
                  <c:v>21.18645</c:v>
                </c:pt>
                <c:pt idx="34">
                  <c:v>21.235584</c:v>
                </c:pt>
                <c:pt idx="35">
                  <c:v>21.4259</c:v>
                </c:pt>
                <c:pt idx="36">
                  <c:v>23.430852</c:v>
                </c:pt>
                <c:pt idx="37">
                  <c:v>23.242924</c:v>
                </c:pt>
                <c:pt idx="38">
                  <c:v>22.827594</c:v>
                </c:pt>
                <c:pt idx="39">
                  <c:v>22.894594</c:v>
                </c:pt>
                <c:pt idx="40">
                  <c:v>24.645566</c:v>
                </c:pt>
                <c:pt idx="41">
                  <c:v>24.447534</c:v>
                </c:pt>
                <c:pt idx="42">
                  <c:v>24.75041</c:v>
                </c:pt>
                <c:pt idx="43">
                  <c:v>25.330654</c:v>
                </c:pt>
                <c:pt idx="44">
                  <c:v>26.7998</c:v>
                </c:pt>
                <c:pt idx="45">
                  <c:v>28.120214</c:v>
                </c:pt>
                <c:pt idx="46">
                  <c:v>26.25975</c:v>
                </c:pt>
                <c:pt idx="47">
                  <c:v>23.810762</c:v>
                </c:pt>
                <c:pt idx="48">
                  <c:v>22.24109</c:v>
                </c:pt>
                <c:pt idx="49">
                  <c:v>19.829302</c:v>
                </c:pt>
                <c:pt idx="50">
                  <c:v>17.602154</c:v>
                </c:pt>
                <c:pt idx="51">
                  <c:v>17.665514</c:v>
                </c:pt>
                <c:pt idx="52">
                  <c:v>17.53433</c:v>
                </c:pt>
                <c:pt idx="53">
                  <c:v>15.72523</c:v>
                </c:pt>
                <c:pt idx="54">
                  <c:v>14.442208</c:v>
                </c:pt>
                <c:pt idx="55">
                  <c:v>13.94384</c:v>
                </c:pt>
                <c:pt idx="56">
                  <c:v>13.606384</c:v>
                </c:pt>
                <c:pt idx="57">
                  <c:v>12.756842</c:v>
                </c:pt>
                <c:pt idx="58">
                  <c:v>10.433448</c:v>
                </c:pt>
                <c:pt idx="59">
                  <c:v>10.483838</c:v>
                </c:pt>
                <c:pt idx="60">
                  <c:v>10.612724</c:v>
                </c:pt>
                <c:pt idx="61">
                  <c:v>10.028762</c:v>
                </c:pt>
                <c:pt idx="62">
                  <c:v>8.5502232</c:v>
                </c:pt>
                <c:pt idx="63">
                  <c:v>8.926835800000001</c:v>
                </c:pt>
                <c:pt idx="64">
                  <c:v>8.285666599999999</c:v>
                </c:pt>
                <c:pt idx="65">
                  <c:v>7.9176118</c:v>
                </c:pt>
                <c:pt idx="66">
                  <c:v>6.3621884</c:v>
                </c:pt>
                <c:pt idx="67">
                  <c:v>5.6598524</c:v>
                </c:pt>
                <c:pt idx="68">
                  <c:v>6.506921200000001</c:v>
                </c:pt>
                <c:pt idx="69">
                  <c:v>6.0200274</c:v>
                </c:pt>
                <c:pt idx="70">
                  <c:v>4.279891399999999</c:v>
                </c:pt>
                <c:pt idx="71">
                  <c:v>4.7047014</c:v>
                </c:pt>
                <c:pt idx="72">
                  <c:v>3.9866292</c:v>
                </c:pt>
                <c:pt idx="73">
                  <c:v>3.7736772</c:v>
                </c:pt>
                <c:pt idx="74">
                  <c:v>2.8983816</c:v>
                </c:pt>
                <c:pt idx="75">
                  <c:v>1.080042</c:v>
                </c:pt>
                <c:pt idx="76">
                  <c:v>1.3249808</c:v>
                </c:pt>
                <c:pt idx="77">
                  <c:v>1.0903452</c:v>
                </c:pt>
                <c:pt idx="78">
                  <c:v>-0.51013</c:v>
                </c:pt>
                <c:pt idx="79">
                  <c:v>-3.4038322</c:v>
                </c:pt>
                <c:pt idx="80">
                  <c:v>-3.7812234</c:v>
                </c:pt>
                <c:pt idx="81">
                  <c:v>-4.2841904</c:v>
                </c:pt>
                <c:pt idx="82">
                  <c:v>-5.027889</c:v>
                </c:pt>
                <c:pt idx="83">
                  <c:v>-8.1552814</c:v>
                </c:pt>
                <c:pt idx="84">
                  <c:v>-7.8423238</c:v>
                </c:pt>
                <c:pt idx="85">
                  <c:v>-8.384022</c:v>
                </c:pt>
                <c:pt idx="86">
                  <c:v>-8.4202326</c:v>
                </c:pt>
                <c:pt idx="87">
                  <c:v>-10.2834198</c:v>
                </c:pt>
                <c:pt idx="88">
                  <c:v>-10.6143786</c:v>
                </c:pt>
                <c:pt idx="89">
                  <c:v>-10.3732816</c:v>
                </c:pt>
                <c:pt idx="90">
                  <c:v>-10.6094582</c:v>
                </c:pt>
                <c:pt idx="91">
                  <c:v>-12.4114</c:v>
                </c:pt>
                <c:pt idx="92">
                  <c:v>-13.169192</c:v>
                </c:pt>
                <c:pt idx="93">
                  <c:v>-12.765548</c:v>
                </c:pt>
                <c:pt idx="94">
                  <c:v>-12.778002</c:v>
                </c:pt>
                <c:pt idx="95">
                  <c:v>-13.733882</c:v>
                </c:pt>
                <c:pt idx="96">
                  <c:v>-12.3227786</c:v>
                </c:pt>
                <c:pt idx="97">
                  <c:v>-13.79069</c:v>
                </c:pt>
                <c:pt idx="98">
                  <c:v>-13.518678</c:v>
                </c:pt>
                <c:pt idx="99">
                  <c:v>-14.43832</c:v>
                </c:pt>
                <c:pt idx="100">
                  <c:v>-15.913724</c:v>
                </c:pt>
                <c:pt idx="101">
                  <c:v>-14.759038</c:v>
                </c:pt>
                <c:pt idx="102">
                  <c:v>-14.597562</c:v>
                </c:pt>
                <c:pt idx="103">
                  <c:v>-15.233324</c:v>
                </c:pt>
                <c:pt idx="104">
                  <c:v>-16.104714</c:v>
                </c:pt>
                <c:pt idx="105">
                  <c:v>-15.79381</c:v>
                </c:pt>
                <c:pt idx="106">
                  <c:v>-15.655174</c:v>
                </c:pt>
                <c:pt idx="107">
                  <c:v>-15.089448</c:v>
                </c:pt>
                <c:pt idx="108">
                  <c:v>-17.24305</c:v>
                </c:pt>
                <c:pt idx="109">
                  <c:v>-16.597722</c:v>
                </c:pt>
                <c:pt idx="110">
                  <c:v>-16.335366</c:v>
                </c:pt>
                <c:pt idx="111">
                  <c:v>-15.685762</c:v>
                </c:pt>
                <c:pt idx="112">
                  <c:v>-17.245578</c:v>
                </c:pt>
                <c:pt idx="113">
                  <c:v>-17.497322</c:v>
                </c:pt>
                <c:pt idx="114">
                  <c:v>-16.673146</c:v>
                </c:pt>
                <c:pt idx="115">
                  <c:v>-16.000998</c:v>
                </c:pt>
                <c:pt idx="116">
                  <c:v>-17.606586</c:v>
                </c:pt>
                <c:pt idx="117">
                  <c:v>-18.258936</c:v>
                </c:pt>
                <c:pt idx="118">
                  <c:v>-17.6673</c:v>
                </c:pt>
                <c:pt idx="119">
                  <c:v>-17.239342</c:v>
                </c:pt>
                <c:pt idx="120">
                  <c:v>-17.86872</c:v>
                </c:pt>
                <c:pt idx="121">
                  <c:v>-18.152048</c:v>
                </c:pt>
                <c:pt idx="122">
                  <c:v>-18.242906</c:v>
                </c:pt>
                <c:pt idx="123">
                  <c:v>-18.236622</c:v>
                </c:pt>
                <c:pt idx="124">
                  <c:v>-18.164192</c:v>
                </c:pt>
                <c:pt idx="125">
                  <c:v>-20.44323</c:v>
                </c:pt>
                <c:pt idx="126">
                  <c:v>-20.23624</c:v>
                </c:pt>
                <c:pt idx="127">
                  <c:v>-19.695122</c:v>
                </c:pt>
                <c:pt idx="128">
                  <c:v>-19.679852</c:v>
                </c:pt>
                <c:pt idx="129">
                  <c:v>-21.152062</c:v>
                </c:pt>
                <c:pt idx="130">
                  <c:v>-22.203188</c:v>
                </c:pt>
                <c:pt idx="131">
                  <c:v>-21.21436</c:v>
                </c:pt>
                <c:pt idx="132">
                  <c:v>-21.480914</c:v>
                </c:pt>
                <c:pt idx="133">
                  <c:v>-23.795636</c:v>
                </c:pt>
                <c:pt idx="134">
                  <c:v>-25.16793</c:v>
                </c:pt>
                <c:pt idx="135">
                  <c:v>-25.15103</c:v>
                </c:pt>
                <c:pt idx="136">
                  <c:v>-24.19455</c:v>
                </c:pt>
                <c:pt idx="137">
                  <c:v>-20.552856</c:v>
                </c:pt>
                <c:pt idx="138">
                  <c:v>-18.891426</c:v>
                </c:pt>
                <c:pt idx="139">
                  <c:v>-16.32219</c:v>
                </c:pt>
                <c:pt idx="140">
                  <c:v>-13.488718</c:v>
                </c:pt>
                <c:pt idx="141">
                  <c:v>-13.30736</c:v>
                </c:pt>
                <c:pt idx="142">
                  <c:v>-12.96013</c:v>
                </c:pt>
                <c:pt idx="143">
                  <c:v>-11.473926</c:v>
                </c:pt>
                <c:pt idx="144">
                  <c:v>-8.888881399999999</c:v>
                </c:pt>
                <c:pt idx="145">
                  <c:v>-9.6070758</c:v>
                </c:pt>
                <c:pt idx="146">
                  <c:v>-9.317600199999999</c:v>
                </c:pt>
                <c:pt idx="147">
                  <c:v>-8.437098600000001</c:v>
                </c:pt>
                <c:pt idx="148">
                  <c:v>-5.891024400000001</c:v>
                </c:pt>
                <c:pt idx="149">
                  <c:v>-6.8399492</c:v>
                </c:pt>
                <c:pt idx="150">
                  <c:v>-7.1171196</c:v>
                </c:pt>
                <c:pt idx="151">
                  <c:v>-6.4242968</c:v>
                </c:pt>
                <c:pt idx="152">
                  <c:v>-4.5109016</c:v>
                </c:pt>
                <c:pt idx="153">
                  <c:v>-4.4376686</c:v>
                </c:pt>
                <c:pt idx="154">
                  <c:v>-5.073193399999999</c:v>
                </c:pt>
                <c:pt idx="155">
                  <c:v>-4.8195444</c:v>
                </c:pt>
                <c:pt idx="156">
                  <c:v>-2.437242</c:v>
                </c:pt>
                <c:pt idx="157">
                  <c:v>-1.7252262</c:v>
                </c:pt>
                <c:pt idx="158">
                  <c:v>-2.6037052</c:v>
                </c:pt>
                <c:pt idx="159">
                  <c:v>-2.2385096</c:v>
                </c:pt>
                <c:pt idx="160">
                  <c:v>-1.479622</c:v>
                </c:pt>
                <c:pt idx="161">
                  <c:v>-0.3155126</c:v>
                </c:pt>
                <c:pt idx="162">
                  <c:v>-1.7971464</c:v>
                </c:pt>
                <c:pt idx="163">
                  <c:v>-0.287295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0.0634496666666667</c:v>
                </c:pt>
                <c:pt idx="1">
                  <c:v>0.7255773999999999</c:v>
                </c:pt>
                <c:pt idx="2">
                  <c:v>2.3877062</c:v>
                </c:pt>
                <c:pt idx="3">
                  <c:v>1.7946724</c:v>
                </c:pt>
                <c:pt idx="4">
                  <c:v>0.9413772</c:v>
                </c:pt>
                <c:pt idx="5">
                  <c:v>1.8113112</c:v>
                </c:pt>
                <c:pt idx="6">
                  <c:v>2.9687096</c:v>
                </c:pt>
                <c:pt idx="7">
                  <c:v>2.7489408</c:v>
                </c:pt>
                <c:pt idx="8">
                  <c:v>2.19456</c:v>
                </c:pt>
                <c:pt idx="9">
                  <c:v>2.2858756</c:v>
                </c:pt>
                <c:pt idx="10">
                  <c:v>4.383425</c:v>
                </c:pt>
                <c:pt idx="11">
                  <c:v>3.3729862</c:v>
                </c:pt>
                <c:pt idx="12">
                  <c:v>4.1511416</c:v>
                </c:pt>
                <c:pt idx="13">
                  <c:v>3.1660662</c:v>
                </c:pt>
                <c:pt idx="14">
                  <c:v>4.928921799999999</c:v>
                </c:pt>
                <c:pt idx="15">
                  <c:v>5.398853</c:v>
                </c:pt>
                <c:pt idx="16">
                  <c:v>5.0798118</c:v>
                </c:pt>
                <c:pt idx="17">
                  <c:v>4.6978312</c:v>
                </c:pt>
                <c:pt idx="18">
                  <c:v>6.537289400000001</c:v>
                </c:pt>
                <c:pt idx="19">
                  <c:v>6.943128400000001</c:v>
                </c:pt>
                <c:pt idx="20">
                  <c:v>6.60256</c:v>
                </c:pt>
                <c:pt idx="21">
                  <c:v>6.511507400000001</c:v>
                </c:pt>
                <c:pt idx="22">
                  <c:v>7.313570199999999</c:v>
                </c:pt>
                <c:pt idx="23">
                  <c:v>8.865390399999999</c:v>
                </c:pt>
                <c:pt idx="24">
                  <c:v>8.131044800000002</c:v>
                </c:pt>
                <c:pt idx="25">
                  <c:v>9.155867600000001</c:v>
                </c:pt>
                <c:pt idx="26">
                  <c:v>9.632206400000001</c:v>
                </c:pt>
                <c:pt idx="27">
                  <c:v>11.619564</c:v>
                </c:pt>
                <c:pt idx="28">
                  <c:v>11.416566</c:v>
                </c:pt>
                <c:pt idx="29">
                  <c:v>11.843</c:v>
                </c:pt>
                <c:pt idx="30">
                  <c:v>12.32601</c:v>
                </c:pt>
                <c:pt idx="31">
                  <c:v>14.797266</c:v>
                </c:pt>
                <c:pt idx="32">
                  <c:v>16.037752</c:v>
                </c:pt>
                <c:pt idx="33">
                  <c:v>17.967312</c:v>
                </c:pt>
                <c:pt idx="34">
                  <c:v>19.546878</c:v>
                </c:pt>
                <c:pt idx="35">
                  <c:v>24.155424</c:v>
                </c:pt>
                <c:pt idx="36">
                  <c:v>28.319504</c:v>
                </c:pt>
                <c:pt idx="37">
                  <c:v>30.9932</c:v>
                </c:pt>
                <c:pt idx="38">
                  <c:v>33.035278</c:v>
                </c:pt>
                <c:pt idx="39">
                  <c:v>34.000818</c:v>
                </c:pt>
                <c:pt idx="40">
                  <c:v>35.152628</c:v>
                </c:pt>
                <c:pt idx="41">
                  <c:v>34.29329</c:v>
                </c:pt>
                <c:pt idx="42">
                  <c:v>32.441734</c:v>
                </c:pt>
                <c:pt idx="43">
                  <c:v>33.12156</c:v>
                </c:pt>
                <c:pt idx="44">
                  <c:v>33.477252</c:v>
                </c:pt>
                <c:pt idx="45">
                  <c:v>32.413932</c:v>
                </c:pt>
                <c:pt idx="46">
                  <c:v>31.515176</c:v>
                </c:pt>
                <c:pt idx="47">
                  <c:v>32.124896</c:v>
                </c:pt>
                <c:pt idx="48">
                  <c:v>32.724762</c:v>
                </c:pt>
                <c:pt idx="49">
                  <c:v>31.789934</c:v>
                </c:pt>
                <c:pt idx="50">
                  <c:v>30.642328</c:v>
                </c:pt>
                <c:pt idx="51">
                  <c:v>30.718966</c:v>
                </c:pt>
                <c:pt idx="52">
                  <c:v>31.960148</c:v>
                </c:pt>
                <c:pt idx="53">
                  <c:v>31.06358</c:v>
                </c:pt>
                <c:pt idx="54">
                  <c:v>30.857456</c:v>
                </c:pt>
                <c:pt idx="55">
                  <c:v>30.663982</c:v>
                </c:pt>
                <c:pt idx="56">
                  <c:v>31.957418</c:v>
                </c:pt>
                <c:pt idx="57">
                  <c:v>31.82941</c:v>
                </c:pt>
                <c:pt idx="58">
                  <c:v>31.468158</c:v>
                </c:pt>
                <c:pt idx="59">
                  <c:v>31.640198</c:v>
                </c:pt>
                <c:pt idx="60">
                  <c:v>32.871842</c:v>
                </c:pt>
                <c:pt idx="61">
                  <c:v>33.717532</c:v>
                </c:pt>
                <c:pt idx="62">
                  <c:v>32.581808</c:v>
                </c:pt>
                <c:pt idx="63">
                  <c:v>32.124234</c:v>
                </c:pt>
                <c:pt idx="64">
                  <c:v>28.815468</c:v>
                </c:pt>
                <c:pt idx="65">
                  <c:v>27.21997</c:v>
                </c:pt>
                <c:pt idx="66">
                  <c:v>24.040336</c:v>
                </c:pt>
                <c:pt idx="67">
                  <c:v>23.319168</c:v>
                </c:pt>
                <c:pt idx="68">
                  <c:v>22.629256</c:v>
                </c:pt>
                <c:pt idx="69">
                  <c:v>21.394202</c:v>
                </c:pt>
                <c:pt idx="70">
                  <c:v>18.500286</c:v>
                </c:pt>
                <c:pt idx="71">
                  <c:v>18.181324</c:v>
                </c:pt>
                <c:pt idx="72">
                  <c:v>18.244706</c:v>
                </c:pt>
                <c:pt idx="73">
                  <c:v>16.73194</c:v>
                </c:pt>
                <c:pt idx="74">
                  <c:v>15.021512</c:v>
                </c:pt>
                <c:pt idx="75">
                  <c:v>14.587394</c:v>
                </c:pt>
                <c:pt idx="76">
                  <c:v>14.71725</c:v>
                </c:pt>
                <c:pt idx="77">
                  <c:v>13.879216</c:v>
                </c:pt>
                <c:pt idx="78">
                  <c:v>11.701682</c:v>
                </c:pt>
                <c:pt idx="79">
                  <c:v>11.951576</c:v>
                </c:pt>
                <c:pt idx="80">
                  <c:v>11.479672</c:v>
                </c:pt>
                <c:pt idx="81">
                  <c:v>11.18278</c:v>
                </c:pt>
                <c:pt idx="82">
                  <c:v>9.458432800000001</c:v>
                </c:pt>
                <c:pt idx="83">
                  <c:v>8.581773200000001</c:v>
                </c:pt>
                <c:pt idx="84">
                  <c:v>8.9608898</c:v>
                </c:pt>
                <c:pt idx="85">
                  <c:v>8.5014258</c:v>
                </c:pt>
                <c:pt idx="86">
                  <c:v>7.977783</c:v>
                </c:pt>
                <c:pt idx="87">
                  <c:v>6.759969</c:v>
                </c:pt>
                <c:pt idx="88">
                  <c:v>7.032124399999999</c:v>
                </c:pt>
                <c:pt idx="89">
                  <c:v>6.5293534</c:v>
                </c:pt>
                <c:pt idx="90">
                  <c:v>5.899904</c:v>
                </c:pt>
                <c:pt idx="91">
                  <c:v>4.508259799999999</c:v>
                </c:pt>
                <c:pt idx="92">
                  <c:v>3.8775176</c:v>
                </c:pt>
                <c:pt idx="93">
                  <c:v>3.9646258</c:v>
                </c:pt>
                <c:pt idx="94">
                  <c:v>2.6171124</c:v>
                </c:pt>
                <c:pt idx="95">
                  <c:v>0.2577333999999999</c:v>
                </c:pt>
                <c:pt idx="96">
                  <c:v>-0.8071743999999998</c:v>
                </c:pt>
                <c:pt idx="97">
                  <c:v>-2.6770598</c:v>
                </c:pt>
                <c:pt idx="98">
                  <c:v>-3.2120252</c:v>
                </c:pt>
                <c:pt idx="99">
                  <c:v>-6.0290478</c:v>
                </c:pt>
                <c:pt idx="100">
                  <c:v>-7.2951886</c:v>
                </c:pt>
                <c:pt idx="101">
                  <c:v>-7.0745014</c:v>
                </c:pt>
                <c:pt idx="102">
                  <c:v>-7.298047</c:v>
                </c:pt>
                <c:pt idx="103">
                  <c:v>-9.4195852</c:v>
                </c:pt>
                <c:pt idx="104">
                  <c:v>-9.6138674</c:v>
                </c:pt>
                <c:pt idx="105">
                  <c:v>-10.0722358</c:v>
                </c:pt>
                <c:pt idx="106">
                  <c:v>-9.851554799999999</c:v>
                </c:pt>
                <c:pt idx="107">
                  <c:v>-11.460914</c:v>
                </c:pt>
                <c:pt idx="108">
                  <c:v>-11.86459</c:v>
                </c:pt>
                <c:pt idx="109">
                  <c:v>-11.180802</c:v>
                </c:pt>
                <c:pt idx="110">
                  <c:v>-11.817066</c:v>
                </c:pt>
                <c:pt idx="111">
                  <c:v>-11.427806</c:v>
                </c:pt>
                <c:pt idx="112">
                  <c:v>-12.680418</c:v>
                </c:pt>
                <c:pt idx="113">
                  <c:v>-10.352759</c:v>
                </c:pt>
                <c:pt idx="114">
                  <c:v>-11.609068</c:v>
                </c:pt>
                <c:pt idx="115">
                  <c:v>-11.813466</c:v>
                </c:pt>
                <c:pt idx="116">
                  <c:v>-13.369836</c:v>
                </c:pt>
                <c:pt idx="117">
                  <c:v>-12.742768</c:v>
                </c:pt>
                <c:pt idx="118">
                  <c:v>-12.555332</c:v>
                </c:pt>
                <c:pt idx="119">
                  <c:v>-12.326252</c:v>
                </c:pt>
                <c:pt idx="120">
                  <c:v>-13.206436</c:v>
                </c:pt>
                <c:pt idx="121">
                  <c:v>-13.04131</c:v>
                </c:pt>
                <c:pt idx="122">
                  <c:v>-12.826504</c:v>
                </c:pt>
                <c:pt idx="123">
                  <c:v>-12.432186</c:v>
                </c:pt>
                <c:pt idx="124">
                  <c:v>-13.816144</c:v>
                </c:pt>
                <c:pt idx="125">
                  <c:v>-13.261364</c:v>
                </c:pt>
                <c:pt idx="126">
                  <c:v>-12.782724</c:v>
                </c:pt>
                <c:pt idx="127">
                  <c:v>-12.243704</c:v>
                </c:pt>
                <c:pt idx="128">
                  <c:v>-13.104432</c:v>
                </c:pt>
                <c:pt idx="129">
                  <c:v>-13.692034</c:v>
                </c:pt>
                <c:pt idx="130">
                  <c:v>-14.169714</c:v>
                </c:pt>
                <c:pt idx="131">
                  <c:v>-13.647282</c:v>
                </c:pt>
                <c:pt idx="132">
                  <c:v>-13.871596</c:v>
                </c:pt>
                <c:pt idx="133">
                  <c:v>-15.211386</c:v>
                </c:pt>
                <c:pt idx="134">
                  <c:v>-14.76458</c:v>
                </c:pt>
                <c:pt idx="135">
                  <c:v>-14.036466</c:v>
                </c:pt>
                <c:pt idx="136">
                  <c:v>-14.735514</c:v>
                </c:pt>
                <c:pt idx="137">
                  <c:v>-16.489282</c:v>
                </c:pt>
                <c:pt idx="138">
                  <c:v>-14.654014</c:v>
                </c:pt>
                <c:pt idx="139">
                  <c:v>-14.889606</c:v>
                </c:pt>
                <c:pt idx="140">
                  <c:v>-15.024742</c:v>
                </c:pt>
                <c:pt idx="141">
                  <c:v>-17.305988</c:v>
                </c:pt>
                <c:pt idx="142">
                  <c:v>-16.856562</c:v>
                </c:pt>
                <c:pt idx="143">
                  <c:v>-16.763806</c:v>
                </c:pt>
                <c:pt idx="144">
                  <c:v>-16.50812</c:v>
                </c:pt>
                <c:pt idx="145">
                  <c:v>-18.33416</c:v>
                </c:pt>
                <c:pt idx="146">
                  <c:v>-19.036064</c:v>
                </c:pt>
                <c:pt idx="147">
                  <c:v>-18.359642</c:v>
                </c:pt>
                <c:pt idx="148">
                  <c:v>-18.534982</c:v>
                </c:pt>
                <c:pt idx="149">
                  <c:v>-19.91647</c:v>
                </c:pt>
                <c:pt idx="150">
                  <c:v>-21.92359</c:v>
                </c:pt>
                <c:pt idx="151">
                  <c:v>-21.603676</c:v>
                </c:pt>
                <c:pt idx="152">
                  <c:v>-22.050748</c:v>
                </c:pt>
                <c:pt idx="153">
                  <c:v>-21.54911</c:v>
                </c:pt>
                <c:pt idx="154">
                  <c:v>-17.9136</c:v>
                </c:pt>
                <c:pt idx="155">
                  <c:v>-15.15793</c:v>
                </c:pt>
                <c:pt idx="156">
                  <c:v>-13.00134</c:v>
                </c:pt>
                <c:pt idx="157">
                  <c:v>-12.784</c:v>
                </c:pt>
                <c:pt idx="158">
                  <c:v>-12.736714</c:v>
                </c:pt>
                <c:pt idx="159">
                  <c:v>-10.8827234</c:v>
                </c:pt>
                <c:pt idx="160">
                  <c:v>-8.460481400000001</c:v>
                </c:pt>
                <c:pt idx="161">
                  <c:v>-8.7898674</c:v>
                </c:pt>
                <c:pt idx="162">
                  <c:v>-8.0401054</c:v>
                </c:pt>
                <c:pt idx="163">
                  <c:v>-8.068787199999999</c:v>
                </c:pt>
                <c:pt idx="164">
                  <c:v>-5.6738262</c:v>
                </c:pt>
                <c:pt idx="165">
                  <c:v>-5.4761792</c:v>
                </c:pt>
                <c:pt idx="166">
                  <c:v>-5.3125696</c:v>
                </c:pt>
                <c:pt idx="167">
                  <c:v>-5.8460488</c:v>
                </c:pt>
                <c:pt idx="168">
                  <c:v>-3.6933998</c:v>
                </c:pt>
                <c:pt idx="169">
                  <c:v>-2.7433792</c:v>
                </c:pt>
                <c:pt idx="170">
                  <c:v>-3.289157</c:v>
                </c:pt>
                <c:pt idx="171">
                  <c:v>-2.9947802</c:v>
                </c:pt>
                <c:pt idx="172">
                  <c:v>-0.7917892</c:v>
                </c:pt>
                <c:pt idx="173">
                  <c:v>-0.2673888</c:v>
                </c:pt>
                <c:pt idx="174">
                  <c:v>-1.178472</c:v>
                </c:pt>
                <c:pt idx="175">
                  <c:v>-1.2482206</c:v>
                </c:pt>
                <c:pt idx="176">
                  <c:v>-0.9224479999999999</c:v>
                </c:pt>
                <c:pt idx="177">
                  <c:v>1.5182886</c:v>
                </c:pt>
                <c:pt idx="178">
                  <c:v>0.8856493999999999</c:v>
                </c:pt>
                <c:pt idx="179">
                  <c:v>0.4744826</c:v>
                </c:pt>
                <c:pt idx="180">
                  <c:v>1.852582</c:v>
                </c:pt>
                <c:pt idx="181">
                  <c:v>3.7890066</c:v>
                </c:pt>
                <c:pt idx="182">
                  <c:v>3.284121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3.00867625</c:v>
                </c:pt>
                <c:pt idx="1">
                  <c:v>1.3273732</c:v>
                </c:pt>
                <c:pt idx="2">
                  <c:v>2.6688492</c:v>
                </c:pt>
                <c:pt idx="3">
                  <c:v>4.1433258</c:v>
                </c:pt>
                <c:pt idx="4">
                  <c:v>4.2194266</c:v>
                </c:pt>
                <c:pt idx="5">
                  <c:v>3.8612452</c:v>
                </c:pt>
                <c:pt idx="6">
                  <c:v>4.6862996</c:v>
                </c:pt>
                <c:pt idx="7">
                  <c:v>5.459657</c:v>
                </c:pt>
                <c:pt idx="8">
                  <c:v>5.478217</c:v>
                </c:pt>
                <c:pt idx="9">
                  <c:v>5.4476194</c:v>
                </c:pt>
                <c:pt idx="10">
                  <c:v>5.3695126</c:v>
                </c:pt>
                <c:pt idx="11">
                  <c:v>4.8088284</c:v>
                </c:pt>
                <c:pt idx="12">
                  <c:v>7.289056</c:v>
                </c:pt>
                <c:pt idx="13">
                  <c:v>5.770783</c:v>
                </c:pt>
                <c:pt idx="14">
                  <c:v>6.629973</c:v>
                </c:pt>
                <c:pt idx="15">
                  <c:v>6.8787678</c:v>
                </c:pt>
                <c:pt idx="16">
                  <c:v>8.0316484</c:v>
                </c:pt>
                <c:pt idx="17">
                  <c:v>7.929454</c:v>
                </c:pt>
                <c:pt idx="18">
                  <c:v>7.603816399999999</c:v>
                </c:pt>
                <c:pt idx="19">
                  <c:v>8.280427</c:v>
                </c:pt>
                <c:pt idx="20">
                  <c:v>9.726010800000001</c:v>
                </c:pt>
                <c:pt idx="21">
                  <c:v>9.2735562</c:v>
                </c:pt>
                <c:pt idx="22">
                  <c:v>9.2987346</c:v>
                </c:pt>
                <c:pt idx="23">
                  <c:v>9.8040466</c:v>
                </c:pt>
                <c:pt idx="24">
                  <c:v>12.157494</c:v>
                </c:pt>
                <c:pt idx="25">
                  <c:v>11.860776</c:v>
                </c:pt>
                <c:pt idx="26">
                  <c:v>11.782772</c:v>
                </c:pt>
                <c:pt idx="27">
                  <c:v>12.272918</c:v>
                </c:pt>
                <c:pt idx="28">
                  <c:v>14.433006</c:v>
                </c:pt>
                <c:pt idx="29">
                  <c:v>14.82188</c:v>
                </c:pt>
                <c:pt idx="30">
                  <c:v>15.651196</c:v>
                </c:pt>
                <c:pt idx="31">
                  <c:v>17.775736</c:v>
                </c:pt>
                <c:pt idx="32">
                  <c:v>21.675036</c:v>
                </c:pt>
                <c:pt idx="33">
                  <c:v>24.38079</c:v>
                </c:pt>
                <c:pt idx="34">
                  <c:v>27.407672</c:v>
                </c:pt>
                <c:pt idx="35">
                  <c:v>30.801846</c:v>
                </c:pt>
                <c:pt idx="36">
                  <c:v>33.563256</c:v>
                </c:pt>
                <c:pt idx="37">
                  <c:v>35.3325</c:v>
                </c:pt>
                <c:pt idx="38">
                  <c:v>34.795512</c:v>
                </c:pt>
                <c:pt idx="39">
                  <c:v>34.027382</c:v>
                </c:pt>
                <c:pt idx="40">
                  <c:v>33.562824</c:v>
                </c:pt>
                <c:pt idx="41">
                  <c:v>34.523012</c:v>
                </c:pt>
                <c:pt idx="42">
                  <c:v>33.36219</c:v>
                </c:pt>
                <c:pt idx="43">
                  <c:v>32.37595</c:v>
                </c:pt>
                <c:pt idx="44">
                  <c:v>32.19045999999999</c:v>
                </c:pt>
                <c:pt idx="45">
                  <c:v>33.150072</c:v>
                </c:pt>
                <c:pt idx="46">
                  <c:v>32.11680399999999</c:v>
                </c:pt>
                <c:pt idx="47">
                  <c:v>31.81628</c:v>
                </c:pt>
                <c:pt idx="48">
                  <c:v>31.592926</c:v>
                </c:pt>
                <c:pt idx="49">
                  <c:v>33.03219</c:v>
                </c:pt>
                <c:pt idx="50">
                  <c:v>32.102338</c:v>
                </c:pt>
                <c:pt idx="51">
                  <c:v>31.477898</c:v>
                </c:pt>
                <c:pt idx="52">
                  <c:v>31.569792</c:v>
                </c:pt>
                <c:pt idx="53">
                  <c:v>32.244728</c:v>
                </c:pt>
                <c:pt idx="54">
                  <c:v>32.539998</c:v>
                </c:pt>
                <c:pt idx="55">
                  <c:v>31.680594</c:v>
                </c:pt>
                <c:pt idx="56">
                  <c:v>32.066602</c:v>
                </c:pt>
                <c:pt idx="57">
                  <c:v>33.411492</c:v>
                </c:pt>
                <c:pt idx="58">
                  <c:v>34.332512</c:v>
                </c:pt>
                <c:pt idx="59">
                  <c:v>33.618068</c:v>
                </c:pt>
                <c:pt idx="60">
                  <c:v>33.127584</c:v>
                </c:pt>
                <c:pt idx="61">
                  <c:v>33.038488</c:v>
                </c:pt>
                <c:pt idx="62">
                  <c:v>29.831344</c:v>
                </c:pt>
                <c:pt idx="63">
                  <c:v>27.169332</c:v>
                </c:pt>
                <c:pt idx="64">
                  <c:v>25.490558</c:v>
                </c:pt>
                <c:pt idx="65">
                  <c:v>24.611396</c:v>
                </c:pt>
                <c:pt idx="66">
                  <c:v>23.319278</c:v>
                </c:pt>
                <c:pt idx="67">
                  <c:v>20.673242</c:v>
                </c:pt>
                <c:pt idx="68">
                  <c:v>20.201778</c:v>
                </c:pt>
                <c:pt idx="69">
                  <c:v>20.175512</c:v>
                </c:pt>
                <c:pt idx="70">
                  <c:v>18.430044</c:v>
                </c:pt>
                <c:pt idx="71">
                  <c:v>16.57851</c:v>
                </c:pt>
                <c:pt idx="72">
                  <c:v>15.793748</c:v>
                </c:pt>
                <c:pt idx="73">
                  <c:v>16.23721</c:v>
                </c:pt>
                <c:pt idx="74">
                  <c:v>15.622414</c:v>
                </c:pt>
                <c:pt idx="75">
                  <c:v>14.332044</c:v>
                </c:pt>
                <c:pt idx="76">
                  <c:v>12.474118</c:v>
                </c:pt>
                <c:pt idx="77">
                  <c:v>13.109826</c:v>
                </c:pt>
                <c:pt idx="78">
                  <c:v>12.372966</c:v>
                </c:pt>
                <c:pt idx="79">
                  <c:v>11.782984</c:v>
                </c:pt>
                <c:pt idx="80">
                  <c:v>9.3276602</c:v>
                </c:pt>
                <c:pt idx="81">
                  <c:v>10.308012</c:v>
                </c:pt>
                <c:pt idx="82">
                  <c:v>10.2556256</c:v>
                </c:pt>
                <c:pt idx="83">
                  <c:v>8.525338999999999</c:v>
                </c:pt>
                <c:pt idx="84">
                  <c:v>6.9854532</c:v>
                </c:pt>
                <c:pt idx="85">
                  <c:v>7.562100200000001</c:v>
                </c:pt>
                <c:pt idx="86">
                  <c:v>7.4918672</c:v>
                </c:pt>
                <c:pt idx="87">
                  <c:v>6.684734399999999</c:v>
                </c:pt>
                <c:pt idx="88">
                  <c:v>4.7091844</c:v>
                </c:pt>
                <c:pt idx="89">
                  <c:v>4.8988062</c:v>
                </c:pt>
                <c:pt idx="90">
                  <c:v>5.1160452</c:v>
                </c:pt>
                <c:pt idx="91">
                  <c:v>4.295628</c:v>
                </c:pt>
                <c:pt idx="92">
                  <c:v>1.6924926</c:v>
                </c:pt>
                <c:pt idx="93">
                  <c:v>0.4432942</c:v>
                </c:pt>
                <c:pt idx="94">
                  <c:v>-0.7160168</c:v>
                </c:pt>
                <c:pt idx="95">
                  <c:v>-2.2829282</c:v>
                </c:pt>
                <c:pt idx="96">
                  <c:v>-4.9992528</c:v>
                </c:pt>
                <c:pt idx="97">
                  <c:v>-5.8591918</c:v>
                </c:pt>
                <c:pt idx="98">
                  <c:v>-6.744151</c:v>
                </c:pt>
                <c:pt idx="99">
                  <c:v>-6.8367424</c:v>
                </c:pt>
                <c:pt idx="100">
                  <c:v>-7.9341774</c:v>
                </c:pt>
                <c:pt idx="101">
                  <c:v>-9.572623</c:v>
                </c:pt>
                <c:pt idx="102">
                  <c:v>-9.134983399999999</c:v>
                </c:pt>
                <c:pt idx="103">
                  <c:v>-9.323375199999999</c:v>
                </c:pt>
                <c:pt idx="104">
                  <c:v>-9.886269</c:v>
                </c:pt>
                <c:pt idx="105">
                  <c:v>-11.463582</c:v>
                </c:pt>
                <c:pt idx="106">
                  <c:v>-11.176698</c:v>
                </c:pt>
                <c:pt idx="107">
                  <c:v>-10.661028</c:v>
                </c:pt>
                <c:pt idx="108">
                  <c:v>-10.6417234</c:v>
                </c:pt>
                <c:pt idx="109">
                  <c:v>-11.847196</c:v>
                </c:pt>
                <c:pt idx="110">
                  <c:v>-11.509952</c:v>
                </c:pt>
                <c:pt idx="111">
                  <c:v>-10.6317778</c:v>
                </c:pt>
                <c:pt idx="112">
                  <c:v>-10.7553304</c:v>
                </c:pt>
                <c:pt idx="113">
                  <c:v>-12.02783</c:v>
                </c:pt>
                <c:pt idx="114">
                  <c:v>-12.26976</c:v>
                </c:pt>
                <c:pt idx="115">
                  <c:v>-11.785444</c:v>
                </c:pt>
                <c:pt idx="116">
                  <c:v>-11.505124</c:v>
                </c:pt>
                <c:pt idx="117">
                  <c:v>-12.366966</c:v>
                </c:pt>
                <c:pt idx="118">
                  <c:v>-13.129976</c:v>
                </c:pt>
                <c:pt idx="119">
                  <c:v>-12.09038</c:v>
                </c:pt>
                <c:pt idx="120">
                  <c:v>-11.826132</c:v>
                </c:pt>
                <c:pt idx="121">
                  <c:v>-12.678718</c:v>
                </c:pt>
                <c:pt idx="122">
                  <c:v>-12.870976</c:v>
                </c:pt>
                <c:pt idx="123">
                  <c:v>-11.77153</c:v>
                </c:pt>
                <c:pt idx="124">
                  <c:v>-12.024996</c:v>
                </c:pt>
                <c:pt idx="125">
                  <c:v>-12.27946</c:v>
                </c:pt>
                <c:pt idx="126">
                  <c:v>-13.952754</c:v>
                </c:pt>
                <c:pt idx="127">
                  <c:v>-13.15085</c:v>
                </c:pt>
                <c:pt idx="128">
                  <c:v>-13.099284</c:v>
                </c:pt>
                <c:pt idx="129">
                  <c:v>-13.339846</c:v>
                </c:pt>
                <c:pt idx="130">
                  <c:v>-15.390604</c:v>
                </c:pt>
                <c:pt idx="131">
                  <c:v>-14.31593</c:v>
                </c:pt>
                <c:pt idx="132">
                  <c:v>-14.549786</c:v>
                </c:pt>
                <c:pt idx="133">
                  <c:v>-14.002362</c:v>
                </c:pt>
                <c:pt idx="134">
                  <c:v>-14.933566</c:v>
                </c:pt>
                <c:pt idx="135">
                  <c:v>-14.753046</c:v>
                </c:pt>
                <c:pt idx="136">
                  <c:v>-13.60304</c:v>
                </c:pt>
                <c:pt idx="137">
                  <c:v>-14.703318</c:v>
                </c:pt>
                <c:pt idx="138">
                  <c:v>-16.458404</c:v>
                </c:pt>
                <c:pt idx="139">
                  <c:v>-16.788334</c:v>
                </c:pt>
                <c:pt idx="140">
                  <c:v>-15.709364</c:v>
                </c:pt>
                <c:pt idx="141">
                  <c:v>-15.805018</c:v>
                </c:pt>
                <c:pt idx="142">
                  <c:v>-17.19136</c:v>
                </c:pt>
                <c:pt idx="143">
                  <c:v>-18.499326</c:v>
                </c:pt>
                <c:pt idx="144">
                  <c:v>-17.993216</c:v>
                </c:pt>
                <c:pt idx="145">
                  <c:v>-18.063976</c:v>
                </c:pt>
                <c:pt idx="146">
                  <c:v>-19.243626</c:v>
                </c:pt>
                <c:pt idx="147">
                  <c:v>-20.764354</c:v>
                </c:pt>
                <c:pt idx="148">
                  <c:v>-20.742086</c:v>
                </c:pt>
                <c:pt idx="149">
                  <c:v>-20.918238</c:v>
                </c:pt>
                <c:pt idx="150">
                  <c:v>-21.886772</c:v>
                </c:pt>
                <c:pt idx="151">
                  <c:v>-22.127276</c:v>
                </c:pt>
                <c:pt idx="152">
                  <c:v>-17.673358</c:v>
                </c:pt>
                <c:pt idx="153">
                  <c:v>-14.083002</c:v>
                </c:pt>
                <c:pt idx="154">
                  <c:v>-12.514404</c:v>
                </c:pt>
                <c:pt idx="155">
                  <c:v>-12.135624</c:v>
                </c:pt>
                <c:pt idx="156">
                  <c:v>-11.929778</c:v>
                </c:pt>
                <c:pt idx="157">
                  <c:v>-8.6610078</c:v>
                </c:pt>
                <c:pt idx="158">
                  <c:v>-8.797707800000001</c:v>
                </c:pt>
                <c:pt idx="159">
                  <c:v>-8.781829800000001</c:v>
                </c:pt>
                <c:pt idx="160">
                  <c:v>-8.546590999999999</c:v>
                </c:pt>
                <c:pt idx="161">
                  <c:v>-5.0389252</c:v>
                </c:pt>
                <c:pt idx="162">
                  <c:v>-5.3537266</c:v>
                </c:pt>
                <c:pt idx="163">
                  <c:v>-5.5530872</c:v>
                </c:pt>
                <c:pt idx="164">
                  <c:v>-6.0866078</c:v>
                </c:pt>
                <c:pt idx="165">
                  <c:v>-4.1632556</c:v>
                </c:pt>
                <c:pt idx="166">
                  <c:v>-3.916032</c:v>
                </c:pt>
                <c:pt idx="167">
                  <c:v>-3.7817762</c:v>
                </c:pt>
                <c:pt idx="168">
                  <c:v>-3.342521</c:v>
                </c:pt>
                <c:pt idx="169">
                  <c:v>-1.4551386</c:v>
                </c:pt>
                <c:pt idx="170">
                  <c:v>0.004116799999999987</c:v>
                </c:pt>
                <c:pt idx="171">
                  <c:v>0.1342518</c:v>
                </c:pt>
                <c:pt idx="172">
                  <c:v>-1.2152468</c:v>
                </c:pt>
                <c:pt idx="173">
                  <c:v>-0.2274578</c:v>
                </c:pt>
                <c:pt idx="174">
                  <c:v>0.9433386</c:v>
                </c:pt>
                <c:pt idx="175">
                  <c:v>1.6613854</c:v>
                </c:pt>
                <c:pt idx="176">
                  <c:v>1.7103616</c:v>
                </c:pt>
                <c:pt idx="177">
                  <c:v>1.2715294</c:v>
                </c:pt>
                <c:pt idx="178">
                  <c:v>3.592291</c:v>
                </c:pt>
                <c:pt idx="179">
                  <c:v>2.9960384</c:v>
                </c:pt>
                <c:pt idx="180">
                  <c:v>2.7383798</c:v>
                </c:pt>
                <c:pt idx="181">
                  <c:v>2.7784732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4.020694600000001</c:v>
                </c:pt>
                <c:pt idx="1">
                  <c:v>4.407456</c:v>
                </c:pt>
                <c:pt idx="2">
                  <c:v>4.050325</c:v>
                </c:pt>
                <c:pt idx="3">
                  <c:v>4.0713318</c:v>
                </c:pt>
                <c:pt idx="4">
                  <c:v>6.1536922</c:v>
                </c:pt>
                <c:pt idx="5">
                  <c:v>6.3527828</c:v>
                </c:pt>
                <c:pt idx="6">
                  <c:v>5.4417282</c:v>
                </c:pt>
                <c:pt idx="7">
                  <c:v>5.1220802</c:v>
                </c:pt>
                <c:pt idx="8">
                  <c:v>6.454892000000001</c:v>
                </c:pt>
                <c:pt idx="9">
                  <c:v>4.9221368</c:v>
                </c:pt>
                <c:pt idx="10">
                  <c:v>6.2571774</c:v>
                </c:pt>
                <c:pt idx="11">
                  <c:v>6.1251684</c:v>
                </c:pt>
                <c:pt idx="12">
                  <c:v>6.4473216</c:v>
                </c:pt>
                <c:pt idx="13">
                  <c:v>8.2538722</c:v>
                </c:pt>
                <c:pt idx="14">
                  <c:v>7.6852074</c:v>
                </c:pt>
                <c:pt idx="15">
                  <c:v>7.7713982</c:v>
                </c:pt>
                <c:pt idx="16">
                  <c:v>8.392791800000001</c:v>
                </c:pt>
                <c:pt idx="17">
                  <c:v>9.580474800000001</c:v>
                </c:pt>
                <c:pt idx="18">
                  <c:v>8.8643176</c:v>
                </c:pt>
                <c:pt idx="19">
                  <c:v>9.3052622</c:v>
                </c:pt>
                <c:pt idx="20">
                  <c:v>9.634548000000001</c:v>
                </c:pt>
                <c:pt idx="21">
                  <c:v>11.085116</c:v>
                </c:pt>
                <c:pt idx="22">
                  <c:v>11.853514</c:v>
                </c:pt>
                <c:pt idx="23">
                  <c:v>11.34263</c:v>
                </c:pt>
                <c:pt idx="24">
                  <c:v>11.228172</c:v>
                </c:pt>
                <c:pt idx="25">
                  <c:v>13.385002</c:v>
                </c:pt>
                <c:pt idx="26">
                  <c:v>14.125544</c:v>
                </c:pt>
                <c:pt idx="27">
                  <c:v>14.950272</c:v>
                </c:pt>
                <c:pt idx="28">
                  <c:v>15.757474</c:v>
                </c:pt>
                <c:pt idx="29">
                  <c:v>18.928752</c:v>
                </c:pt>
                <c:pt idx="30">
                  <c:v>21.804982</c:v>
                </c:pt>
                <c:pt idx="31">
                  <c:v>23.30718</c:v>
                </c:pt>
                <c:pt idx="32">
                  <c:v>27.107908</c:v>
                </c:pt>
                <c:pt idx="33">
                  <c:v>31.16909</c:v>
                </c:pt>
                <c:pt idx="34">
                  <c:v>33.438012</c:v>
                </c:pt>
                <c:pt idx="35">
                  <c:v>34.770264</c:v>
                </c:pt>
                <c:pt idx="36">
                  <c:v>34.380548</c:v>
                </c:pt>
                <c:pt idx="37">
                  <c:v>34.37122</c:v>
                </c:pt>
                <c:pt idx="38">
                  <c:v>34.982354</c:v>
                </c:pt>
                <c:pt idx="39">
                  <c:v>34.031312</c:v>
                </c:pt>
                <c:pt idx="40">
                  <c:v>32.81947</c:v>
                </c:pt>
                <c:pt idx="41">
                  <c:v>31.970318</c:v>
                </c:pt>
                <c:pt idx="42">
                  <c:v>33.644354</c:v>
                </c:pt>
                <c:pt idx="43">
                  <c:v>33.318946</c:v>
                </c:pt>
                <c:pt idx="44">
                  <c:v>31.81113</c:v>
                </c:pt>
                <c:pt idx="45">
                  <c:v>32.166616</c:v>
                </c:pt>
                <c:pt idx="46">
                  <c:v>33.13355199999999</c:v>
                </c:pt>
                <c:pt idx="47">
                  <c:v>32.872664</c:v>
                </c:pt>
                <c:pt idx="48">
                  <c:v>31.722764</c:v>
                </c:pt>
                <c:pt idx="49">
                  <c:v>31.893306</c:v>
                </c:pt>
                <c:pt idx="50">
                  <c:v>32.469486</c:v>
                </c:pt>
                <c:pt idx="51">
                  <c:v>32.911124</c:v>
                </c:pt>
                <c:pt idx="52">
                  <c:v>32.365402</c:v>
                </c:pt>
                <c:pt idx="53">
                  <c:v>31.73481</c:v>
                </c:pt>
                <c:pt idx="54">
                  <c:v>33.33591800000001</c:v>
                </c:pt>
                <c:pt idx="55">
                  <c:v>34.03462399999999</c:v>
                </c:pt>
                <c:pt idx="56">
                  <c:v>33.617806</c:v>
                </c:pt>
                <c:pt idx="57">
                  <c:v>33.17269</c:v>
                </c:pt>
                <c:pt idx="58">
                  <c:v>33.995178</c:v>
                </c:pt>
                <c:pt idx="59">
                  <c:v>33.886512</c:v>
                </c:pt>
                <c:pt idx="60">
                  <c:v>29.336314</c:v>
                </c:pt>
                <c:pt idx="61">
                  <c:v>27.743958</c:v>
                </c:pt>
                <c:pt idx="62">
                  <c:v>26.308202</c:v>
                </c:pt>
                <c:pt idx="63">
                  <c:v>25.147532</c:v>
                </c:pt>
                <c:pt idx="64">
                  <c:v>22.304906</c:v>
                </c:pt>
                <c:pt idx="65">
                  <c:v>21.379264</c:v>
                </c:pt>
                <c:pt idx="66">
                  <c:v>21.228258</c:v>
                </c:pt>
                <c:pt idx="67">
                  <c:v>19.694308</c:v>
                </c:pt>
                <c:pt idx="68">
                  <c:v>17.362946</c:v>
                </c:pt>
                <c:pt idx="69">
                  <c:v>16.557918</c:v>
                </c:pt>
                <c:pt idx="70">
                  <c:v>16.935978</c:v>
                </c:pt>
                <c:pt idx="71">
                  <c:v>16.84269</c:v>
                </c:pt>
                <c:pt idx="72">
                  <c:v>15.099118</c:v>
                </c:pt>
                <c:pt idx="73">
                  <c:v>13.538744</c:v>
                </c:pt>
                <c:pt idx="74">
                  <c:v>13.9228</c:v>
                </c:pt>
                <c:pt idx="75">
                  <c:v>13.845924</c:v>
                </c:pt>
                <c:pt idx="76">
                  <c:v>11.578994</c:v>
                </c:pt>
                <c:pt idx="77">
                  <c:v>10.695306</c:v>
                </c:pt>
                <c:pt idx="78">
                  <c:v>10.734036</c:v>
                </c:pt>
                <c:pt idx="79">
                  <c:v>10.5121362</c:v>
                </c:pt>
                <c:pt idx="80">
                  <c:v>10.045609</c:v>
                </c:pt>
                <c:pt idx="81">
                  <c:v>7.959633800000001</c:v>
                </c:pt>
                <c:pt idx="82">
                  <c:v>8.485989200000001</c:v>
                </c:pt>
                <c:pt idx="83">
                  <c:v>8.266757</c:v>
                </c:pt>
                <c:pt idx="84">
                  <c:v>7.497643999999999</c:v>
                </c:pt>
                <c:pt idx="85">
                  <c:v>5.5111434</c:v>
                </c:pt>
                <c:pt idx="86">
                  <c:v>6.236154</c:v>
                </c:pt>
                <c:pt idx="87">
                  <c:v>5.965135399999999</c:v>
                </c:pt>
                <c:pt idx="88">
                  <c:v>4.5889418</c:v>
                </c:pt>
                <c:pt idx="89">
                  <c:v>2.8970464</c:v>
                </c:pt>
                <c:pt idx="90">
                  <c:v>3.0552656</c:v>
                </c:pt>
                <c:pt idx="91">
                  <c:v>1.3221632</c:v>
                </c:pt>
                <c:pt idx="92">
                  <c:v>0.2049046</c:v>
                </c:pt>
                <c:pt idx="93">
                  <c:v>-3.4379928</c:v>
                </c:pt>
                <c:pt idx="94">
                  <c:v>-5.425487599999999</c:v>
                </c:pt>
                <c:pt idx="95">
                  <c:v>-5.3483866</c:v>
                </c:pt>
                <c:pt idx="96">
                  <c:v>-6.0950114</c:v>
                </c:pt>
                <c:pt idx="97">
                  <c:v>-7.4759072</c:v>
                </c:pt>
                <c:pt idx="98">
                  <c:v>-8.768789200000001</c:v>
                </c:pt>
                <c:pt idx="99">
                  <c:v>-8.691078399999999</c:v>
                </c:pt>
                <c:pt idx="100">
                  <c:v>-8.885807</c:v>
                </c:pt>
                <c:pt idx="101">
                  <c:v>-9.4314868</c:v>
                </c:pt>
                <c:pt idx="102">
                  <c:v>-10.792898</c:v>
                </c:pt>
                <c:pt idx="103">
                  <c:v>-10.257302</c:v>
                </c:pt>
                <c:pt idx="104">
                  <c:v>-10.0675748</c:v>
                </c:pt>
                <c:pt idx="105">
                  <c:v>-10.3523998</c:v>
                </c:pt>
                <c:pt idx="106">
                  <c:v>-11.96926</c:v>
                </c:pt>
                <c:pt idx="107">
                  <c:v>-12.121416</c:v>
                </c:pt>
                <c:pt idx="108">
                  <c:v>-11.393256</c:v>
                </c:pt>
                <c:pt idx="109">
                  <c:v>-10.9783924</c:v>
                </c:pt>
                <c:pt idx="110">
                  <c:v>-11.922718</c:v>
                </c:pt>
                <c:pt idx="111">
                  <c:v>-11.87899</c:v>
                </c:pt>
                <c:pt idx="112">
                  <c:v>-11.675126</c:v>
                </c:pt>
                <c:pt idx="113">
                  <c:v>-11.216052</c:v>
                </c:pt>
                <c:pt idx="114">
                  <c:v>-12.249184</c:v>
                </c:pt>
                <c:pt idx="115">
                  <c:v>-12.783386</c:v>
                </c:pt>
                <c:pt idx="116">
                  <c:v>-12.202656</c:v>
                </c:pt>
                <c:pt idx="117">
                  <c:v>-11.263282</c:v>
                </c:pt>
                <c:pt idx="118">
                  <c:v>-12.098652</c:v>
                </c:pt>
                <c:pt idx="119">
                  <c:v>-13.42341</c:v>
                </c:pt>
                <c:pt idx="120">
                  <c:v>-12.43528</c:v>
                </c:pt>
                <c:pt idx="121">
                  <c:v>-11.96915</c:v>
                </c:pt>
                <c:pt idx="122">
                  <c:v>-12.32097</c:v>
                </c:pt>
                <c:pt idx="123">
                  <c:v>-13.440582</c:v>
                </c:pt>
                <c:pt idx="124">
                  <c:v>-12.887072</c:v>
                </c:pt>
                <c:pt idx="125">
                  <c:v>-12.225008</c:v>
                </c:pt>
                <c:pt idx="126">
                  <c:v>-12.856486</c:v>
                </c:pt>
                <c:pt idx="127">
                  <c:v>-14.631608</c:v>
                </c:pt>
                <c:pt idx="128">
                  <c:v>-13.835238</c:v>
                </c:pt>
                <c:pt idx="129">
                  <c:v>-13.211742</c:v>
                </c:pt>
                <c:pt idx="130">
                  <c:v>-12.968142</c:v>
                </c:pt>
                <c:pt idx="131">
                  <c:v>-15.051844</c:v>
                </c:pt>
                <c:pt idx="132">
                  <c:v>-14.25619</c:v>
                </c:pt>
                <c:pt idx="133">
                  <c:v>-14.275186</c:v>
                </c:pt>
                <c:pt idx="134">
                  <c:v>-13.963244</c:v>
                </c:pt>
                <c:pt idx="135">
                  <c:v>-15.917634</c:v>
                </c:pt>
                <c:pt idx="136">
                  <c:v>-16.287296</c:v>
                </c:pt>
                <c:pt idx="137">
                  <c:v>-15.8513</c:v>
                </c:pt>
                <c:pt idx="138">
                  <c:v>-15.121858</c:v>
                </c:pt>
                <c:pt idx="139">
                  <c:v>-16.698972</c:v>
                </c:pt>
                <c:pt idx="140">
                  <c:v>-17.590202</c:v>
                </c:pt>
                <c:pt idx="141">
                  <c:v>-17.086024</c:v>
                </c:pt>
                <c:pt idx="142">
                  <c:v>-16.719106</c:v>
                </c:pt>
                <c:pt idx="143">
                  <c:v>-18.433622</c:v>
                </c:pt>
                <c:pt idx="144">
                  <c:v>-20.236236</c:v>
                </c:pt>
                <c:pt idx="145">
                  <c:v>-19.377164</c:v>
                </c:pt>
                <c:pt idx="146">
                  <c:v>-19.744888</c:v>
                </c:pt>
                <c:pt idx="147">
                  <c:v>-20.927078</c:v>
                </c:pt>
                <c:pt idx="148">
                  <c:v>-22.847986</c:v>
                </c:pt>
                <c:pt idx="149">
                  <c:v>-21.229758</c:v>
                </c:pt>
                <c:pt idx="150">
                  <c:v>-15.562676</c:v>
                </c:pt>
                <c:pt idx="151">
                  <c:v>-14.030762</c:v>
                </c:pt>
                <c:pt idx="152">
                  <c:v>-13.439408</c:v>
                </c:pt>
                <c:pt idx="153">
                  <c:v>-12.586168</c:v>
                </c:pt>
                <c:pt idx="154">
                  <c:v>-9.663996600000001</c:v>
                </c:pt>
                <c:pt idx="155">
                  <c:v>-8.9927698</c:v>
                </c:pt>
                <c:pt idx="156">
                  <c:v>-8.8014274</c:v>
                </c:pt>
                <c:pt idx="157">
                  <c:v>-8.7521866</c:v>
                </c:pt>
                <c:pt idx="158">
                  <c:v>-6.6644646</c:v>
                </c:pt>
                <c:pt idx="159">
                  <c:v>-5.0550808</c:v>
                </c:pt>
                <c:pt idx="160">
                  <c:v>-5.996519999999999</c:v>
                </c:pt>
                <c:pt idx="161">
                  <c:v>-6.0795646</c:v>
                </c:pt>
                <c:pt idx="162">
                  <c:v>-4.2959088</c:v>
                </c:pt>
                <c:pt idx="163">
                  <c:v>-3.121427</c:v>
                </c:pt>
                <c:pt idx="164">
                  <c:v>-4.109291799999999</c:v>
                </c:pt>
                <c:pt idx="165">
                  <c:v>-3.2553906</c:v>
                </c:pt>
                <c:pt idx="166">
                  <c:v>-2.9920114</c:v>
                </c:pt>
                <c:pt idx="167">
                  <c:v>0.0329062</c:v>
                </c:pt>
                <c:pt idx="168">
                  <c:v>-0.9484206000000001</c:v>
                </c:pt>
                <c:pt idx="169">
                  <c:v>-1.4230474</c:v>
                </c:pt>
                <c:pt idx="170">
                  <c:v>-0.5616454</c:v>
                </c:pt>
                <c:pt idx="171">
                  <c:v>1.3105316</c:v>
                </c:pt>
                <c:pt idx="172">
                  <c:v>0.9329609999999999</c:v>
                </c:pt>
                <c:pt idx="173">
                  <c:v>0.900938</c:v>
                </c:pt>
                <c:pt idx="174">
                  <c:v>0.5399984</c:v>
                </c:pt>
                <c:pt idx="175">
                  <c:v>3.3472614</c:v>
                </c:pt>
                <c:pt idx="176">
                  <c:v>3.4114624</c:v>
                </c:pt>
                <c:pt idx="177">
                  <c:v>2.2584946</c:v>
                </c:pt>
                <c:pt idx="178">
                  <c:v>2.7986788</c:v>
                </c:pt>
                <c:pt idx="179">
                  <c:v>4.3897334</c:v>
                </c:pt>
                <c:pt idx="180">
                  <c:v>4.644805</c:v>
                </c:pt>
                <c:pt idx="181">
                  <c:v>3.512765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4.698723</c:v>
                </c:pt>
                <c:pt idx="1">
                  <c:v>3.4441226</c:v>
                </c:pt>
                <c:pt idx="2">
                  <c:v>5.0786198</c:v>
                </c:pt>
                <c:pt idx="3">
                  <c:v>6.176062</c:v>
                </c:pt>
                <c:pt idx="4">
                  <c:v>5.351276</c:v>
                </c:pt>
                <c:pt idx="5">
                  <c:v>5.1402018</c:v>
                </c:pt>
                <c:pt idx="6">
                  <c:v>5.790516999999999</c:v>
                </c:pt>
                <c:pt idx="7">
                  <c:v>7.146338</c:v>
                </c:pt>
                <c:pt idx="8">
                  <c:v>5.4758894</c:v>
                </c:pt>
                <c:pt idx="9">
                  <c:v>6.8798686</c:v>
                </c:pt>
                <c:pt idx="10">
                  <c:v>6.8032066</c:v>
                </c:pt>
                <c:pt idx="11">
                  <c:v>8.5529014</c:v>
                </c:pt>
                <c:pt idx="12">
                  <c:v>8.023067399999999</c:v>
                </c:pt>
                <c:pt idx="13">
                  <c:v>7.7834806</c:v>
                </c:pt>
                <c:pt idx="14">
                  <c:v>7.7097332</c:v>
                </c:pt>
                <c:pt idx="15">
                  <c:v>9.1983646</c:v>
                </c:pt>
                <c:pt idx="16">
                  <c:v>9.498924200000001</c:v>
                </c:pt>
                <c:pt idx="17">
                  <c:v>8.851350800000001</c:v>
                </c:pt>
                <c:pt idx="18">
                  <c:v>9.096735799999999</c:v>
                </c:pt>
                <c:pt idx="19">
                  <c:v>10.915268</c:v>
                </c:pt>
                <c:pt idx="20">
                  <c:v>11.498602</c:v>
                </c:pt>
                <c:pt idx="21">
                  <c:v>11.05798</c:v>
                </c:pt>
                <c:pt idx="22">
                  <c:v>10.904018</c:v>
                </c:pt>
                <c:pt idx="23">
                  <c:v>12.465112</c:v>
                </c:pt>
                <c:pt idx="24">
                  <c:v>13.943242</c:v>
                </c:pt>
                <c:pt idx="25">
                  <c:v>13.456848</c:v>
                </c:pt>
                <c:pt idx="26">
                  <c:v>14.304038</c:v>
                </c:pt>
                <c:pt idx="27">
                  <c:v>16.24002</c:v>
                </c:pt>
                <c:pt idx="28">
                  <c:v>19.661954</c:v>
                </c:pt>
                <c:pt idx="29">
                  <c:v>20.92231</c:v>
                </c:pt>
                <c:pt idx="30">
                  <c:v>23.436788</c:v>
                </c:pt>
                <c:pt idx="31">
                  <c:v>26.708032</c:v>
                </c:pt>
                <c:pt idx="32">
                  <c:v>32.827618</c:v>
                </c:pt>
                <c:pt idx="33">
                  <c:v>33.214908</c:v>
                </c:pt>
                <c:pt idx="34">
                  <c:v>33.903266</c:v>
                </c:pt>
                <c:pt idx="35">
                  <c:v>34.306178</c:v>
                </c:pt>
                <c:pt idx="36">
                  <c:v>35.579708</c:v>
                </c:pt>
                <c:pt idx="37">
                  <c:v>34.63578</c:v>
                </c:pt>
                <c:pt idx="38">
                  <c:v>33.06925</c:v>
                </c:pt>
                <c:pt idx="39">
                  <c:v>32.717142</c:v>
                </c:pt>
                <c:pt idx="40">
                  <c:v>33.663968</c:v>
                </c:pt>
                <c:pt idx="41">
                  <c:v>33.304312</c:v>
                </c:pt>
                <c:pt idx="42">
                  <c:v>32.566498</c:v>
                </c:pt>
                <c:pt idx="43">
                  <c:v>32.288582</c:v>
                </c:pt>
                <c:pt idx="44">
                  <c:v>33.142098</c:v>
                </c:pt>
                <c:pt idx="45">
                  <c:v>33.092834</c:v>
                </c:pt>
                <c:pt idx="46">
                  <c:v>32.10362199999999</c:v>
                </c:pt>
                <c:pt idx="47">
                  <c:v>31.451996</c:v>
                </c:pt>
                <c:pt idx="48">
                  <c:v>32.12468</c:v>
                </c:pt>
                <c:pt idx="49">
                  <c:v>32.681704</c:v>
                </c:pt>
                <c:pt idx="50">
                  <c:v>32.262256</c:v>
                </c:pt>
                <c:pt idx="51">
                  <c:v>32.099708</c:v>
                </c:pt>
                <c:pt idx="52">
                  <c:v>32.27876</c:v>
                </c:pt>
                <c:pt idx="53">
                  <c:v>34.16084600000001</c:v>
                </c:pt>
                <c:pt idx="54">
                  <c:v>33.890098</c:v>
                </c:pt>
                <c:pt idx="55">
                  <c:v>33.21498</c:v>
                </c:pt>
                <c:pt idx="56">
                  <c:v>33.21566199999999</c:v>
                </c:pt>
                <c:pt idx="57">
                  <c:v>34.895152</c:v>
                </c:pt>
                <c:pt idx="58">
                  <c:v>33.024768</c:v>
                </c:pt>
                <c:pt idx="59">
                  <c:v>29.798752</c:v>
                </c:pt>
                <c:pt idx="60">
                  <c:v>28.142602</c:v>
                </c:pt>
                <c:pt idx="61">
                  <c:v>26.429916</c:v>
                </c:pt>
                <c:pt idx="62">
                  <c:v>23.460592</c:v>
                </c:pt>
                <c:pt idx="63">
                  <c:v>22.65573</c:v>
                </c:pt>
                <c:pt idx="64">
                  <c:v>21.874368</c:v>
                </c:pt>
                <c:pt idx="65">
                  <c:v>20.972098</c:v>
                </c:pt>
                <c:pt idx="66">
                  <c:v>18.552256</c:v>
                </c:pt>
                <c:pt idx="67">
                  <c:v>17.844442</c:v>
                </c:pt>
                <c:pt idx="68">
                  <c:v>17.620772</c:v>
                </c:pt>
                <c:pt idx="69">
                  <c:v>16.577824</c:v>
                </c:pt>
                <c:pt idx="70">
                  <c:v>15.82451</c:v>
                </c:pt>
                <c:pt idx="71">
                  <c:v>14.196928</c:v>
                </c:pt>
                <c:pt idx="72">
                  <c:v>14.494534</c:v>
                </c:pt>
                <c:pt idx="73">
                  <c:v>13.774012</c:v>
                </c:pt>
                <c:pt idx="74">
                  <c:v>12.928514</c:v>
                </c:pt>
                <c:pt idx="75">
                  <c:v>10.8365958</c:v>
                </c:pt>
                <c:pt idx="76">
                  <c:v>10.949574</c:v>
                </c:pt>
                <c:pt idx="77">
                  <c:v>11.233498</c:v>
                </c:pt>
                <c:pt idx="78">
                  <c:v>10.480244</c:v>
                </c:pt>
                <c:pt idx="79">
                  <c:v>9.112922000000001</c:v>
                </c:pt>
                <c:pt idx="80">
                  <c:v>8.837282999999999</c:v>
                </c:pt>
                <c:pt idx="81">
                  <c:v>9.066335599999999</c:v>
                </c:pt>
                <c:pt idx="82">
                  <c:v>9.3084946</c:v>
                </c:pt>
                <c:pt idx="83">
                  <c:v>6.704419</c:v>
                </c:pt>
                <c:pt idx="84">
                  <c:v>6.242731</c:v>
                </c:pt>
                <c:pt idx="85">
                  <c:v>6.5883672</c:v>
                </c:pt>
                <c:pt idx="86">
                  <c:v>6.282444</c:v>
                </c:pt>
                <c:pt idx="87">
                  <c:v>4.703204</c:v>
                </c:pt>
                <c:pt idx="88">
                  <c:v>3.3257682</c:v>
                </c:pt>
                <c:pt idx="89">
                  <c:v>2.8624954</c:v>
                </c:pt>
                <c:pt idx="90">
                  <c:v>0.8905238000000001</c:v>
                </c:pt>
                <c:pt idx="91">
                  <c:v>-1.182533</c:v>
                </c:pt>
                <c:pt idx="92">
                  <c:v>-4.1177816</c:v>
                </c:pt>
                <c:pt idx="93">
                  <c:v>-4.5230452</c:v>
                </c:pt>
                <c:pt idx="94">
                  <c:v>-5.6735396</c:v>
                </c:pt>
                <c:pt idx="95">
                  <c:v>-5.479247200000001</c:v>
                </c:pt>
                <c:pt idx="96">
                  <c:v>-8.3418656</c:v>
                </c:pt>
                <c:pt idx="97">
                  <c:v>-8.3183668</c:v>
                </c:pt>
                <c:pt idx="98">
                  <c:v>-8.3128092</c:v>
                </c:pt>
                <c:pt idx="99">
                  <c:v>-8.858304200000001</c:v>
                </c:pt>
                <c:pt idx="100">
                  <c:v>-10.695996</c:v>
                </c:pt>
                <c:pt idx="101">
                  <c:v>-10.849852</c:v>
                </c:pt>
                <c:pt idx="102">
                  <c:v>-10.0620138</c:v>
                </c:pt>
                <c:pt idx="103">
                  <c:v>-9.761889</c:v>
                </c:pt>
                <c:pt idx="104">
                  <c:v>-11.696012</c:v>
                </c:pt>
                <c:pt idx="105">
                  <c:v>-11.045854</c:v>
                </c:pt>
                <c:pt idx="106">
                  <c:v>-10.701232</c:v>
                </c:pt>
                <c:pt idx="107">
                  <c:v>-10.795191</c:v>
                </c:pt>
                <c:pt idx="108">
                  <c:v>-11.792234</c:v>
                </c:pt>
                <c:pt idx="109">
                  <c:v>-11.799</c:v>
                </c:pt>
                <c:pt idx="110">
                  <c:v>-11.289184</c:v>
                </c:pt>
                <c:pt idx="111">
                  <c:v>-11.329294</c:v>
                </c:pt>
                <c:pt idx="112">
                  <c:v>-11.974056</c:v>
                </c:pt>
                <c:pt idx="113">
                  <c:v>-12.290682</c:v>
                </c:pt>
                <c:pt idx="114">
                  <c:v>-11.517592</c:v>
                </c:pt>
                <c:pt idx="115">
                  <c:v>-11.0549702</c:v>
                </c:pt>
                <c:pt idx="116">
                  <c:v>-11.72674</c:v>
                </c:pt>
                <c:pt idx="117">
                  <c:v>-13.02227</c:v>
                </c:pt>
                <c:pt idx="118">
                  <c:v>-12.348238</c:v>
                </c:pt>
                <c:pt idx="119">
                  <c:v>-11.840058</c:v>
                </c:pt>
                <c:pt idx="120">
                  <c:v>-11.649864</c:v>
                </c:pt>
                <c:pt idx="121">
                  <c:v>-13.340566</c:v>
                </c:pt>
                <c:pt idx="122">
                  <c:v>-12.516988</c:v>
                </c:pt>
                <c:pt idx="123">
                  <c:v>-12.24628</c:v>
                </c:pt>
                <c:pt idx="124">
                  <c:v>-12.540732</c:v>
                </c:pt>
                <c:pt idx="125">
                  <c:v>-13.60797</c:v>
                </c:pt>
                <c:pt idx="126">
                  <c:v>-13.596412</c:v>
                </c:pt>
                <c:pt idx="127">
                  <c:v>-12.69342</c:v>
                </c:pt>
                <c:pt idx="128">
                  <c:v>-13.141424</c:v>
                </c:pt>
                <c:pt idx="129">
                  <c:v>-13.951048</c:v>
                </c:pt>
                <c:pt idx="130">
                  <c:v>-14.609054</c:v>
                </c:pt>
                <c:pt idx="131">
                  <c:v>-13.598254</c:v>
                </c:pt>
                <c:pt idx="132">
                  <c:v>-14.126966</c:v>
                </c:pt>
                <c:pt idx="133">
                  <c:v>-14.709864</c:v>
                </c:pt>
                <c:pt idx="134">
                  <c:v>-16.015748</c:v>
                </c:pt>
                <c:pt idx="135">
                  <c:v>-15.254322</c:v>
                </c:pt>
                <c:pt idx="136">
                  <c:v>-15.712696</c:v>
                </c:pt>
                <c:pt idx="137">
                  <c:v>-15.87711</c:v>
                </c:pt>
                <c:pt idx="138">
                  <c:v>-16.835162</c:v>
                </c:pt>
                <c:pt idx="139">
                  <c:v>-16.5615</c:v>
                </c:pt>
                <c:pt idx="140">
                  <c:v>-16.085866</c:v>
                </c:pt>
                <c:pt idx="141">
                  <c:v>-17.117598</c:v>
                </c:pt>
                <c:pt idx="142">
                  <c:v>-19.141564</c:v>
                </c:pt>
                <c:pt idx="143">
                  <c:v>-18.57421</c:v>
                </c:pt>
                <c:pt idx="144">
                  <c:v>-18.991954</c:v>
                </c:pt>
                <c:pt idx="145">
                  <c:v>-19.028352</c:v>
                </c:pt>
                <c:pt idx="146">
                  <c:v>-22.270428</c:v>
                </c:pt>
                <c:pt idx="147">
                  <c:v>-22.533412</c:v>
                </c:pt>
                <c:pt idx="148">
                  <c:v>-19.642304</c:v>
                </c:pt>
                <c:pt idx="149">
                  <c:v>-16.408442</c:v>
                </c:pt>
                <c:pt idx="150">
                  <c:v>-15.068094</c:v>
                </c:pt>
                <c:pt idx="151">
                  <c:v>-13.818666</c:v>
                </c:pt>
                <c:pt idx="152">
                  <c:v>-10.9173238</c:v>
                </c:pt>
                <c:pt idx="153">
                  <c:v>-9.8788432</c:v>
                </c:pt>
                <c:pt idx="154">
                  <c:v>-10.4714216</c:v>
                </c:pt>
                <c:pt idx="155">
                  <c:v>-9.0425784</c:v>
                </c:pt>
                <c:pt idx="156">
                  <c:v>-7.665197000000001</c:v>
                </c:pt>
                <c:pt idx="157">
                  <c:v>-6.115082599999999</c:v>
                </c:pt>
                <c:pt idx="158">
                  <c:v>-6.218224</c:v>
                </c:pt>
                <c:pt idx="159">
                  <c:v>-6.315372200000001</c:v>
                </c:pt>
                <c:pt idx="160">
                  <c:v>-5.657729999999999</c:v>
                </c:pt>
                <c:pt idx="161">
                  <c:v>-3.0665614</c:v>
                </c:pt>
                <c:pt idx="162">
                  <c:v>-3.7976992</c:v>
                </c:pt>
                <c:pt idx="163">
                  <c:v>-4.3264326</c:v>
                </c:pt>
                <c:pt idx="164">
                  <c:v>-3.0801686</c:v>
                </c:pt>
                <c:pt idx="165">
                  <c:v>-0.2528628</c:v>
                </c:pt>
                <c:pt idx="166">
                  <c:v>-1.1578124</c:v>
                </c:pt>
                <c:pt idx="167">
                  <c:v>-1.4536848</c:v>
                </c:pt>
                <c:pt idx="168">
                  <c:v>-0.6335143999999999</c:v>
                </c:pt>
                <c:pt idx="169">
                  <c:v>0.9644373999999999</c:v>
                </c:pt>
                <c:pt idx="170">
                  <c:v>1.3071054</c:v>
                </c:pt>
                <c:pt idx="171">
                  <c:v>1.3006402</c:v>
                </c:pt>
                <c:pt idx="172">
                  <c:v>1.21791</c:v>
                </c:pt>
                <c:pt idx="173">
                  <c:v>3.060792</c:v>
                </c:pt>
                <c:pt idx="174">
                  <c:v>2.8550352</c:v>
                </c:pt>
                <c:pt idx="175">
                  <c:v>2.9054316</c:v>
                </c:pt>
                <c:pt idx="176">
                  <c:v>2.5695998</c:v>
                </c:pt>
                <c:pt idx="177">
                  <c:v>3.443494</c:v>
                </c:pt>
                <c:pt idx="178">
                  <c:v>4.603987</c:v>
                </c:pt>
                <c:pt idx="179">
                  <c:v>3.8592962</c:v>
                </c:pt>
                <c:pt idx="180">
                  <c:v>4.0648408</c:v>
                </c:pt>
                <c:pt idx="181">
                  <c:v>4.874386599999999</c:v>
                </c:pt>
                <c:pt idx="182">
                  <c:v>5.391032666666667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5.8864525</c:v>
                </c:pt>
                <c:pt idx="1">
                  <c:v>5.4972152</c:v>
                </c:pt>
                <c:pt idx="2">
                  <c:v>4.8827482</c:v>
                </c:pt>
                <c:pt idx="3">
                  <c:v>6.0478228</c:v>
                </c:pt>
                <c:pt idx="4">
                  <c:v>7.028891</c:v>
                </c:pt>
                <c:pt idx="5">
                  <c:v>6.4204826</c:v>
                </c:pt>
                <c:pt idx="6">
                  <c:v>5.7117518</c:v>
                </c:pt>
                <c:pt idx="7">
                  <c:v>5.9451152</c:v>
                </c:pt>
                <c:pt idx="8">
                  <c:v>7.9505788</c:v>
                </c:pt>
                <c:pt idx="9">
                  <c:v>8.271417400000001</c:v>
                </c:pt>
                <c:pt idx="10">
                  <c:v>6.8476636</c:v>
                </c:pt>
                <c:pt idx="11">
                  <c:v>7.50656575</c:v>
                </c:pt>
                <c:pt idx="12">
                  <c:v>8.0316156</c:v>
                </c:pt>
                <c:pt idx="13">
                  <c:v>9.281647400000001</c:v>
                </c:pt>
                <c:pt idx="14">
                  <c:v>8.750688</c:v>
                </c:pt>
                <c:pt idx="15">
                  <c:v>9.088125399999999</c:v>
                </c:pt>
                <c:pt idx="16">
                  <c:v>9.8635596</c:v>
                </c:pt>
                <c:pt idx="17">
                  <c:v>10.909116</c:v>
                </c:pt>
                <c:pt idx="18">
                  <c:v>11.438718</c:v>
                </c:pt>
                <c:pt idx="19">
                  <c:v>10.701446</c:v>
                </c:pt>
                <c:pt idx="20">
                  <c:v>11.683262</c:v>
                </c:pt>
                <c:pt idx="21">
                  <c:v>13.254486</c:v>
                </c:pt>
                <c:pt idx="22">
                  <c:v>13.284792</c:v>
                </c:pt>
                <c:pt idx="23">
                  <c:v>13.172346</c:v>
                </c:pt>
                <c:pt idx="24">
                  <c:v>14.15222</c:v>
                </c:pt>
                <c:pt idx="25">
                  <c:v>17.808742</c:v>
                </c:pt>
                <c:pt idx="26">
                  <c:v>18.628706</c:v>
                </c:pt>
                <c:pt idx="27">
                  <c:v>20.024202</c:v>
                </c:pt>
                <c:pt idx="28">
                  <c:v>22.306982</c:v>
                </c:pt>
                <c:pt idx="29">
                  <c:v>27.27407</c:v>
                </c:pt>
                <c:pt idx="30">
                  <c:v>31.255424</c:v>
                </c:pt>
                <c:pt idx="31">
                  <c:v>32.676614</c:v>
                </c:pt>
                <c:pt idx="32">
                  <c:v>33.053324</c:v>
                </c:pt>
                <c:pt idx="33">
                  <c:v>35.15342</c:v>
                </c:pt>
                <c:pt idx="34">
                  <c:v>35.02759</c:v>
                </c:pt>
                <c:pt idx="35">
                  <c:v>34.176356</c:v>
                </c:pt>
                <c:pt idx="36">
                  <c:v>32.611514</c:v>
                </c:pt>
                <c:pt idx="37">
                  <c:v>32.88891</c:v>
                </c:pt>
                <c:pt idx="38">
                  <c:v>33.779578</c:v>
                </c:pt>
                <c:pt idx="39">
                  <c:v>32.695684</c:v>
                </c:pt>
                <c:pt idx="40">
                  <c:v>32.471438</c:v>
                </c:pt>
                <c:pt idx="41">
                  <c:v>32.444858</c:v>
                </c:pt>
                <c:pt idx="42">
                  <c:v>33.625828</c:v>
                </c:pt>
                <c:pt idx="43">
                  <c:v>32.351872</c:v>
                </c:pt>
                <c:pt idx="44">
                  <c:v>31.498218</c:v>
                </c:pt>
                <c:pt idx="45">
                  <c:v>31.175608</c:v>
                </c:pt>
                <c:pt idx="46">
                  <c:v>33.17637</c:v>
                </c:pt>
                <c:pt idx="47">
                  <c:v>32.15214</c:v>
                </c:pt>
                <c:pt idx="48">
                  <c:v>31.809212</c:v>
                </c:pt>
                <c:pt idx="49">
                  <c:v>31.929746</c:v>
                </c:pt>
                <c:pt idx="50">
                  <c:v>33.707522</c:v>
                </c:pt>
                <c:pt idx="51">
                  <c:v>33.410992</c:v>
                </c:pt>
                <c:pt idx="52">
                  <c:v>32.71475</c:v>
                </c:pt>
                <c:pt idx="53">
                  <c:v>33.123156</c:v>
                </c:pt>
                <c:pt idx="54">
                  <c:v>34.577796</c:v>
                </c:pt>
                <c:pt idx="55">
                  <c:v>35.117442</c:v>
                </c:pt>
                <c:pt idx="56">
                  <c:v>34.635856</c:v>
                </c:pt>
                <c:pt idx="57">
                  <c:v>30.382306</c:v>
                </c:pt>
                <c:pt idx="58">
                  <c:v>28.751538</c:v>
                </c:pt>
                <c:pt idx="59">
                  <c:v>26.120938</c:v>
                </c:pt>
                <c:pt idx="60">
                  <c:v>24.31484</c:v>
                </c:pt>
                <c:pt idx="61">
                  <c:v>23.66895</c:v>
                </c:pt>
                <c:pt idx="62">
                  <c:v>22.461182</c:v>
                </c:pt>
                <c:pt idx="63">
                  <c:v>20.969418</c:v>
                </c:pt>
                <c:pt idx="64">
                  <c:v>18.780684</c:v>
                </c:pt>
                <c:pt idx="65">
                  <c:v>18.217262</c:v>
                </c:pt>
                <c:pt idx="66">
                  <c:v>18.164906</c:v>
                </c:pt>
                <c:pt idx="67">
                  <c:v>17.424398</c:v>
                </c:pt>
                <c:pt idx="68">
                  <c:v>14.832826</c:v>
                </c:pt>
                <c:pt idx="69">
                  <c:v>15.22487</c:v>
                </c:pt>
                <c:pt idx="70">
                  <c:v>14.901832</c:v>
                </c:pt>
                <c:pt idx="71">
                  <c:v>14.517202</c:v>
                </c:pt>
                <c:pt idx="72">
                  <c:v>11.9954</c:v>
                </c:pt>
                <c:pt idx="73">
                  <c:v>11.830618</c:v>
                </c:pt>
                <c:pt idx="74">
                  <c:v>11.753046</c:v>
                </c:pt>
                <c:pt idx="75">
                  <c:v>11.455116</c:v>
                </c:pt>
                <c:pt idx="76">
                  <c:v>9.875215799999999</c:v>
                </c:pt>
                <c:pt idx="77">
                  <c:v>8.8581702</c:v>
                </c:pt>
                <c:pt idx="78">
                  <c:v>9.8238944</c:v>
                </c:pt>
                <c:pt idx="79">
                  <c:v>9.180391199999999</c:v>
                </c:pt>
                <c:pt idx="80">
                  <c:v>7.687187799999999</c:v>
                </c:pt>
                <c:pt idx="81">
                  <c:v>5.9295772</c:v>
                </c:pt>
                <c:pt idx="82">
                  <c:v>7.485051199999999</c:v>
                </c:pt>
                <c:pt idx="83">
                  <c:v>6.839573199999999</c:v>
                </c:pt>
                <c:pt idx="84">
                  <c:v>6.328907800000001</c:v>
                </c:pt>
                <c:pt idx="85">
                  <c:v>3.9915144</c:v>
                </c:pt>
                <c:pt idx="86">
                  <c:v>4.0419512</c:v>
                </c:pt>
                <c:pt idx="87">
                  <c:v>3.4856326</c:v>
                </c:pt>
                <c:pt idx="88">
                  <c:v>1.6126448</c:v>
                </c:pt>
                <c:pt idx="89">
                  <c:v>-2.3691518</c:v>
                </c:pt>
                <c:pt idx="90">
                  <c:v>-3.0940586</c:v>
                </c:pt>
                <c:pt idx="91">
                  <c:v>-4.252455400000001</c:v>
                </c:pt>
                <c:pt idx="92">
                  <c:v>-4.9384926</c:v>
                </c:pt>
                <c:pt idx="93">
                  <c:v>-7.5562532</c:v>
                </c:pt>
                <c:pt idx="94">
                  <c:v>-7.3714658</c:v>
                </c:pt>
                <c:pt idx="95">
                  <c:v>-7.6544448</c:v>
                </c:pt>
                <c:pt idx="96">
                  <c:v>-8.336938399999999</c:v>
                </c:pt>
                <c:pt idx="97">
                  <c:v>-8.974939000000001</c:v>
                </c:pt>
                <c:pt idx="98">
                  <c:v>-9.932973200000001</c:v>
                </c:pt>
                <c:pt idx="99">
                  <c:v>-9.5711604</c:v>
                </c:pt>
                <c:pt idx="100">
                  <c:v>-9.2948354</c:v>
                </c:pt>
                <c:pt idx="101">
                  <c:v>-10.4246226</c:v>
                </c:pt>
                <c:pt idx="102">
                  <c:v>-11.22812</c:v>
                </c:pt>
                <c:pt idx="103">
                  <c:v>-10.0868124</c:v>
                </c:pt>
                <c:pt idx="104">
                  <c:v>-10.5102292</c:v>
                </c:pt>
                <c:pt idx="105">
                  <c:v>-11.317134</c:v>
                </c:pt>
                <c:pt idx="106">
                  <c:v>-11.997378</c:v>
                </c:pt>
                <c:pt idx="107">
                  <c:v>-10.869914</c:v>
                </c:pt>
                <c:pt idx="108">
                  <c:v>-10.878688</c:v>
                </c:pt>
                <c:pt idx="109">
                  <c:v>-11.344836</c:v>
                </c:pt>
                <c:pt idx="110">
                  <c:v>-12.18813</c:v>
                </c:pt>
                <c:pt idx="111">
                  <c:v>-11.550044</c:v>
                </c:pt>
                <c:pt idx="112">
                  <c:v>-11.158778</c:v>
                </c:pt>
                <c:pt idx="113">
                  <c:v>-11.215608</c:v>
                </c:pt>
                <c:pt idx="114">
                  <c:v>-12.578452</c:v>
                </c:pt>
                <c:pt idx="115">
                  <c:v>-12.302758</c:v>
                </c:pt>
                <c:pt idx="116">
                  <c:v>-11.735998</c:v>
                </c:pt>
                <c:pt idx="117">
                  <c:v>-11.94648</c:v>
                </c:pt>
                <c:pt idx="118">
                  <c:v>-13.004706</c:v>
                </c:pt>
                <c:pt idx="119">
                  <c:v>-12.366816</c:v>
                </c:pt>
                <c:pt idx="120">
                  <c:v>-12.528226</c:v>
                </c:pt>
                <c:pt idx="121">
                  <c:v>-12.156284</c:v>
                </c:pt>
                <c:pt idx="122">
                  <c:v>-13.28005</c:v>
                </c:pt>
                <c:pt idx="123">
                  <c:v>-13.980992</c:v>
                </c:pt>
                <c:pt idx="124">
                  <c:v>-13.151272</c:v>
                </c:pt>
                <c:pt idx="125">
                  <c:v>-12.89012</c:v>
                </c:pt>
                <c:pt idx="126">
                  <c:v>-13.107234</c:v>
                </c:pt>
                <c:pt idx="127">
                  <c:v>-14.656696</c:v>
                </c:pt>
                <c:pt idx="128">
                  <c:v>-14.363948</c:v>
                </c:pt>
                <c:pt idx="129">
                  <c:v>-13.033728</c:v>
                </c:pt>
                <c:pt idx="130">
                  <c:v>-14.45791</c:v>
                </c:pt>
                <c:pt idx="131">
                  <c:v>-15.85078</c:v>
                </c:pt>
                <c:pt idx="132">
                  <c:v>-14.998822</c:v>
                </c:pt>
                <c:pt idx="133">
                  <c:v>-14.7029</c:v>
                </c:pt>
                <c:pt idx="134">
                  <c:v>-15.017016</c:v>
                </c:pt>
                <c:pt idx="135">
                  <c:v>-16.594382</c:v>
                </c:pt>
                <c:pt idx="136">
                  <c:v>-16.203982</c:v>
                </c:pt>
                <c:pt idx="137">
                  <c:v>-16.058188</c:v>
                </c:pt>
                <c:pt idx="138">
                  <c:v>-16.062366</c:v>
                </c:pt>
                <c:pt idx="139">
                  <c:v>-18.261286</c:v>
                </c:pt>
                <c:pt idx="140">
                  <c:v>-18.960638</c:v>
                </c:pt>
                <c:pt idx="141">
                  <c:v>-18.203524</c:v>
                </c:pt>
                <c:pt idx="142">
                  <c:v>-18.720082</c:v>
                </c:pt>
                <c:pt idx="143">
                  <c:v>-20.5001</c:v>
                </c:pt>
                <c:pt idx="144">
                  <c:v>-21.088222</c:v>
                </c:pt>
                <c:pt idx="145">
                  <c:v>-21.445172</c:v>
                </c:pt>
                <c:pt idx="146">
                  <c:v>-20.870644</c:v>
                </c:pt>
                <c:pt idx="147">
                  <c:v>-17.015428</c:v>
                </c:pt>
                <c:pt idx="148">
                  <c:v>-15.59103</c:v>
                </c:pt>
                <c:pt idx="149">
                  <c:v>-13.50399</c:v>
                </c:pt>
                <c:pt idx="150">
                  <c:v>-10.813554</c:v>
                </c:pt>
                <c:pt idx="151">
                  <c:v>-11.397972</c:v>
                </c:pt>
                <c:pt idx="152">
                  <c:v>-10.3838644</c:v>
                </c:pt>
                <c:pt idx="153">
                  <c:v>-9.579266799999999</c:v>
                </c:pt>
                <c:pt idx="154">
                  <c:v>-6.719785400000001</c:v>
                </c:pt>
                <c:pt idx="155">
                  <c:v>-6.696976599999999</c:v>
                </c:pt>
                <c:pt idx="156">
                  <c:v>-6.8587226</c:v>
                </c:pt>
                <c:pt idx="157">
                  <c:v>-6.104122200000001</c:v>
                </c:pt>
                <c:pt idx="158">
                  <c:v>-4.0703082</c:v>
                </c:pt>
                <c:pt idx="159">
                  <c:v>-3.9727722</c:v>
                </c:pt>
                <c:pt idx="160">
                  <c:v>-4.6697088</c:v>
                </c:pt>
                <c:pt idx="161">
                  <c:v>-4.1028592</c:v>
                </c:pt>
                <c:pt idx="162">
                  <c:v>-1.3742912</c:v>
                </c:pt>
                <c:pt idx="163">
                  <c:v>-1.473297</c:v>
                </c:pt>
                <c:pt idx="164">
                  <c:v>-1.6372634</c:v>
                </c:pt>
                <c:pt idx="165">
                  <c:v>-1.8349992</c:v>
                </c:pt>
                <c:pt idx="166">
                  <c:v>-0.016676</c:v>
                </c:pt>
                <c:pt idx="167">
                  <c:v>0.5210332</c:v>
                </c:pt>
                <c:pt idx="168">
                  <c:v>0.5482168000000001</c:v>
                </c:pt>
                <c:pt idx="169">
                  <c:v>0.127571</c:v>
                </c:pt>
                <c:pt idx="170">
                  <c:v>1.4641736</c:v>
                </c:pt>
                <c:pt idx="171">
                  <c:v>3.319167</c:v>
                </c:pt>
                <c:pt idx="172">
                  <c:v>2.5452512</c:v>
                </c:pt>
                <c:pt idx="173">
                  <c:v>2.4206208</c:v>
                </c:pt>
                <c:pt idx="174">
                  <c:v>3.2427108</c:v>
                </c:pt>
                <c:pt idx="175">
                  <c:v>4.3708178</c:v>
                </c:pt>
                <c:pt idx="176">
                  <c:v>3.8101954</c:v>
                </c:pt>
                <c:pt idx="177">
                  <c:v>3.2497598</c:v>
                </c:pt>
                <c:pt idx="178">
                  <c:v>3.8847032</c:v>
                </c:pt>
                <c:pt idx="179">
                  <c:v>5.3620872</c:v>
                </c:pt>
                <c:pt idx="180">
                  <c:v>5.5699356</c:v>
                </c:pt>
                <c:pt idx="181">
                  <c:v>5.3662292</c:v>
                </c:pt>
                <c:pt idx="182">
                  <c:v>4.975617333333333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5.314871</c:v>
                </c:pt>
                <c:pt idx="1">
                  <c:v>6.4346518</c:v>
                </c:pt>
                <c:pt idx="2">
                  <c:v>6.7309286</c:v>
                </c:pt>
                <c:pt idx="3">
                  <c:v>5.862913000000001</c:v>
                </c:pt>
                <c:pt idx="4">
                  <c:v>5.7597944</c:v>
                </c:pt>
                <c:pt idx="5">
                  <c:v>7.1837322</c:v>
                </c:pt>
                <c:pt idx="6">
                  <c:v>7.9327912</c:v>
                </c:pt>
                <c:pt idx="7">
                  <c:v>7.3926678</c:v>
                </c:pt>
                <c:pt idx="8">
                  <c:v>7.0417048</c:v>
                </c:pt>
                <c:pt idx="9">
                  <c:v>7.9933336</c:v>
                </c:pt>
                <c:pt idx="10">
                  <c:v>8.4744662</c:v>
                </c:pt>
                <c:pt idx="11">
                  <c:v>8.716185599999999</c:v>
                </c:pt>
                <c:pt idx="12">
                  <c:v>8.8568648</c:v>
                </c:pt>
                <c:pt idx="13">
                  <c:v>9.344962599999999</c:v>
                </c:pt>
                <c:pt idx="14">
                  <c:v>10.4355238</c:v>
                </c:pt>
                <c:pt idx="15">
                  <c:v>10.5211406</c:v>
                </c:pt>
                <c:pt idx="16">
                  <c:v>10.3481176</c:v>
                </c:pt>
                <c:pt idx="17">
                  <c:v>11.120252</c:v>
                </c:pt>
                <c:pt idx="18">
                  <c:v>13.003208</c:v>
                </c:pt>
                <c:pt idx="19">
                  <c:v>12.604424</c:v>
                </c:pt>
                <c:pt idx="20">
                  <c:v>13.055666</c:v>
                </c:pt>
                <c:pt idx="21">
                  <c:v>13.812512</c:v>
                </c:pt>
                <c:pt idx="22">
                  <c:v>16.563056</c:v>
                </c:pt>
                <c:pt idx="23">
                  <c:v>16.365002</c:v>
                </c:pt>
                <c:pt idx="24">
                  <c:v>18.63152</c:v>
                </c:pt>
                <c:pt idx="25">
                  <c:v>19.577692</c:v>
                </c:pt>
                <c:pt idx="26">
                  <c:v>23.714396</c:v>
                </c:pt>
                <c:pt idx="27">
                  <c:v>27.113508</c:v>
                </c:pt>
                <c:pt idx="28">
                  <c:v>30.23781</c:v>
                </c:pt>
                <c:pt idx="29">
                  <c:v>32.410684</c:v>
                </c:pt>
                <c:pt idx="30">
                  <c:v>34.44983</c:v>
                </c:pt>
                <c:pt idx="31">
                  <c:v>35.340132</c:v>
                </c:pt>
                <c:pt idx="32">
                  <c:v>33.99963</c:v>
                </c:pt>
                <c:pt idx="33">
                  <c:v>32.845916</c:v>
                </c:pt>
                <c:pt idx="34">
                  <c:v>33.297748</c:v>
                </c:pt>
                <c:pt idx="35">
                  <c:v>33.493096</c:v>
                </c:pt>
                <c:pt idx="36">
                  <c:v>32.997922</c:v>
                </c:pt>
                <c:pt idx="37">
                  <c:v>32.453476</c:v>
                </c:pt>
                <c:pt idx="38">
                  <c:v>32.561238</c:v>
                </c:pt>
                <c:pt idx="39">
                  <c:v>33.565022</c:v>
                </c:pt>
                <c:pt idx="40">
                  <c:v>33.163808</c:v>
                </c:pt>
                <c:pt idx="41">
                  <c:v>31.890416</c:v>
                </c:pt>
                <c:pt idx="42">
                  <c:v>31.700258</c:v>
                </c:pt>
                <c:pt idx="43">
                  <c:v>32.771462</c:v>
                </c:pt>
                <c:pt idx="44">
                  <c:v>32.457716</c:v>
                </c:pt>
                <c:pt idx="45">
                  <c:v>31.380194</c:v>
                </c:pt>
                <c:pt idx="46">
                  <c:v>31.623836</c:v>
                </c:pt>
                <c:pt idx="47">
                  <c:v>33.31578</c:v>
                </c:pt>
                <c:pt idx="48">
                  <c:v>33.074312</c:v>
                </c:pt>
                <c:pt idx="49">
                  <c:v>32.632792</c:v>
                </c:pt>
                <c:pt idx="50">
                  <c:v>32.555188</c:v>
                </c:pt>
                <c:pt idx="51">
                  <c:v>33.234378</c:v>
                </c:pt>
                <c:pt idx="52">
                  <c:v>34.686656</c:v>
                </c:pt>
                <c:pt idx="53">
                  <c:v>33.936394</c:v>
                </c:pt>
                <c:pt idx="54">
                  <c:v>33.91558999999999</c:v>
                </c:pt>
                <c:pt idx="55">
                  <c:v>31.067286</c:v>
                </c:pt>
                <c:pt idx="56">
                  <c:v>28.146198</c:v>
                </c:pt>
                <c:pt idx="57">
                  <c:v>26.425306</c:v>
                </c:pt>
                <c:pt idx="58">
                  <c:v>24.625426</c:v>
                </c:pt>
                <c:pt idx="59">
                  <c:v>23.324858</c:v>
                </c:pt>
                <c:pt idx="60">
                  <c:v>22.252528</c:v>
                </c:pt>
                <c:pt idx="61">
                  <c:v>20.230298</c:v>
                </c:pt>
                <c:pt idx="62">
                  <c:v>19.665806</c:v>
                </c:pt>
                <c:pt idx="63">
                  <c:v>18.874646</c:v>
                </c:pt>
                <c:pt idx="64">
                  <c:v>18.161932</c:v>
                </c:pt>
                <c:pt idx="65">
                  <c:v>16.319208</c:v>
                </c:pt>
                <c:pt idx="66">
                  <c:v>15.933228</c:v>
                </c:pt>
                <c:pt idx="67">
                  <c:v>15.803258</c:v>
                </c:pt>
                <c:pt idx="68">
                  <c:v>15.054744</c:v>
                </c:pt>
                <c:pt idx="69">
                  <c:v>13.120804</c:v>
                </c:pt>
                <c:pt idx="70">
                  <c:v>12.480194</c:v>
                </c:pt>
                <c:pt idx="71">
                  <c:v>12.615976</c:v>
                </c:pt>
                <c:pt idx="72">
                  <c:v>12.595092</c:v>
                </c:pt>
                <c:pt idx="73">
                  <c:v>10.9340448</c:v>
                </c:pt>
                <c:pt idx="74">
                  <c:v>10.0373472</c:v>
                </c:pt>
                <c:pt idx="75">
                  <c:v>9.8447876</c:v>
                </c:pt>
                <c:pt idx="76">
                  <c:v>9.586463800000001</c:v>
                </c:pt>
                <c:pt idx="77">
                  <c:v>8.738186799999999</c:v>
                </c:pt>
                <c:pt idx="78">
                  <c:v>7.1104298</c:v>
                </c:pt>
                <c:pt idx="79">
                  <c:v>7.5335638</c:v>
                </c:pt>
                <c:pt idx="80">
                  <c:v>7.185916799999999</c:v>
                </c:pt>
                <c:pt idx="81">
                  <c:v>6.1542186</c:v>
                </c:pt>
                <c:pt idx="82">
                  <c:v>5.2309918</c:v>
                </c:pt>
                <c:pt idx="83">
                  <c:v>4.9657704</c:v>
                </c:pt>
                <c:pt idx="84">
                  <c:v>4.7303416</c:v>
                </c:pt>
                <c:pt idx="85">
                  <c:v>2.7089614</c:v>
                </c:pt>
                <c:pt idx="86">
                  <c:v>-0.171579</c:v>
                </c:pt>
                <c:pt idx="87">
                  <c:v>-1.583466</c:v>
                </c:pt>
                <c:pt idx="88">
                  <c:v>-2.9447074</c:v>
                </c:pt>
                <c:pt idx="89">
                  <c:v>-3.9424816</c:v>
                </c:pt>
                <c:pt idx="90">
                  <c:v>-5.8980624</c:v>
                </c:pt>
                <c:pt idx="91">
                  <c:v>-7.401636999999999</c:v>
                </c:pt>
                <c:pt idx="92">
                  <c:v>-7.2320128</c:v>
                </c:pt>
                <c:pt idx="93">
                  <c:v>-7.0741096</c:v>
                </c:pt>
                <c:pt idx="94">
                  <c:v>-8.794241</c:v>
                </c:pt>
                <c:pt idx="95">
                  <c:v>-10.0154878</c:v>
                </c:pt>
                <c:pt idx="96">
                  <c:v>-9.5848032</c:v>
                </c:pt>
                <c:pt idx="97">
                  <c:v>-9.266492</c:v>
                </c:pt>
                <c:pt idx="98">
                  <c:v>-9.5163516</c:v>
                </c:pt>
                <c:pt idx="99">
                  <c:v>-10.5824572</c:v>
                </c:pt>
                <c:pt idx="100">
                  <c:v>-10.574804</c:v>
                </c:pt>
                <c:pt idx="101">
                  <c:v>-9.970533</c:v>
                </c:pt>
                <c:pt idx="102">
                  <c:v>-10.947874</c:v>
                </c:pt>
                <c:pt idx="103">
                  <c:v>-12.39531</c:v>
                </c:pt>
                <c:pt idx="104">
                  <c:v>-11.338586</c:v>
                </c:pt>
                <c:pt idx="105">
                  <c:v>-10.4306018</c:v>
                </c:pt>
                <c:pt idx="106">
                  <c:v>-10.6161362</c:v>
                </c:pt>
                <c:pt idx="107">
                  <c:v>-12.181906</c:v>
                </c:pt>
                <c:pt idx="108">
                  <c:v>-11.526728</c:v>
                </c:pt>
                <c:pt idx="109">
                  <c:v>-11.323854</c:v>
                </c:pt>
                <c:pt idx="110">
                  <c:v>-11.387132</c:v>
                </c:pt>
                <c:pt idx="111">
                  <c:v>-12.683864</c:v>
                </c:pt>
                <c:pt idx="112">
                  <c:v>-12.408132</c:v>
                </c:pt>
                <c:pt idx="113">
                  <c:v>-12.056094</c:v>
                </c:pt>
                <c:pt idx="114">
                  <c:v>-11.65502</c:v>
                </c:pt>
                <c:pt idx="115">
                  <c:v>-12.783362</c:v>
                </c:pt>
                <c:pt idx="116">
                  <c:v>-12.763548</c:v>
                </c:pt>
                <c:pt idx="117">
                  <c:v>-12.203094</c:v>
                </c:pt>
                <c:pt idx="118">
                  <c:v>-11.995988</c:v>
                </c:pt>
                <c:pt idx="119">
                  <c:v>-12.458234</c:v>
                </c:pt>
                <c:pt idx="120">
                  <c:v>-13.623074</c:v>
                </c:pt>
                <c:pt idx="121">
                  <c:v>-13.106938</c:v>
                </c:pt>
                <c:pt idx="122">
                  <c:v>-12.86445</c:v>
                </c:pt>
                <c:pt idx="123">
                  <c:v>-12.74152</c:v>
                </c:pt>
                <c:pt idx="124">
                  <c:v>-13.888644</c:v>
                </c:pt>
                <c:pt idx="125">
                  <c:v>-14.012034</c:v>
                </c:pt>
                <c:pt idx="126">
                  <c:v>-12.829816</c:v>
                </c:pt>
                <c:pt idx="127">
                  <c:v>-14.050394</c:v>
                </c:pt>
                <c:pt idx="128">
                  <c:v>-15.021566</c:v>
                </c:pt>
                <c:pt idx="129">
                  <c:v>-15.013594</c:v>
                </c:pt>
                <c:pt idx="130">
                  <c:v>-14.483468</c:v>
                </c:pt>
                <c:pt idx="131">
                  <c:v>-14.16975</c:v>
                </c:pt>
                <c:pt idx="132">
                  <c:v>-16.067298</c:v>
                </c:pt>
                <c:pt idx="133">
                  <c:v>-16.404066</c:v>
                </c:pt>
                <c:pt idx="134">
                  <c:v>-15.693458</c:v>
                </c:pt>
                <c:pt idx="135">
                  <c:v>-15.733742</c:v>
                </c:pt>
                <c:pt idx="136">
                  <c:v>-17.668054</c:v>
                </c:pt>
                <c:pt idx="137">
                  <c:v>-18.27581</c:v>
                </c:pt>
                <c:pt idx="138">
                  <c:v>-17.935218</c:v>
                </c:pt>
                <c:pt idx="139">
                  <c:v>-17.502486</c:v>
                </c:pt>
                <c:pt idx="140">
                  <c:v>-19.077694</c:v>
                </c:pt>
                <c:pt idx="141">
                  <c:v>-21.262082</c:v>
                </c:pt>
                <c:pt idx="142">
                  <c:v>-20.284644</c:v>
                </c:pt>
                <c:pt idx="143">
                  <c:v>-21.188298</c:v>
                </c:pt>
                <c:pt idx="144">
                  <c:v>-21.115364</c:v>
                </c:pt>
                <c:pt idx="145">
                  <c:v>-17.730148</c:v>
                </c:pt>
                <c:pt idx="146">
                  <c:v>-15.27676</c:v>
                </c:pt>
                <c:pt idx="147">
                  <c:v>-12.318776</c:v>
                </c:pt>
                <c:pt idx="148">
                  <c:v>-11.221632</c:v>
                </c:pt>
                <c:pt idx="149">
                  <c:v>-11.64975</c:v>
                </c:pt>
                <c:pt idx="150">
                  <c:v>-10.1653172</c:v>
                </c:pt>
                <c:pt idx="151">
                  <c:v>-7.532302200000001</c:v>
                </c:pt>
                <c:pt idx="152">
                  <c:v>-7.2721724</c:v>
                </c:pt>
                <c:pt idx="153">
                  <c:v>-7.5432806</c:v>
                </c:pt>
                <c:pt idx="154">
                  <c:v>-7.2238878</c:v>
                </c:pt>
                <c:pt idx="155">
                  <c:v>-5.2019646</c:v>
                </c:pt>
                <c:pt idx="156">
                  <c:v>-4.6566448</c:v>
                </c:pt>
                <c:pt idx="157">
                  <c:v>-5.0634186</c:v>
                </c:pt>
                <c:pt idx="158">
                  <c:v>-4.4591842</c:v>
                </c:pt>
                <c:pt idx="159">
                  <c:v>-2.157266</c:v>
                </c:pt>
                <c:pt idx="160">
                  <c:v>-2.2507192</c:v>
                </c:pt>
                <c:pt idx="161">
                  <c:v>-2.3583908</c:v>
                </c:pt>
                <c:pt idx="162">
                  <c:v>-1.441604</c:v>
                </c:pt>
                <c:pt idx="163">
                  <c:v>-1.0223414</c:v>
                </c:pt>
                <c:pt idx="164">
                  <c:v>0.6905346</c:v>
                </c:pt>
                <c:pt idx="165">
                  <c:v>-0.3623244</c:v>
                </c:pt>
                <c:pt idx="166">
                  <c:v>0.3111466</c:v>
                </c:pt>
                <c:pt idx="167">
                  <c:v>0.8085862</c:v>
                </c:pt>
                <c:pt idx="168">
                  <c:v>2.8124286</c:v>
                </c:pt>
                <c:pt idx="169">
                  <c:v>2.3548034</c:v>
                </c:pt>
                <c:pt idx="170">
                  <c:v>2.0064746</c:v>
                </c:pt>
                <c:pt idx="171">
                  <c:v>2.3584428</c:v>
                </c:pt>
                <c:pt idx="172">
                  <c:v>3.5342404</c:v>
                </c:pt>
                <c:pt idx="173">
                  <c:v>3.653284</c:v>
                </c:pt>
                <c:pt idx="174">
                  <c:v>3.5005614</c:v>
                </c:pt>
                <c:pt idx="175">
                  <c:v>3.1499156</c:v>
                </c:pt>
                <c:pt idx="176">
                  <c:v>4.9860068</c:v>
                </c:pt>
                <c:pt idx="177">
                  <c:v>5.626811399999999</c:v>
                </c:pt>
                <c:pt idx="178">
                  <c:v>4.346841599999999</c:v>
                </c:pt>
                <c:pt idx="179">
                  <c:v>5.3191806</c:v>
                </c:pt>
                <c:pt idx="180">
                  <c:v>6.086816600000001</c:v>
                </c:pt>
                <c:pt idx="181">
                  <c:v>5.9101916</c:v>
                </c:pt>
                <c:pt idx="182">
                  <c:v>6.1700055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6.244058</c:v>
                </c:pt>
                <c:pt idx="1">
                  <c:v>6.32254</c:v>
                </c:pt>
                <c:pt idx="2">
                  <c:v>6.970655600000001</c:v>
                </c:pt>
                <c:pt idx="3">
                  <c:v>7.2592724</c:v>
                </c:pt>
                <c:pt idx="4">
                  <c:v>7.2172178</c:v>
                </c:pt>
                <c:pt idx="5">
                  <c:v>7.057194200000001</c:v>
                </c:pt>
                <c:pt idx="6">
                  <c:v>7.2810842</c:v>
                </c:pt>
                <c:pt idx="7">
                  <c:v>9.125026800000001</c:v>
                </c:pt>
                <c:pt idx="8">
                  <c:v>8.356472</c:v>
                </c:pt>
                <c:pt idx="9">
                  <c:v>8.2823204</c:v>
                </c:pt>
                <c:pt idx="10">
                  <c:v>9.208458</c:v>
                </c:pt>
                <c:pt idx="11">
                  <c:v>10.6055192</c:v>
                </c:pt>
                <c:pt idx="12">
                  <c:v>10.618152</c:v>
                </c:pt>
                <c:pt idx="13">
                  <c:v>9.6144512</c:v>
                </c:pt>
                <c:pt idx="14">
                  <c:v>10.2086074</c:v>
                </c:pt>
                <c:pt idx="15">
                  <c:v>12.391596</c:v>
                </c:pt>
                <c:pt idx="16">
                  <c:v>11.910386</c:v>
                </c:pt>
                <c:pt idx="17">
                  <c:v>12.350466</c:v>
                </c:pt>
                <c:pt idx="18">
                  <c:v>12.26364</c:v>
                </c:pt>
                <c:pt idx="19">
                  <c:v>14.522532</c:v>
                </c:pt>
                <c:pt idx="20">
                  <c:v>15.813044</c:v>
                </c:pt>
                <c:pt idx="21">
                  <c:v>16.45319</c:v>
                </c:pt>
                <c:pt idx="22">
                  <c:v>17.785976</c:v>
                </c:pt>
                <c:pt idx="23">
                  <c:v>20.943488</c:v>
                </c:pt>
                <c:pt idx="24">
                  <c:v>23.36096</c:v>
                </c:pt>
                <c:pt idx="25">
                  <c:v>26.97654</c:v>
                </c:pt>
                <c:pt idx="26">
                  <c:v>29.632764</c:v>
                </c:pt>
                <c:pt idx="27">
                  <c:v>32.60221</c:v>
                </c:pt>
                <c:pt idx="28">
                  <c:v>34.970268</c:v>
                </c:pt>
                <c:pt idx="29">
                  <c:v>35.072476</c:v>
                </c:pt>
                <c:pt idx="30">
                  <c:v>33.916406</c:v>
                </c:pt>
                <c:pt idx="31">
                  <c:v>33.708552</c:v>
                </c:pt>
                <c:pt idx="32">
                  <c:v>34.35936</c:v>
                </c:pt>
                <c:pt idx="33">
                  <c:v>33.224016</c:v>
                </c:pt>
                <c:pt idx="34">
                  <c:v>32.26725</c:v>
                </c:pt>
                <c:pt idx="35">
                  <c:v>32.714272</c:v>
                </c:pt>
                <c:pt idx="36">
                  <c:v>33.625882</c:v>
                </c:pt>
                <c:pt idx="37">
                  <c:v>33.097456</c:v>
                </c:pt>
                <c:pt idx="38">
                  <c:v>32.192444</c:v>
                </c:pt>
                <c:pt idx="39">
                  <c:v>32.01288</c:v>
                </c:pt>
                <c:pt idx="40">
                  <c:v>32.691338</c:v>
                </c:pt>
                <c:pt idx="41">
                  <c:v>32.572936</c:v>
                </c:pt>
                <c:pt idx="42">
                  <c:v>32.242732</c:v>
                </c:pt>
                <c:pt idx="43">
                  <c:v>31.607798</c:v>
                </c:pt>
                <c:pt idx="44">
                  <c:v>32.905344</c:v>
                </c:pt>
                <c:pt idx="45">
                  <c:v>33.551374</c:v>
                </c:pt>
                <c:pt idx="46">
                  <c:v>32.362314</c:v>
                </c:pt>
                <c:pt idx="47">
                  <c:v>32.40316</c:v>
                </c:pt>
                <c:pt idx="48">
                  <c:v>33.106094</c:v>
                </c:pt>
                <c:pt idx="49">
                  <c:v>34.21607</c:v>
                </c:pt>
                <c:pt idx="50">
                  <c:v>34.73765</c:v>
                </c:pt>
                <c:pt idx="51">
                  <c:v>33.675832</c:v>
                </c:pt>
                <c:pt idx="52">
                  <c:v>33.646242</c:v>
                </c:pt>
                <c:pt idx="53">
                  <c:v>31.168402</c:v>
                </c:pt>
                <c:pt idx="54">
                  <c:v>28.134326</c:v>
                </c:pt>
                <c:pt idx="55">
                  <c:v>26.544278</c:v>
                </c:pt>
                <c:pt idx="56">
                  <c:v>24.935592</c:v>
                </c:pt>
                <c:pt idx="57">
                  <c:v>24.215298</c:v>
                </c:pt>
                <c:pt idx="58">
                  <c:v>20.933474</c:v>
                </c:pt>
                <c:pt idx="59">
                  <c:v>20.470124</c:v>
                </c:pt>
                <c:pt idx="60">
                  <c:v>19.734904</c:v>
                </c:pt>
                <c:pt idx="61">
                  <c:v>19.674328</c:v>
                </c:pt>
                <c:pt idx="62">
                  <c:v>17.092202</c:v>
                </c:pt>
                <c:pt idx="63">
                  <c:v>16.670336</c:v>
                </c:pt>
                <c:pt idx="64">
                  <c:v>16.488392</c:v>
                </c:pt>
                <c:pt idx="65">
                  <c:v>15.6816</c:v>
                </c:pt>
                <c:pt idx="66">
                  <c:v>14.350866</c:v>
                </c:pt>
                <c:pt idx="67">
                  <c:v>12.763356</c:v>
                </c:pt>
                <c:pt idx="68">
                  <c:v>12.891252</c:v>
                </c:pt>
                <c:pt idx="69">
                  <c:v>13.1199</c:v>
                </c:pt>
                <c:pt idx="70">
                  <c:v>11.339954</c:v>
                </c:pt>
                <c:pt idx="71">
                  <c:v>10.3421958</c:v>
                </c:pt>
                <c:pt idx="72">
                  <c:v>10.858318</c:v>
                </c:pt>
                <c:pt idx="73">
                  <c:v>10.0193292</c:v>
                </c:pt>
                <c:pt idx="74">
                  <c:v>9.523470399999999</c:v>
                </c:pt>
                <c:pt idx="75">
                  <c:v>8.0102622</c:v>
                </c:pt>
                <c:pt idx="76">
                  <c:v>7.783500599999999</c:v>
                </c:pt>
                <c:pt idx="77">
                  <c:v>8.101362200000001</c:v>
                </c:pt>
                <c:pt idx="78">
                  <c:v>6.8433154</c:v>
                </c:pt>
                <c:pt idx="79">
                  <c:v>5.3411886</c:v>
                </c:pt>
                <c:pt idx="80">
                  <c:v>5.207611200000001</c:v>
                </c:pt>
                <c:pt idx="81">
                  <c:v>5.4236396</c:v>
                </c:pt>
                <c:pt idx="82">
                  <c:v>4.7940708</c:v>
                </c:pt>
                <c:pt idx="83">
                  <c:v>1.8851888</c:v>
                </c:pt>
                <c:pt idx="84">
                  <c:v>-0.4174458</c:v>
                </c:pt>
                <c:pt idx="85">
                  <c:v>-1.6074132</c:v>
                </c:pt>
                <c:pt idx="86">
                  <c:v>-2.8097274</c:v>
                </c:pt>
                <c:pt idx="87">
                  <c:v>-5.2461268</c:v>
                </c:pt>
                <c:pt idx="88">
                  <c:v>-6.2807908</c:v>
                </c:pt>
                <c:pt idx="89">
                  <c:v>-6.7407098</c:v>
                </c:pt>
                <c:pt idx="90">
                  <c:v>-7.046493</c:v>
                </c:pt>
                <c:pt idx="91">
                  <c:v>-8.274075</c:v>
                </c:pt>
                <c:pt idx="92">
                  <c:v>-9.359738400000001</c:v>
                </c:pt>
                <c:pt idx="93">
                  <c:v>-8.7255804</c:v>
                </c:pt>
                <c:pt idx="94">
                  <c:v>-8.311890600000002</c:v>
                </c:pt>
                <c:pt idx="95">
                  <c:v>-9.6336634</c:v>
                </c:pt>
                <c:pt idx="96">
                  <c:v>-10.3347948</c:v>
                </c:pt>
                <c:pt idx="97">
                  <c:v>-10.1836748</c:v>
                </c:pt>
                <c:pt idx="98">
                  <c:v>-10.1319078</c:v>
                </c:pt>
                <c:pt idx="99">
                  <c:v>-10.1120466</c:v>
                </c:pt>
                <c:pt idx="100">
                  <c:v>-12.35579</c:v>
                </c:pt>
                <c:pt idx="101">
                  <c:v>-11.896006</c:v>
                </c:pt>
                <c:pt idx="102">
                  <c:v>-10.6999112</c:v>
                </c:pt>
                <c:pt idx="103">
                  <c:v>-9.960747999999999</c:v>
                </c:pt>
                <c:pt idx="104">
                  <c:v>-11.553864</c:v>
                </c:pt>
                <c:pt idx="105">
                  <c:v>-11.766766</c:v>
                </c:pt>
                <c:pt idx="106">
                  <c:v>-11.096928</c:v>
                </c:pt>
                <c:pt idx="107">
                  <c:v>-10.984542</c:v>
                </c:pt>
                <c:pt idx="108">
                  <c:v>-12.706008</c:v>
                </c:pt>
                <c:pt idx="109">
                  <c:v>-12.538896</c:v>
                </c:pt>
                <c:pt idx="110">
                  <c:v>-12.276986</c:v>
                </c:pt>
                <c:pt idx="111">
                  <c:v>-11.318452</c:v>
                </c:pt>
                <c:pt idx="112">
                  <c:v>-12.18437</c:v>
                </c:pt>
                <c:pt idx="113">
                  <c:v>-12.481664</c:v>
                </c:pt>
                <c:pt idx="114">
                  <c:v>-12.28485</c:v>
                </c:pt>
                <c:pt idx="115">
                  <c:v>-11.947348</c:v>
                </c:pt>
                <c:pt idx="116">
                  <c:v>-12.311208</c:v>
                </c:pt>
                <c:pt idx="117">
                  <c:v>-13.358216</c:v>
                </c:pt>
                <c:pt idx="118">
                  <c:v>-13.162274</c:v>
                </c:pt>
                <c:pt idx="119">
                  <c:v>-12.337772</c:v>
                </c:pt>
                <c:pt idx="120">
                  <c:v>-12.751724</c:v>
                </c:pt>
                <c:pt idx="121">
                  <c:v>-13.927514</c:v>
                </c:pt>
                <c:pt idx="122">
                  <c:v>-13.52406</c:v>
                </c:pt>
                <c:pt idx="123">
                  <c:v>-12.896206</c:v>
                </c:pt>
                <c:pt idx="124">
                  <c:v>-13.30239</c:v>
                </c:pt>
                <c:pt idx="125">
                  <c:v>-15.371598</c:v>
                </c:pt>
                <c:pt idx="126">
                  <c:v>-14.356692</c:v>
                </c:pt>
                <c:pt idx="127">
                  <c:v>-14.335706</c:v>
                </c:pt>
                <c:pt idx="128">
                  <c:v>-13.484898</c:v>
                </c:pt>
                <c:pt idx="129">
                  <c:v>-15.686966</c:v>
                </c:pt>
                <c:pt idx="130">
                  <c:v>-15.719546</c:v>
                </c:pt>
                <c:pt idx="131">
                  <c:v>-15.373916</c:v>
                </c:pt>
                <c:pt idx="132">
                  <c:v>-15.49899</c:v>
                </c:pt>
                <c:pt idx="133">
                  <c:v>-16.714778</c:v>
                </c:pt>
                <c:pt idx="134">
                  <c:v>-17.959656</c:v>
                </c:pt>
                <c:pt idx="135">
                  <c:v>-17.19602</c:v>
                </c:pt>
                <c:pt idx="136">
                  <c:v>-17.035342</c:v>
                </c:pt>
                <c:pt idx="137">
                  <c:v>-17.972048</c:v>
                </c:pt>
                <c:pt idx="138">
                  <c:v>-19.65301</c:v>
                </c:pt>
                <c:pt idx="139">
                  <c:v>-20.185102</c:v>
                </c:pt>
                <c:pt idx="140">
                  <c:v>-20.219868</c:v>
                </c:pt>
                <c:pt idx="141">
                  <c:v>-20.999238</c:v>
                </c:pt>
                <c:pt idx="142">
                  <c:v>-22.067282</c:v>
                </c:pt>
                <c:pt idx="143">
                  <c:v>-17.82014</c:v>
                </c:pt>
                <c:pt idx="144">
                  <c:v>-13.66142</c:v>
                </c:pt>
                <c:pt idx="145">
                  <c:v>-13.027188</c:v>
                </c:pt>
                <c:pt idx="146">
                  <c:v>-12.213896</c:v>
                </c:pt>
                <c:pt idx="147">
                  <c:v>-11.094452</c:v>
                </c:pt>
                <c:pt idx="148">
                  <c:v>-8.413004000000001</c:v>
                </c:pt>
                <c:pt idx="149">
                  <c:v>-7.546891</c:v>
                </c:pt>
                <c:pt idx="150">
                  <c:v>-7.9448808</c:v>
                </c:pt>
                <c:pt idx="151">
                  <c:v>-7.886438</c:v>
                </c:pt>
                <c:pt idx="152">
                  <c:v>-5.8154678</c:v>
                </c:pt>
                <c:pt idx="153">
                  <c:v>-4.958805</c:v>
                </c:pt>
                <c:pt idx="154">
                  <c:v>-5.3952986</c:v>
                </c:pt>
                <c:pt idx="155">
                  <c:v>-4.2884996</c:v>
                </c:pt>
                <c:pt idx="156">
                  <c:v>-3.3793948</c:v>
                </c:pt>
                <c:pt idx="157">
                  <c:v>-1.5817276</c:v>
                </c:pt>
                <c:pt idx="158">
                  <c:v>-2.1956974</c:v>
                </c:pt>
                <c:pt idx="159">
                  <c:v>-2.934397</c:v>
                </c:pt>
                <c:pt idx="160">
                  <c:v>-1.7591978</c:v>
                </c:pt>
                <c:pt idx="161">
                  <c:v>0.3325646</c:v>
                </c:pt>
                <c:pt idx="162">
                  <c:v>-0.6082888</c:v>
                </c:pt>
                <c:pt idx="163">
                  <c:v>-1.0633312</c:v>
                </c:pt>
                <c:pt idx="164">
                  <c:v>-0.4644244000000001</c:v>
                </c:pt>
                <c:pt idx="165">
                  <c:v>2.4139916</c:v>
                </c:pt>
                <c:pt idx="166">
                  <c:v>1.5980912</c:v>
                </c:pt>
                <c:pt idx="167">
                  <c:v>1.3714056</c:v>
                </c:pt>
                <c:pt idx="168">
                  <c:v>2.4198212</c:v>
                </c:pt>
                <c:pt idx="169">
                  <c:v>3.9625024</c:v>
                </c:pt>
                <c:pt idx="170">
                  <c:v>3.9130566</c:v>
                </c:pt>
                <c:pt idx="171">
                  <c:v>3.6143466</c:v>
                </c:pt>
                <c:pt idx="172">
                  <c:v>3.1377742</c:v>
                </c:pt>
                <c:pt idx="173">
                  <c:v>4.559043</c:v>
                </c:pt>
                <c:pt idx="174">
                  <c:v>4.8718384</c:v>
                </c:pt>
                <c:pt idx="175">
                  <c:v>4.906794</c:v>
                </c:pt>
                <c:pt idx="176">
                  <c:v>4.833755</c:v>
                </c:pt>
                <c:pt idx="177">
                  <c:v>5.650824999999999</c:v>
                </c:pt>
                <c:pt idx="178">
                  <c:v>6.423928800000001</c:v>
                </c:pt>
                <c:pt idx="179">
                  <c:v>5.930929000000001</c:v>
                </c:pt>
                <c:pt idx="180">
                  <c:v>5.778786800000001</c:v>
                </c:pt>
                <c:pt idx="181">
                  <c:v>6.3051526</c:v>
                </c:pt>
                <c:pt idx="182">
                  <c:v>8.563620999999999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7.25176975</c:v>
                </c:pt>
                <c:pt idx="1">
                  <c:v>6.2717468</c:v>
                </c:pt>
                <c:pt idx="2">
                  <c:v>6.635101199999999</c:v>
                </c:pt>
                <c:pt idx="3">
                  <c:v>7.0315372</c:v>
                </c:pt>
                <c:pt idx="4">
                  <c:v>9.081450800000001</c:v>
                </c:pt>
                <c:pt idx="5">
                  <c:v>8.164269600000001</c:v>
                </c:pt>
                <c:pt idx="6">
                  <c:v>8.2134006</c:v>
                </c:pt>
                <c:pt idx="7">
                  <c:v>8.0440916</c:v>
                </c:pt>
                <c:pt idx="8">
                  <c:v>9.731093</c:v>
                </c:pt>
                <c:pt idx="9">
                  <c:v>10.0069826</c:v>
                </c:pt>
                <c:pt idx="10">
                  <c:v>9.7170702</c:v>
                </c:pt>
                <c:pt idx="11">
                  <c:v>9.678849600000001</c:v>
                </c:pt>
                <c:pt idx="12">
                  <c:v>11.804116</c:v>
                </c:pt>
                <c:pt idx="13">
                  <c:v>11.585962</c:v>
                </c:pt>
                <c:pt idx="14">
                  <c:v>11.700498</c:v>
                </c:pt>
                <c:pt idx="15">
                  <c:v>11.913866</c:v>
                </c:pt>
                <c:pt idx="16">
                  <c:v>13.421144</c:v>
                </c:pt>
                <c:pt idx="17">
                  <c:v>14.740064</c:v>
                </c:pt>
                <c:pt idx="18">
                  <c:v>15.413038</c:v>
                </c:pt>
                <c:pt idx="19">
                  <c:v>15.545472</c:v>
                </c:pt>
                <c:pt idx="20">
                  <c:v>18.213694</c:v>
                </c:pt>
                <c:pt idx="21">
                  <c:v>21.75344</c:v>
                </c:pt>
                <c:pt idx="22">
                  <c:v>22.804212</c:v>
                </c:pt>
                <c:pt idx="23">
                  <c:v>26.059878</c:v>
                </c:pt>
                <c:pt idx="24">
                  <c:v>30.241822</c:v>
                </c:pt>
                <c:pt idx="25">
                  <c:v>33.829492</c:v>
                </c:pt>
                <c:pt idx="26">
                  <c:v>34.402732</c:v>
                </c:pt>
                <c:pt idx="27">
                  <c:v>33.72242</c:v>
                </c:pt>
                <c:pt idx="28">
                  <c:v>34.586202</c:v>
                </c:pt>
                <c:pt idx="29">
                  <c:v>34.3844</c:v>
                </c:pt>
                <c:pt idx="30">
                  <c:v>33.557492</c:v>
                </c:pt>
                <c:pt idx="31">
                  <c:v>32.253106</c:v>
                </c:pt>
                <c:pt idx="32">
                  <c:v>32.29841399999999</c:v>
                </c:pt>
                <c:pt idx="33">
                  <c:v>33.746242</c:v>
                </c:pt>
                <c:pt idx="34">
                  <c:v>33.811262</c:v>
                </c:pt>
                <c:pt idx="35">
                  <c:v>32.052852</c:v>
                </c:pt>
                <c:pt idx="36">
                  <c:v>32.480532</c:v>
                </c:pt>
                <c:pt idx="37">
                  <c:v>32.134976</c:v>
                </c:pt>
                <c:pt idx="38">
                  <c:v>32.703776</c:v>
                </c:pt>
                <c:pt idx="39">
                  <c:v>31.873576</c:v>
                </c:pt>
                <c:pt idx="40">
                  <c:v>31.636598</c:v>
                </c:pt>
                <c:pt idx="41">
                  <c:v>32.114752</c:v>
                </c:pt>
                <c:pt idx="42">
                  <c:v>33.226704</c:v>
                </c:pt>
                <c:pt idx="43">
                  <c:v>32.186896</c:v>
                </c:pt>
                <c:pt idx="44">
                  <c:v>32.479692</c:v>
                </c:pt>
                <c:pt idx="45">
                  <c:v>32.471878</c:v>
                </c:pt>
                <c:pt idx="46">
                  <c:v>34.3517</c:v>
                </c:pt>
                <c:pt idx="47">
                  <c:v>33.50643</c:v>
                </c:pt>
                <c:pt idx="48">
                  <c:v>33.69331</c:v>
                </c:pt>
                <c:pt idx="49">
                  <c:v>34.07110400000001</c:v>
                </c:pt>
                <c:pt idx="50">
                  <c:v>34.44848</c:v>
                </c:pt>
                <c:pt idx="51">
                  <c:v>29.477232</c:v>
                </c:pt>
                <c:pt idx="52">
                  <c:v>28.011582</c:v>
                </c:pt>
                <c:pt idx="53">
                  <c:v>26.73113</c:v>
                </c:pt>
                <c:pt idx="54">
                  <c:v>25.162912</c:v>
                </c:pt>
                <c:pt idx="55">
                  <c:v>22.588284</c:v>
                </c:pt>
                <c:pt idx="56">
                  <c:v>21.782204</c:v>
                </c:pt>
                <c:pt idx="57">
                  <c:v>21.002818</c:v>
                </c:pt>
                <c:pt idx="58">
                  <c:v>20.19551</c:v>
                </c:pt>
                <c:pt idx="59">
                  <c:v>18.252768</c:v>
                </c:pt>
                <c:pt idx="60">
                  <c:v>17.599308</c:v>
                </c:pt>
                <c:pt idx="61">
                  <c:v>17.266428</c:v>
                </c:pt>
                <c:pt idx="62">
                  <c:v>16.599418</c:v>
                </c:pt>
                <c:pt idx="63">
                  <c:v>15.526718</c:v>
                </c:pt>
                <c:pt idx="64">
                  <c:v>13.74896</c:v>
                </c:pt>
                <c:pt idx="65">
                  <c:v>13.430494</c:v>
                </c:pt>
                <c:pt idx="66">
                  <c:v>13.162956</c:v>
                </c:pt>
                <c:pt idx="67">
                  <c:v>12.780264</c:v>
                </c:pt>
                <c:pt idx="68">
                  <c:v>10.8223176</c:v>
                </c:pt>
                <c:pt idx="69">
                  <c:v>10.905596</c:v>
                </c:pt>
                <c:pt idx="70">
                  <c:v>11.422108</c:v>
                </c:pt>
                <c:pt idx="71">
                  <c:v>10.0067044</c:v>
                </c:pt>
                <c:pt idx="72">
                  <c:v>8.0079566</c:v>
                </c:pt>
                <c:pt idx="73">
                  <c:v>8.223713200000001</c:v>
                </c:pt>
                <c:pt idx="74">
                  <c:v>8.27928</c:v>
                </c:pt>
                <c:pt idx="75">
                  <c:v>8.7169148</c:v>
                </c:pt>
                <c:pt idx="76">
                  <c:v>5.9544008</c:v>
                </c:pt>
                <c:pt idx="77">
                  <c:v>5.94881</c:v>
                </c:pt>
                <c:pt idx="78">
                  <c:v>6.391464</c:v>
                </c:pt>
                <c:pt idx="79">
                  <c:v>5.5846752</c:v>
                </c:pt>
                <c:pt idx="80">
                  <c:v>3.294786</c:v>
                </c:pt>
                <c:pt idx="81">
                  <c:v>1.0981764</c:v>
                </c:pt>
                <c:pt idx="82">
                  <c:v>0.7574609999999999</c:v>
                </c:pt>
                <c:pt idx="83">
                  <c:v>-1.2926778</c:v>
                </c:pt>
                <c:pt idx="84">
                  <c:v>-3.7112048</c:v>
                </c:pt>
                <c:pt idx="85">
                  <c:v>-6.6308784</c:v>
                </c:pt>
                <c:pt idx="86">
                  <c:v>-6.0627932</c:v>
                </c:pt>
                <c:pt idx="87">
                  <c:v>-6.1161026</c:v>
                </c:pt>
                <c:pt idx="88">
                  <c:v>-7.3704856</c:v>
                </c:pt>
                <c:pt idx="89">
                  <c:v>-8.861359199999999</c:v>
                </c:pt>
                <c:pt idx="90">
                  <c:v>-8.4341452</c:v>
                </c:pt>
                <c:pt idx="91">
                  <c:v>-7.8992792</c:v>
                </c:pt>
                <c:pt idx="92">
                  <c:v>-9.121843200000001</c:v>
                </c:pt>
                <c:pt idx="93">
                  <c:v>-9.8751576</c:v>
                </c:pt>
                <c:pt idx="94">
                  <c:v>-10.166261</c:v>
                </c:pt>
                <c:pt idx="95">
                  <c:v>-9.6966798</c:v>
                </c:pt>
                <c:pt idx="96">
                  <c:v>-9.6002408</c:v>
                </c:pt>
                <c:pt idx="97">
                  <c:v>-11.755256</c:v>
                </c:pt>
                <c:pt idx="98">
                  <c:v>-11.231592</c:v>
                </c:pt>
                <c:pt idx="99">
                  <c:v>-10.7271494</c:v>
                </c:pt>
                <c:pt idx="100">
                  <c:v>-10.3316712</c:v>
                </c:pt>
                <c:pt idx="101">
                  <c:v>-11.48028</c:v>
                </c:pt>
                <c:pt idx="102">
                  <c:v>-11.347548</c:v>
                </c:pt>
                <c:pt idx="103">
                  <c:v>-10.9696624</c:v>
                </c:pt>
                <c:pt idx="104">
                  <c:v>-10.797466</c:v>
                </c:pt>
                <c:pt idx="105">
                  <c:v>-11.82055</c:v>
                </c:pt>
                <c:pt idx="106">
                  <c:v>-12.759368</c:v>
                </c:pt>
                <c:pt idx="107">
                  <c:v>-11.558372</c:v>
                </c:pt>
                <c:pt idx="108">
                  <c:v>-11.251678</c:v>
                </c:pt>
                <c:pt idx="109">
                  <c:v>-11.894344</c:v>
                </c:pt>
                <c:pt idx="110">
                  <c:v>-12.67179</c:v>
                </c:pt>
                <c:pt idx="111">
                  <c:v>-11.744312</c:v>
                </c:pt>
                <c:pt idx="112">
                  <c:v>-11.953308</c:v>
                </c:pt>
                <c:pt idx="113">
                  <c:v>-11.996958</c:v>
                </c:pt>
                <c:pt idx="114">
                  <c:v>-13.036238</c:v>
                </c:pt>
                <c:pt idx="115">
                  <c:v>-12.982752</c:v>
                </c:pt>
                <c:pt idx="116">
                  <c:v>-12.377788</c:v>
                </c:pt>
                <c:pt idx="117">
                  <c:v>-12.392526</c:v>
                </c:pt>
                <c:pt idx="118">
                  <c:v>-13.619756</c:v>
                </c:pt>
                <c:pt idx="119">
                  <c:v>-13.085436</c:v>
                </c:pt>
                <c:pt idx="120">
                  <c:v>-12.72716</c:v>
                </c:pt>
                <c:pt idx="121">
                  <c:v>-12.796556</c:v>
                </c:pt>
                <c:pt idx="122">
                  <c:v>-14.470158</c:v>
                </c:pt>
                <c:pt idx="123">
                  <c:v>-14.799882</c:v>
                </c:pt>
                <c:pt idx="124">
                  <c:v>-14.319708</c:v>
                </c:pt>
                <c:pt idx="125">
                  <c:v>-13.688928</c:v>
                </c:pt>
                <c:pt idx="126">
                  <c:v>-15.248864</c:v>
                </c:pt>
                <c:pt idx="127">
                  <c:v>-15.798208</c:v>
                </c:pt>
                <c:pt idx="128">
                  <c:v>-15.466812</c:v>
                </c:pt>
                <c:pt idx="129">
                  <c:v>-15.010846</c:v>
                </c:pt>
                <c:pt idx="130">
                  <c:v>-15.799486</c:v>
                </c:pt>
                <c:pt idx="131">
                  <c:v>-17.691528</c:v>
                </c:pt>
                <c:pt idx="132">
                  <c:v>-16.755382</c:v>
                </c:pt>
                <c:pt idx="133">
                  <c:v>-17.005592</c:v>
                </c:pt>
                <c:pt idx="134">
                  <c:v>-17.392494</c:v>
                </c:pt>
                <c:pt idx="135">
                  <c:v>-19.496182</c:v>
                </c:pt>
                <c:pt idx="136">
                  <c:v>-19.263606</c:v>
                </c:pt>
                <c:pt idx="137">
                  <c:v>-19.204346</c:v>
                </c:pt>
                <c:pt idx="138">
                  <c:v>-20.1953</c:v>
                </c:pt>
                <c:pt idx="139">
                  <c:v>-22.903588</c:v>
                </c:pt>
                <c:pt idx="140">
                  <c:v>-21.663234</c:v>
                </c:pt>
                <c:pt idx="141">
                  <c:v>-16.263338</c:v>
                </c:pt>
                <c:pt idx="142">
                  <c:v>-14.46247</c:v>
                </c:pt>
                <c:pt idx="143">
                  <c:v>-13.424422</c:v>
                </c:pt>
                <c:pt idx="144">
                  <c:v>-12.56624</c:v>
                </c:pt>
                <c:pt idx="145">
                  <c:v>-9.1215922</c:v>
                </c:pt>
                <c:pt idx="146">
                  <c:v>-8.723890600000001</c:v>
                </c:pt>
                <c:pt idx="147">
                  <c:v>-8.602972599999999</c:v>
                </c:pt>
                <c:pt idx="148">
                  <c:v>-8.577430400000001</c:v>
                </c:pt>
                <c:pt idx="149">
                  <c:v>-6.6107912</c:v>
                </c:pt>
                <c:pt idx="150">
                  <c:v>-5.5141414</c:v>
                </c:pt>
                <c:pt idx="151">
                  <c:v>-5.1793208</c:v>
                </c:pt>
                <c:pt idx="152">
                  <c:v>-5.3587444</c:v>
                </c:pt>
                <c:pt idx="153">
                  <c:v>-4.1068348</c:v>
                </c:pt>
                <c:pt idx="154">
                  <c:v>-1.6286118</c:v>
                </c:pt>
                <c:pt idx="155">
                  <c:v>-3.1000182</c:v>
                </c:pt>
                <c:pt idx="156">
                  <c:v>-3.4543248</c:v>
                </c:pt>
                <c:pt idx="157">
                  <c:v>-2.4359974</c:v>
                </c:pt>
                <c:pt idx="158">
                  <c:v>0.008772599999999992</c:v>
                </c:pt>
                <c:pt idx="159">
                  <c:v>-0.6507596</c:v>
                </c:pt>
                <c:pt idx="160">
                  <c:v>-1.1069332</c:v>
                </c:pt>
                <c:pt idx="161">
                  <c:v>-0.5239378</c:v>
                </c:pt>
                <c:pt idx="162">
                  <c:v>1.6166694</c:v>
                </c:pt>
                <c:pt idx="163">
                  <c:v>1.5707322</c:v>
                </c:pt>
                <c:pt idx="164">
                  <c:v>1.3031758</c:v>
                </c:pt>
                <c:pt idx="165">
                  <c:v>1.5117454</c:v>
                </c:pt>
                <c:pt idx="166">
                  <c:v>2.8556142</c:v>
                </c:pt>
                <c:pt idx="167">
                  <c:v>3.5276886</c:v>
                </c:pt>
                <c:pt idx="168">
                  <c:v>2.8404534</c:v>
                </c:pt>
                <c:pt idx="169">
                  <c:v>2.896924</c:v>
                </c:pt>
                <c:pt idx="170">
                  <c:v>4.6084244</c:v>
                </c:pt>
                <c:pt idx="171">
                  <c:v>4.9022006</c:v>
                </c:pt>
                <c:pt idx="172">
                  <c:v>4.317493000000001</c:v>
                </c:pt>
                <c:pt idx="173">
                  <c:v>4.669766</c:v>
                </c:pt>
                <c:pt idx="174">
                  <c:v>5.114595400000001</c:v>
                </c:pt>
                <c:pt idx="175">
                  <c:v>6.119085</c:v>
                </c:pt>
                <c:pt idx="176">
                  <c:v>5.499492</c:v>
                </c:pt>
                <c:pt idx="177">
                  <c:v>5.6786348</c:v>
                </c:pt>
                <c:pt idx="178">
                  <c:v>6.0673184</c:v>
                </c:pt>
                <c:pt idx="179">
                  <c:v>7.520088800000001</c:v>
                </c:pt>
                <c:pt idx="180">
                  <c:v>6.6669752</c:v>
                </c:pt>
                <c:pt idx="181">
                  <c:v>6.643071399999999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6.6146596</c:v>
                </c:pt>
                <c:pt idx="1">
                  <c:v>8.530245600000001</c:v>
                </c:pt>
                <c:pt idx="2">
                  <c:v>8.095017799999999</c:v>
                </c:pt>
                <c:pt idx="3">
                  <c:v>7.4750096</c:v>
                </c:pt>
                <c:pt idx="4">
                  <c:v>7.6816806</c:v>
                </c:pt>
                <c:pt idx="5">
                  <c:v>9.520549599999999</c:v>
                </c:pt>
                <c:pt idx="6">
                  <c:v>9.6746204</c:v>
                </c:pt>
                <c:pt idx="7">
                  <c:v>9.4510918</c:v>
                </c:pt>
                <c:pt idx="8">
                  <c:v>9.1482688</c:v>
                </c:pt>
                <c:pt idx="9">
                  <c:v>11.146612</c:v>
                </c:pt>
                <c:pt idx="10">
                  <c:v>11.664646</c:v>
                </c:pt>
                <c:pt idx="11">
                  <c:v>11.13744</c:v>
                </c:pt>
                <c:pt idx="12">
                  <c:v>11.3796738</c:v>
                </c:pt>
                <c:pt idx="13">
                  <c:v>12.89956</c:v>
                </c:pt>
                <c:pt idx="14">
                  <c:v>13.966458</c:v>
                </c:pt>
                <c:pt idx="15">
                  <c:v>13.895412</c:v>
                </c:pt>
                <c:pt idx="16">
                  <c:v>14.609316</c:v>
                </c:pt>
                <c:pt idx="17">
                  <c:v>16.51865</c:v>
                </c:pt>
                <c:pt idx="18">
                  <c:v>19.086326</c:v>
                </c:pt>
                <c:pt idx="19">
                  <c:v>20.324852</c:v>
                </c:pt>
                <c:pt idx="20">
                  <c:v>22.228542</c:v>
                </c:pt>
                <c:pt idx="21">
                  <c:v>26.02008</c:v>
                </c:pt>
                <c:pt idx="22">
                  <c:v>32.214466</c:v>
                </c:pt>
                <c:pt idx="23">
                  <c:v>33.6224</c:v>
                </c:pt>
                <c:pt idx="24">
                  <c:v>33.794174</c:v>
                </c:pt>
                <c:pt idx="25">
                  <c:v>33.878092</c:v>
                </c:pt>
                <c:pt idx="26">
                  <c:v>35.163336</c:v>
                </c:pt>
                <c:pt idx="27">
                  <c:v>34.229598</c:v>
                </c:pt>
                <c:pt idx="28">
                  <c:v>33.03392599999999</c:v>
                </c:pt>
                <c:pt idx="29">
                  <c:v>32.35529</c:v>
                </c:pt>
                <c:pt idx="30">
                  <c:v>33.702748</c:v>
                </c:pt>
                <c:pt idx="31">
                  <c:v>33.569538</c:v>
                </c:pt>
                <c:pt idx="32">
                  <c:v>32.854796</c:v>
                </c:pt>
                <c:pt idx="33">
                  <c:v>32.378362</c:v>
                </c:pt>
                <c:pt idx="34">
                  <c:v>33.084032</c:v>
                </c:pt>
                <c:pt idx="35">
                  <c:v>33.273408</c:v>
                </c:pt>
                <c:pt idx="36">
                  <c:v>31.753814</c:v>
                </c:pt>
                <c:pt idx="37">
                  <c:v>32.176242</c:v>
                </c:pt>
                <c:pt idx="38">
                  <c:v>32.133828</c:v>
                </c:pt>
                <c:pt idx="39">
                  <c:v>32.975772</c:v>
                </c:pt>
                <c:pt idx="40">
                  <c:v>32.346048</c:v>
                </c:pt>
                <c:pt idx="41">
                  <c:v>31.606522</c:v>
                </c:pt>
                <c:pt idx="42">
                  <c:v>32.275224</c:v>
                </c:pt>
                <c:pt idx="43">
                  <c:v>33.759868</c:v>
                </c:pt>
                <c:pt idx="44">
                  <c:v>33.39099</c:v>
                </c:pt>
                <c:pt idx="45">
                  <c:v>33.148594</c:v>
                </c:pt>
                <c:pt idx="46">
                  <c:v>33.635854</c:v>
                </c:pt>
                <c:pt idx="47">
                  <c:v>35.018024</c:v>
                </c:pt>
                <c:pt idx="48">
                  <c:v>33.990586</c:v>
                </c:pt>
                <c:pt idx="49">
                  <c:v>29.440234</c:v>
                </c:pt>
                <c:pt idx="50">
                  <c:v>28.661534</c:v>
                </c:pt>
                <c:pt idx="51">
                  <c:v>26.713324</c:v>
                </c:pt>
                <c:pt idx="52">
                  <c:v>23.93366</c:v>
                </c:pt>
                <c:pt idx="53">
                  <c:v>22.191692</c:v>
                </c:pt>
                <c:pt idx="54">
                  <c:v>21.74517</c:v>
                </c:pt>
                <c:pt idx="55">
                  <c:v>21.23497</c:v>
                </c:pt>
                <c:pt idx="56">
                  <c:v>19.497664</c:v>
                </c:pt>
                <c:pt idx="57">
                  <c:v>18.175784</c:v>
                </c:pt>
                <c:pt idx="58">
                  <c:v>18.028016</c:v>
                </c:pt>
                <c:pt idx="59">
                  <c:v>17.699704</c:v>
                </c:pt>
                <c:pt idx="60">
                  <c:v>15.716794</c:v>
                </c:pt>
                <c:pt idx="61">
                  <c:v>14.744756</c:v>
                </c:pt>
                <c:pt idx="62">
                  <c:v>14.370472</c:v>
                </c:pt>
                <c:pt idx="63">
                  <c:v>14.66761</c:v>
                </c:pt>
                <c:pt idx="64">
                  <c:v>13.336898</c:v>
                </c:pt>
                <c:pt idx="65">
                  <c:v>11.062286</c:v>
                </c:pt>
                <c:pt idx="66">
                  <c:v>11.655</c:v>
                </c:pt>
                <c:pt idx="67">
                  <c:v>11.313824</c:v>
                </c:pt>
                <c:pt idx="68">
                  <c:v>10.8003836</c:v>
                </c:pt>
                <c:pt idx="69">
                  <c:v>8.809651200000001</c:v>
                </c:pt>
                <c:pt idx="70">
                  <c:v>8.586669000000001</c:v>
                </c:pt>
                <c:pt idx="71">
                  <c:v>8.5615576</c:v>
                </c:pt>
                <c:pt idx="72">
                  <c:v>8.6826808</c:v>
                </c:pt>
                <c:pt idx="73">
                  <c:v>7.3659356</c:v>
                </c:pt>
                <c:pt idx="74">
                  <c:v>6.735235399999999</c:v>
                </c:pt>
                <c:pt idx="75">
                  <c:v>6.506576</c:v>
                </c:pt>
                <c:pt idx="76">
                  <c:v>6.6827664</c:v>
                </c:pt>
                <c:pt idx="77">
                  <c:v>4.4614328</c:v>
                </c:pt>
                <c:pt idx="78">
                  <c:v>2.6046878</c:v>
                </c:pt>
                <c:pt idx="79">
                  <c:v>2.4753512</c:v>
                </c:pt>
                <c:pt idx="80">
                  <c:v>0.8268852000000001</c:v>
                </c:pt>
                <c:pt idx="81">
                  <c:v>-1.6270752</c:v>
                </c:pt>
                <c:pt idx="82">
                  <c:v>-4.918495399999999</c:v>
                </c:pt>
                <c:pt idx="83">
                  <c:v>-5.3068232</c:v>
                </c:pt>
                <c:pt idx="84">
                  <c:v>-5.7621692</c:v>
                </c:pt>
                <c:pt idx="85">
                  <c:v>-6.8365222</c:v>
                </c:pt>
                <c:pt idx="86">
                  <c:v>-8.2806444</c:v>
                </c:pt>
                <c:pt idx="87">
                  <c:v>-8.402785</c:v>
                </c:pt>
                <c:pt idx="88">
                  <c:v>-7.518118400000001</c:v>
                </c:pt>
                <c:pt idx="89">
                  <c:v>-8.6286574</c:v>
                </c:pt>
                <c:pt idx="90">
                  <c:v>-10.0313942</c:v>
                </c:pt>
                <c:pt idx="91">
                  <c:v>-10.455333</c:v>
                </c:pt>
                <c:pt idx="92">
                  <c:v>-9.602455000000001</c:v>
                </c:pt>
                <c:pt idx="93">
                  <c:v>-8.9370972</c:v>
                </c:pt>
                <c:pt idx="94">
                  <c:v>-10.8320136</c:v>
                </c:pt>
                <c:pt idx="95">
                  <c:v>-11.170822</c:v>
                </c:pt>
                <c:pt idx="96">
                  <c:v>-10.717042</c:v>
                </c:pt>
                <c:pt idx="97">
                  <c:v>-10.339532</c:v>
                </c:pt>
                <c:pt idx="98">
                  <c:v>-9.534621400000001</c:v>
                </c:pt>
                <c:pt idx="99">
                  <c:v>-11.183506</c:v>
                </c:pt>
                <c:pt idx="100">
                  <c:v>-10.762042</c:v>
                </c:pt>
                <c:pt idx="101">
                  <c:v>-10.3291232</c:v>
                </c:pt>
                <c:pt idx="102">
                  <c:v>-11.355354</c:v>
                </c:pt>
                <c:pt idx="103">
                  <c:v>-12.612526</c:v>
                </c:pt>
                <c:pt idx="104">
                  <c:v>-11.0518922</c:v>
                </c:pt>
                <c:pt idx="105">
                  <c:v>-11.141424</c:v>
                </c:pt>
                <c:pt idx="106">
                  <c:v>-11.438842</c:v>
                </c:pt>
                <c:pt idx="107">
                  <c:v>-12.718948</c:v>
                </c:pt>
                <c:pt idx="108">
                  <c:v>-11.888382</c:v>
                </c:pt>
                <c:pt idx="109">
                  <c:v>-11.370184</c:v>
                </c:pt>
                <c:pt idx="110">
                  <c:v>-11.516866</c:v>
                </c:pt>
                <c:pt idx="111">
                  <c:v>-13.316666</c:v>
                </c:pt>
                <c:pt idx="112">
                  <c:v>-12.411888</c:v>
                </c:pt>
                <c:pt idx="113">
                  <c:v>-12.303952</c:v>
                </c:pt>
                <c:pt idx="114">
                  <c:v>-12.044434</c:v>
                </c:pt>
                <c:pt idx="115">
                  <c:v>-13.518556</c:v>
                </c:pt>
                <c:pt idx="116">
                  <c:v>-14.1336</c:v>
                </c:pt>
                <c:pt idx="117">
                  <c:v>-12.775892</c:v>
                </c:pt>
                <c:pt idx="118">
                  <c:v>-12.857222</c:v>
                </c:pt>
                <c:pt idx="119">
                  <c:v>-13.906526</c:v>
                </c:pt>
                <c:pt idx="120">
                  <c:v>-14.583092</c:v>
                </c:pt>
                <c:pt idx="121">
                  <c:v>-13.384048</c:v>
                </c:pt>
                <c:pt idx="122">
                  <c:v>-14.036928</c:v>
                </c:pt>
                <c:pt idx="123">
                  <c:v>-14.690806</c:v>
                </c:pt>
                <c:pt idx="124">
                  <c:v>-15.861952</c:v>
                </c:pt>
                <c:pt idx="125">
                  <c:v>-14.534334</c:v>
                </c:pt>
                <c:pt idx="126">
                  <c:v>-14.287238</c:v>
                </c:pt>
                <c:pt idx="127">
                  <c:v>-15.313794</c:v>
                </c:pt>
                <c:pt idx="128">
                  <c:v>-17.285938</c:v>
                </c:pt>
                <c:pt idx="129">
                  <c:v>-16.515336</c:v>
                </c:pt>
                <c:pt idx="130">
                  <c:v>-16.083318</c:v>
                </c:pt>
                <c:pt idx="131">
                  <c:v>-16.688426</c:v>
                </c:pt>
                <c:pt idx="132">
                  <c:v>-19.063184</c:v>
                </c:pt>
                <c:pt idx="133">
                  <c:v>-19.285724</c:v>
                </c:pt>
                <c:pt idx="134">
                  <c:v>-18.162092</c:v>
                </c:pt>
                <c:pt idx="135">
                  <c:v>-18.867336</c:v>
                </c:pt>
                <c:pt idx="136">
                  <c:v>-21.761358</c:v>
                </c:pt>
                <c:pt idx="137">
                  <c:v>-22.358012</c:v>
                </c:pt>
                <c:pt idx="138">
                  <c:v>-20.545968</c:v>
                </c:pt>
                <c:pt idx="139">
                  <c:v>-16.915102</c:v>
                </c:pt>
                <c:pt idx="140">
                  <c:v>-15.406948</c:v>
                </c:pt>
                <c:pt idx="141">
                  <c:v>-13.912438</c:v>
                </c:pt>
                <c:pt idx="142">
                  <c:v>-11.068944</c:v>
                </c:pt>
                <c:pt idx="143">
                  <c:v>-9.416159199999999</c:v>
                </c:pt>
                <c:pt idx="144">
                  <c:v>-8.7762072</c:v>
                </c:pt>
                <c:pt idx="145">
                  <c:v>-9.040824599999999</c:v>
                </c:pt>
                <c:pt idx="146">
                  <c:v>-7.939904400000001</c:v>
                </c:pt>
                <c:pt idx="147">
                  <c:v>-6.0947094</c:v>
                </c:pt>
                <c:pt idx="148">
                  <c:v>-6.3792142</c:v>
                </c:pt>
                <c:pt idx="149">
                  <c:v>-6.8083324</c:v>
                </c:pt>
                <c:pt idx="150">
                  <c:v>-4.9039402</c:v>
                </c:pt>
                <c:pt idx="151">
                  <c:v>-2.7018776</c:v>
                </c:pt>
                <c:pt idx="152">
                  <c:v>-2.876184</c:v>
                </c:pt>
                <c:pt idx="153">
                  <c:v>-3.5909816</c:v>
                </c:pt>
                <c:pt idx="154">
                  <c:v>-2.8513392</c:v>
                </c:pt>
                <c:pt idx="155">
                  <c:v>-0.8811892</c:v>
                </c:pt>
                <c:pt idx="156">
                  <c:v>-0.893514</c:v>
                </c:pt>
                <c:pt idx="157">
                  <c:v>-0.7744514</c:v>
                </c:pt>
                <c:pt idx="158">
                  <c:v>-1.5727096</c:v>
                </c:pt>
                <c:pt idx="159">
                  <c:v>1.195626</c:v>
                </c:pt>
                <c:pt idx="160">
                  <c:v>1.5558086</c:v>
                </c:pt>
                <c:pt idx="161">
                  <c:v>0.1701686</c:v>
                </c:pt>
                <c:pt idx="162">
                  <c:v>0.8892908</c:v>
                </c:pt>
                <c:pt idx="163">
                  <c:v>2.8960666</c:v>
                </c:pt>
                <c:pt idx="164">
                  <c:v>2.7509942</c:v>
                </c:pt>
                <c:pt idx="165">
                  <c:v>2.6905032</c:v>
                </c:pt>
                <c:pt idx="166">
                  <c:v>2.4484838</c:v>
                </c:pt>
                <c:pt idx="167">
                  <c:v>3.9645824</c:v>
                </c:pt>
                <c:pt idx="168">
                  <c:v>4.8735424</c:v>
                </c:pt>
                <c:pt idx="169">
                  <c:v>4.124696399999999</c:v>
                </c:pt>
                <c:pt idx="170">
                  <c:v>4.112206</c:v>
                </c:pt>
                <c:pt idx="171">
                  <c:v>4.448725</c:v>
                </c:pt>
                <c:pt idx="172">
                  <c:v>5.8124092</c:v>
                </c:pt>
                <c:pt idx="173">
                  <c:v>5.4414802</c:v>
                </c:pt>
                <c:pt idx="174">
                  <c:v>5.256137</c:v>
                </c:pt>
                <c:pt idx="175">
                  <c:v>6.0282364</c:v>
                </c:pt>
                <c:pt idx="176">
                  <c:v>7.2519834</c:v>
                </c:pt>
                <c:pt idx="177">
                  <c:v>7.1890318</c:v>
                </c:pt>
                <c:pt idx="178">
                  <c:v>6.3230908</c:v>
                </c:pt>
                <c:pt idx="179">
                  <c:v>6.0764594</c:v>
                </c:pt>
                <c:pt idx="180">
                  <c:v>7.6637708</c:v>
                </c:pt>
                <c:pt idx="181">
                  <c:v>7.856078999999999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45.48520747474748</v>
      </c>
      <c r="C3">
        <v>-1.13</v>
      </c>
      <c r="D3">
        <v>0.0634496666666667</v>
      </c>
      <c r="E3">
        <v>-1.11</v>
      </c>
      <c r="F3">
        <v>3.00867625</v>
      </c>
      <c r="G3">
        <v>-1.09</v>
      </c>
      <c r="H3">
        <v>4.020694600000001</v>
      </c>
      <c r="I3">
        <v>-1.08</v>
      </c>
      <c r="J3">
        <v>4.698723</v>
      </c>
      <c r="K3">
        <v>-1.06</v>
      </c>
      <c r="L3">
        <v>5.8864525</v>
      </c>
      <c r="M3">
        <v>-1.04</v>
      </c>
      <c r="N3">
        <v>5.314871</v>
      </c>
      <c r="O3">
        <v>-1.02</v>
      </c>
      <c r="P3">
        <v>6.244058</v>
      </c>
      <c r="Q3">
        <v>-1</v>
      </c>
      <c r="R3">
        <v>7.25176975</v>
      </c>
      <c r="S3">
        <v>-0.98</v>
      </c>
      <c r="T3">
        <v>6.6146596</v>
      </c>
    </row>
    <row r="4" spans="1:20">
      <c r="A4">
        <v>-0.95</v>
      </c>
      <c r="B4">
        <v>-31.95759666666667</v>
      </c>
      <c r="C4">
        <v>-1.12</v>
      </c>
      <c r="D4">
        <v>0.7255773999999999</v>
      </c>
      <c r="E4">
        <v>-1.1</v>
      </c>
      <c r="F4">
        <v>1.3273732</v>
      </c>
      <c r="G4">
        <v>-1.08</v>
      </c>
      <c r="H4">
        <v>4.407456</v>
      </c>
      <c r="I4">
        <v>-1.07</v>
      </c>
      <c r="J4">
        <v>3.4441226</v>
      </c>
      <c r="K4">
        <v>-1.05</v>
      </c>
      <c r="L4">
        <v>5.4972152</v>
      </c>
      <c r="M4">
        <v>-1.03</v>
      </c>
      <c r="N4">
        <v>6.4346518</v>
      </c>
      <c r="O4">
        <v>-1.01</v>
      </c>
      <c r="P4">
        <v>6.32254</v>
      </c>
      <c r="Q4">
        <v>-0.99</v>
      </c>
      <c r="R4">
        <v>6.2717468</v>
      </c>
      <c r="S4">
        <v>-0.97</v>
      </c>
      <c r="T4">
        <v>8.530245600000001</v>
      </c>
    </row>
    <row r="5" spans="1:20">
      <c r="A5">
        <v>-0.9399999999999999</v>
      </c>
      <c r="B5">
        <v>-31.541654</v>
      </c>
      <c r="C5">
        <v>-1.11</v>
      </c>
      <c r="D5">
        <v>2.3877062</v>
      </c>
      <c r="E5">
        <v>-1.09</v>
      </c>
      <c r="F5">
        <v>2.6688492</v>
      </c>
      <c r="G5">
        <v>-1.07</v>
      </c>
      <c r="H5">
        <v>4.050325</v>
      </c>
      <c r="I5">
        <v>-1.06</v>
      </c>
      <c r="J5">
        <v>5.0786198</v>
      </c>
      <c r="K5">
        <v>-1.04</v>
      </c>
      <c r="L5">
        <v>4.8827482</v>
      </c>
      <c r="M5">
        <v>-1.02</v>
      </c>
      <c r="N5">
        <v>6.7309286</v>
      </c>
      <c r="O5">
        <v>-1</v>
      </c>
      <c r="P5">
        <v>6.970655600000001</v>
      </c>
      <c r="Q5">
        <v>-0.98</v>
      </c>
      <c r="R5">
        <v>6.635101199999999</v>
      </c>
      <c r="S5">
        <v>-0.96</v>
      </c>
      <c r="T5">
        <v>8.095017799999999</v>
      </c>
    </row>
    <row r="6" spans="1:20">
      <c r="A6">
        <v>-0.93</v>
      </c>
      <c r="B6">
        <v>-21.690244</v>
      </c>
      <c r="C6">
        <v>-1.1</v>
      </c>
      <c r="D6">
        <v>1.7946724</v>
      </c>
      <c r="E6">
        <v>-1.08</v>
      </c>
      <c r="F6">
        <v>4.1433258</v>
      </c>
      <c r="G6">
        <v>-1.06</v>
      </c>
      <c r="H6">
        <v>4.0713318</v>
      </c>
      <c r="I6">
        <v>-1.05</v>
      </c>
      <c r="J6">
        <v>6.176062</v>
      </c>
      <c r="K6">
        <v>-1.03</v>
      </c>
      <c r="L6">
        <v>6.0478228</v>
      </c>
      <c r="M6">
        <v>-1.01</v>
      </c>
      <c r="N6">
        <v>5.862913000000001</v>
      </c>
      <c r="O6">
        <v>-0.99</v>
      </c>
      <c r="P6">
        <v>7.2592724</v>
      </c>
      <c r="Q6">
        <v>-0.97</v>
      </c>
      <c r="R6">
        <v>7.0315372</v>
      </c>
      <c r="S6">
        <v>-0.95</v>
      </c>
      <c r="T6">
        <v>7.4750096</v>
      </c>
    </row>
    <row r="7" spans="1:20">
      <c r="A7">
        <v>-0.92</v>
      </c>
      <c r="B7">
        <v>-17.993346</v>
      </c>
      <c r="C7">
        <v>-1.09</v>
      </c>
      <c r="D7">
        <v>0.9413772</v>
      </c>
      <c r="E7">
        <v>-1.07</v>
      </c>
      <c r="F7">
        <v>4.2194266</v>
      </c>
      <c r="G7">
        <v>-1.05</v>
      </c>
      <c r="H7">
        <v>6.1536922</v>
      </c>
      <c r="I7">
        <v>-1.04</v>
      </c>
      <c r="J7">
        <v>5.351276</v>
      </c>
      <c r="K7">
        <v>-1.02</v>
      </c>
      <c r="L7">
        <v>7.028891</v>
      </c>
      <c r="M7">
        <v>-1</v>
      </c>
      <c r="N7">
        <v>5.7597944</v>
      </c>
      <c r="O7">
        <v>-0.98</v>
      </c>
      <c r="P7">
        <v>7.2172178</v>
      </c>
      <c r="Q7">
        <v>-0.96</v>
      </c>
      <c r="R7">
        <v>9.081450800000001</v>
      </c>
      <c r="S7">
        <v>-0.9399999999999999</v>
      </c>
      <c r="T7">
        <v>7.6816806</v>
      </c>
    </row>
    <row r="8" spans="1:20">
      <c r="A8">
        <v>-0.91</v>
      </c>
      <c r="B8">
        <v>-14.402348</v>
      </c>
      <c r="C8">
        <v>-1.08</v>
      </c>
      <c r="D8">
        <v>1.8113112</v>
      </c>
      <c r="E8">
        <v>-1.06</v>
      </c>
      <c r="F8">
        <v>3.8612452</v>
      </c>
      <c r="G8">
        <v>-1.04</v>
      </c>
      <c r="H8">
        <v>6.3527828</v>
      </c>
      <c r="I8">
        <v>-1.03</v>
      </c>
      <c r="J8">
        <v>5.1402018</v>
      </c>
      <c r="K8">
        <v>-1.01</v>
      </c>
      <c r="L8">
        <v>6.4204826</v>
      </c>
      <c r="M8">
        <v>-0.99</v>
      </c>
      <c r="N8">
        <v>7.1837322</v>
      </c>
      <c r="O8">
        <v>-0.97</v>
      </c>
      <c r="P8">
        <v>7.057194200000001</v>
      </c>
      <c r="Q8">
        <v>-0.95</v>
      </c>
      <c r="R8">
        <v>8.164269600000001</v>
      </c>
      <c r="S8">
        <v>-0.93</v>
      </c>
      <c r="T8">
        <v>9.520549599999999</v>
      </c>
    </row>
    <row r="9" spans="1:20">
      <c r="A9">
        <v>-0.9</v>
      </c>
      <c r="B9">
        <v>-11.549842</v>
      </c>
      <c r="C9">
        <v>-1.07</v>
      </c>
      <c r="D9">
        <v>2.9687096</v>
      </c>
      <c r="E9">
        <v>-1.05</v>
      </c>
      <c r="F9">
        <v>4.6862996</v>
      </c>
      <c r="G9">
        <v>-1.03</v>
      </c>
      <c r="H9">
        <v>5.4417282</v>
      </c>
      <c r="I9">
        <v>-1.02</v>
      </c>
      <c r="J9">
        <v>5.790516999999999</v>
      </c>
      <c r="K9">
        <v>-1</v>
      </c>
      <c r="L9">
        <v>5.7117518</v>
      </c>
      <c r="M9">
        <v>-0.98</v>
      </c>
      <c r="N9">
        <v>7.9327912</v>
      </c>
      <c r="O9">
        <v>-0.96</v>
      </c>
      <c r="P9">
        <v>7.2810842</v>
      </c>
      <c r="Q9">
        <v>-0.9399999999999999</v>
      </c>
      <c r="R9">
        <v>8.2134006</v>
      </c>
      <c r="S9">
        <v>-0.92</v>
      </c>
      <c r="T9">
        <v>9.6746204</v>
      </c>
    </row>
    <row r="10" spans="1:20">
      <c r="A10">
        <v>-0.89</v>
      </c>
      <c r="B10">
        <v>-9.000265199999999</v>
      </c>
      <c r="C10">
        <v>-1.06</v>
      </c>
      <c r="D10">
        <v>2.7489408</v>
      </c>
      <c r="E10">
        <v>-1.04</v>
      </c>
      <c r="F10">
        <v>5.459657</v>
      </c>
      <c r="G10">
        <v>-1.02</v>
      </c>
      <c r="H10">
        <v>5.1220802</v>
      </c>
      <c r="I10">
        <v>-1.01</v>
      </c>
      <c r="J10">
        <v>7.146338</v>
      </c>
      <c r="K10">
        <v>-0.99</v>
      </c>
      <c r="L10">
        <v>5.9451152</v>
      </c>
      <c r="M10">
        <v>-0.97</v>
      </c>
      <c r="N10">
        <v>7.3926678</v>
      </c>
      <c r="O10">
        <v>-0.95</v>
      </c>
      <c r="P10">
        <v>9.125026800000001</v>
      </c>
      <c r="Q10">
        <v>-0.93</v>
      </c>
      <c r="R10">
        <v>8.0440916</v>
      </c>
      <c r="S10">
        <v>-0.91</v>
      </c>
      <c r="T10">
        <v>9.4510918</v>
      </c>
    </row>
    <row r="11" spans="1:20">
      <c r="A11">
        <v>-0.88</v>
      </c>
      <c r="B11">
        <v>-7.6009498</v>
      </c>
      <c r="C11">
        <v>-1.05</v>
      </c>
      <c r="D11">
        <v>2.19456</v>
      </c>
      <c r="E11">
        <v>-1.03</v>
      </c>
      <c r="F11">
        <v>5.478217</v>
      </c>
      <c r="G11">
        <v>-1.01</v>
      </c>
      <c r="H11">
        <v>6.454892000000001</v>
      </c>
      <c r="I11">
        <v>-1</v>
      </c>
      <c r="J11">
        <v>5.4758894</v>
      </c>
      <c r="K11">
        <v>-0.98</v>
      </c>
      <c r="L11">
        <v>7.9505788</v>
      </c>
      <c r="M11">
        <v>-0.96</v>
      </c>
      <c r="N11">
        <v>7.0417048</v>
      </c>
      <c r="O11">
        <v>-0.9399999999999999</v>
      </c>
      <c r="P11">
        <v>8.356472</v>
      </c>
      <c r="Q11">
        <v>-0.92</v>
      </c>
      <c r="R11">
        <v>9.731093</v>
      </c>
      <c r="S11">
        <v>-0.9</v>
      </c>
      <c r="T11">
        <v>9.1482688</v>
      </c>
    </row>
    <row r="12" spans="1:20">
      <c r="A12">
        <v>-0.87</v>
      </c>
      <c r="B12">
        <v>-6.2639094</v>
      </c>
      <c r="C12">
        <v>-1.04</v>
      </c>
      <c r="D12">
        <v>2.2858756</v>
      </c>
      <c r="E12">
        <v>-1.02</v>
      </c>
      <c r="F12">
        <v>5.4476194</v>
      </c>
      <c r="G12">
        <v>-1</v>
      </c>
      <c r="H12">
        <v>4.9221368</v>
      </c>
      <c r="I12">
        <v>-0.99</v>
      </c>
      <c r="J12">
        <v>6.8798686</v>
      </c>
      <c r="K12">
        <v>-0.97</v>
      </c>
      <c r="L12">
        <v>8.271417400000001</v>
      </c>
      <c r="M12">
        <v>-0.95</v>
      </c>
      <c r="N12">
        <v>7.9933336</v>
      </c>
      <c r="O12">
        <v>-0.93</v>
      </c>
      <c r="P12">
        <v>8.2823204</v>
      </c>
      <c r="Q12">
        <v>-0.91</v>
      </c>
      <c r="R12">
        <v>10.0069826</v>
      </c>
      <c r="S12">
        <v>-0.89</v>
      </c>
      <c r="T12">
        <v>11.146612</v>
      </c>
    </row>
    <row r="13" spans="1:20">
      <c r="A13">
        <v>-0.86</v>
      </c>
      <c r="B13">
        <v>-3.3628802</v>
      </c>
      <c r="C13">
        <v>-1.03</v>
      </c>
      <c r="D13">
        <v>4.383425</v>
      </c>
      <c r="E13">
        <v>-1.01</v>
      </c>
      <c r="F13">
        <v>5.3695126</v>
      </c>
      <c r="G13">
        <v>-0.99</v>
      </c>
      <c r="H13">
        <v>6.2571774</v>
      </c>
      <c r="I13">
        <v>-0.98</v>
      </c>
      <c r="J13">
        <v>6.8032066</v>
      </c>
      <c r="K13">
        <v>-0.96</v>
      </c>
      <c r="L13">
        <v>6.8476636</v>
      </c>
      <c r="M13">
        <v>-0.9399999999999999</v>
      </c>
      <c r="N13">
        <v>8.4744662</v>
      </c>
      <c r="O13">
        <v>-0.92</v>
      </c>
      <c r="P13">
        <v>9.208458</v>
      </c>
      <c r="Q13">
        <v>-0.9</v>
      </c>
      <c r="R13">
        <v>9.7170702</v>
      </c>
      <c r="S13">
        <v>-0.88</v>
      </c>
      <c r="T13">
        <v>11.664646</v>
      </c>
    </row>
    <row r="14" spans="1:20">
      <c r="A14">
        <v>-0.85</v>
      </c>
      <c r="B14">
        <v>-0.6423916000000001</v>
      </c>
      <c r="C14">
        <v>-1.02</v>
      </c>
      <c r="D14">
        <v>3.3729862</v>
      </c>
      <c r="E14">
        <v>-1</v>
      </c>
      <c r="F14">
        <v>4.8088284</v>
      </c>
      <c r="G14">
        <v>-0.98</v>
      </c>
      <c r="H14">
        <v>6.1251684</v>
      </c>
      <c r="I14">
        <v>-0.97</v>
      </c>
      <c r="J14">
        <v>8.5529014</v>
      </c>
      <c r="K14">
        <v>-0.95</v>
      </c>
      <c r="L14">
        <v>7.50656575</v>
      </c>
      <c r="M14">
        <v>-0.93</v>
      </c>
      <c r="N14">
        <v>8.716185599999999</v>
      </c>
      <c r="O14">
        <v>-0.91</v>
      </c>
      <c r="P14">
        <v>10.6055192</v>
      </c>
      <c r="Q14">
        <v>-0.89</v>
      </c>
      <c r="R14">
        <v>9.678849600000001</v>
      </c>
      <c r="S14">
        <v>-0.87</v>
      </c>
      <c r="T14">
        <v>11.13744</v>
      </c>
    </row>
    <row r="15" spans="1:20">
      <c r="A15">
        <v>-0.84</v>
      </c>
      <c r="B15">
        <v>0.474452</v>
      </c>
      <c r="C15">
        <v>-1.01</v>
      </c>
      <c r="D15">
        <v>4.1511416</v>
      </c>
      <c r="E15">
        <v>-0.99</v>
      </c>
      <c r="F15">
        <v>7.289056</v>
      </c>
      <c r="G15">
        <v>-0.97</v>
      </c>
      <c r="H15">
        <v>6.4473216</v>
      </c>
      <c r="I15">
        <v>-0.96</v>
      </c>
      <c r="J15">
        <v>8.023067399999999</v>
      </c>
      <c r="K15">
        <v>-0.9399999999999999</v>
      </c>
      <c r="L15">
        <v>8.0316156</v>
      </c>
      <c r="M15">
        <v>-0.92</v>
      </c>
      <c r="N15">
        <v>8.8568648</v>
      </c>
      <c r="O15">
        <v>-0.9</v>
      </c>
      <c r="P15">
        <v>10.618152</v>
      </c>
      <c r="Q15">
        <v>-0.88</v>
      </c>
      <c r="R15">
        <v>11.804116</v>
      </c>
      <c r="S15">
        <v>-0.86</v>
      </c>
      <c r="T15">
        <v>11.3796738</v>
      </c>
    </row>
    <row r="16" spans="1:20">
      <c r="A16">
        <v>-0.83</v>
      </c>
      <c r="B16">
        <v>1.6541742</v>
      </c>
      <c r="C16">
        <v>-1</v>
      </c>
      <c r="D16">
        <v>3.1660662</v>
      </c>
      <c r="E16">
        <v>-0.98</v>
      </c>
      <c r="F16">
        <v>5.770783</v>
      </c>
      <c r="G16">
        <v>-0.96</v>
      </c>
      <c r="H16">
        <v>8.2538722</v>
      </c>
      <c r="I16">
        <v>-0.95</v>
      </c>
      <c r="J16">
        <v>7.7834806</v>
      </c>
      <c r="K16">
        <v>-0.93</v>
      </c>
      <c r="L16">
        <v>9.281647400000001</v>
      </c>
      <c r="M16">
        <v>-0.91</v>
      </c>
      <c r="N16">
        <v>9.344962599999999</v>
      </c>
      <c r="O16">
        <v>-0.89</v>
      </c>
      <c r="P16">
        <v>9.6144512</v>
      </c>
      <c r="Q16">
        <v>-0.87</v>
      </c>
      <c r="R16">
        <v>11.585962</v>
      </c>
      <c r="S16">
        <v>-0.85</v>
      </c>
      <c r="T16">
        <v>12.89956</v>
      </c>
    </row>
    <row r="17" spans="1:20">
      <c r="A17">
        <v>-0.82</v>
      </c>
      <c r="B17">
        <v>3.4951124</v>
      </c>
      <c r="C17">
        <v>-0.99</v>
      </c>
      <c r="D17">
        <v>4.928921799999999</v>
      </c>
      <c r="E17">
        <v>-0.97</v>
      </c>
      <c r="F17">
        <v>6.629973</v>
      </c>
      <c r="G17">
        <v>-0.95</v>
      </c>
      <c r="H17">
        <v>7.6852074</v>
      </c>
      <c r="I17">
        <v>-0.9399999999999999</v>
      </c>
      <c r="J17">
        <v>7.7097332</v>
      </c>
      <c r="K17">
        <v>-0.92</v>
      </c>
      <c r="L17">
        <v>8.750688</v>
      </c>
      <c r="M17">
        <v>-0.9</v>
      </c>
      <c r="N17">
        <v>10.4355238</v>
      </c>
      <c r="O17">
        <v>-0.88</v>
      </c>
      <c r="P17">
        <v>10.2086074</v>
      </c>
      <c r="Q17">
        <v>-0.86</v>
      </c>
      <c r="R17">
        <v>11.700498</v>
      </c>
      <c r="S17">
        <v>-0.84</v>
      </c>
      <c r="T17">
        <v>13.966458</v>
      </c>
    </row>
    <row r="18" spans="1:20">
      <c r="A18">
        <v>-0.8100000000000001</v>
      </c>
      <c r="B18">
        <v>5.4942742</v>
      </c>
      <c r="C18">
        <v>-0.98</v>
      </c>
      <c r="D18">
        <v>5.398853</v>
      </c>
      <c r="E18">
        <v>-0.96</v>
      </c>
      <c r="F18">
        <v>6.8787678</v>
      </c>
      <c r="G18">
        <v>-0.9399999999999999</v>
      </c>
      <c r="H18">
        <v>7.7713982</v>
      </c>
      <c r="I18">
        <v>-0.93</v>
      </c>
      <c r="J18">
        <v>9.1983646</v>
      </c>
      <c r="K18">
        <v>-0.91</v>
      </c>
      <c r="L18">
        <v>9.088125399999999</v>
      </c>
      <c r="M18">
        <v>-0.89</v>
      </c>
      <c r="N18">
        <v>10.5211406</v>
      </c>
      <c r="O18">
        <v>-0.87</v>
      </c>
      <c r="P18">
        <v>12.391596</v>
      </c>
      <c r="Q18">
        <v>-0.85</v>
      </c>
      <c r="R18">
        <v>11.913866</v>
      </c>
      <c r="S18">
        <v>-0.83</v>
      </c>
      <c r="T18">
        <v>13.895412</v>
      </c>
    </row>
    <row r="19" spans="1:20">
      <c r="A19">
        <v>-0.8</v>
      </c>
      <c r="B19">
        <v>7.559232</v>
      </c>
      <c r="C19">
        <v>-0.97</v>
      </c>
      <c r="D19">
        <v>5.0798118</v>
      </c>
      <c r="E19">
        <v>-0.95</v>
      </c>
      <c r="F19">
        <v>8.0316484</v>
      </c>
      <c r="G19">
        <v>-0.93</v>
      </c>
      <c r="H19">
        <v>8.392791800000001</v>
      </c>
      <c r="I19">
        <v>-0.92</v>
      </c>
      <c r="J19">
        <v>9.498924200000001</v>
      </c>
      <c r="K19">
        <v>-0.9</v>
      </c>
      <c r="L19">
        <v>9.8635596</v>
      </c>
      <c r="M19">
        <v>-0.88</v>
      </c>
      <c r="N19">
        <v>10.3481176</v>
      </c>
      <c r="O19">
        <v>-0.86</v>
      </c>
      <c r="P19">
        <v>11.910386</v>
      </c>
      <c r="Q19">
        <v>-0.84</v>
      </c>
      <c r="R19">
        <v>13.421144</v>
      </c>
      <c r="S19">
        <v>-0.82</v>
      </c>
      <c r="T19">
        <v>14.609316</v>
      </c>
    </row>
    <row r="20" spans="1:20">
      <c r="A20">
        <v>-0.79</v>
      </c>
      <c r="B20">
        <v>7.7898444</v>
      </c>
      <c r="C20">
        <v>-0.96</v>
      </c>
      <c r="D20">
        <v>4.6978312</v>
      </c>
      <c r="E20">
        <v>-0.9399999999999999</v>
      </c>
      <c r="F20">
        <v>7.929454</v>
      </c>
      <c r="G20">
        <v>-0.92</v>
      </c>
      <c r="H20">
        <v>9.580474800000001</v>
      </c>
      <c r="I20">
        <v>-0.91</v>
      </c>
      <c r="J20">
        <v>8.851350800000001</v>
      </c>
      <c r="K20">
        <v>-0.89</v>
      </c>
      <c r="L20">
        <v>10.909116</v>
      </c>
      <c r="M20">
        <v>-0.87</v>
      </c>
      <c r="N20">
        <v>11.120252</v>
      </c>
      <c r="O20">
        <v>-0.85</v>
      </c>
      <c r="P20">
        <v>12.350466</v>
      </c>
      <c r="Q20">
        <v>-0.83</v>
      </c>
      <c r="R20">
        <v>14.740064</v>
      </c>
      <c r="S20">
        <v>-0.8100000000000001</v>
      </c>
      <c r="T20">
        <v>16.51865</v>
      </c>
    </row>
    <row r="21" spans="1:20">
      <c r="A21">
        <v>-0.78</v>
      </c>
      <c r="B21">
        <v>8.593551999999999</v>
      </c>
      <c r="C21">
        <v>-0.95</v>
      </c>
      <c r="D21">
        <v>6.537289400000001</v>
      </c>
      <c r="E21">
        <v>-0.93</v>
      </c>
      <c r="F21">
        <v>7.603816399999999</v>
      </c>
      <c r="G21">
        <v>-0.91</v>
      </c>
      <c r="H21">
        <v>8.8643176</v>
      </c>
      <c r="I21">
        <v>-0.9</v>
      </c>
      <c r="J21">
        <v>9.096735799999999</v>
      </c>
      <c r="K21">
        <v>-0.88</v>
      </c>
      <c r="L21">
        <v>11.438718</v>
      </c>
      <c r="M21">
        <v>-0.86</v>
      </c>
      <c r="N21">
        <v>13.003208</v>
      </c>
      <c r="O21">
        <v>-0.84</v>
      </c>
      <c r="P21">
        <v>12.26364</v>
      </c>
      <c r="Q21">
        <v>-0.82</v>
      </c>
      <c r="R21">
        <v>15.413038</v>
      </c>
      <c r="S21">
        <v>-0.8</v>
      </c>
      <c r="T21">
        <v>19.086326</v>
      </c>
    </row>
    <row r="22" spans="1:20">
      <c r="A22">
        <v>-0.77</v>
      </c>
      <c r="B22">
        <v>12.660338</v>
      </c>
      <c r="C22">
        <v>-0.9399999999999999</v>
      </c>
      <c r="D22">
        <v>6.943128400000001</v>
      </c>
      <c r="E22">
        <v>-0.92</v>
      </c>
      <c r="F22">
        <v>8.280427</v>
      </c>
      <c r="G22">
        <v>-0.9</v>
      </c>
      <c r="H22">
        <v>9.3052622</v>
      </c>
      <c r="I22">
        <v>-0.89</v>
      </c>
      <c r="J22">
        <v>10.915268</v>
      </c>
      <c r="K22">
        <v>-0.87</v>
      </c>
      <c r="L22">
        <v>10.701446</v>
      </c>
      <c r="M22">
        <v>-0.85</v>
      </c>
      <c r="N22">
        <v>12.604424</v>
      </c>
      <c r="O22">
        <v>-0.83</v>
      </c>
      <c r="P22">
        <v>14.522532</v>
      </c>
      <c r="Q22">
        <v>-0.8100000000000001</v>
      </c>
      <c r="R22">
        <v>15.545472</v>
      </c>
      <c r="S22">
        <v>-0.79</v>
      </c>
      <c r="T22">
        <v>20.324852</v>
      </c>
    </row>
    <row r="23" spans="1:20">
      <c r="A23">
        <v>-0.76</v>
      </c>
      <c r="B23">
        <v>13.852896</v>
      </c>
      <c r="C23">
        <v>-0.93</v>
      </c>
      <c r="D23">
        <v>6.60256</v>
      </c>
      <c r="E23">
        <v>-0.91</v>
      </c>
      <c r="F23">
        <v>9.726010800000001</v>
      </c>
      <c r="G23">
        <v>-0.89</v>
      </c>
      <c r="H23">
        <v>9.634548000000001</v>
      </c>
      <c r="I23">
        <v>-0.88</v>
      </c>
      <c r="J23">
        <v>11.498602</v>
      </c>
      <c r="K23">
        <v>-0.86</v>
      </c>
      <c r="L23">
        <v>11.683262</v>
      </c>
      <c r="M23">
        <v>-0.84</v>
      </c>
      <c r="N23">
        <v>13.055666</v>
      </c>
      <c r="O23">
        <v>-0.82</v>
      </c>
      <c r="P23">
        <v>15.813044</v>
      </c>
      <c r="Q23">
        <v>-0.8</v>
      </c>
      <c r="R23">
        <v>18.213694</v>
      </c>
      <c r="S23">
        <v>-0.78</v>
      </c>
      <c r="T23">
        <v>22.228542</v>
      </c>
    </row>
    <row r="24" spans="1:20">
      <c r="A24">
        <v>-0.75</v>
      </c>
      <c r="B24">
        <v>15.734896</v>
      </c>
      <c r="C24">
        <v>-0.92</v>
      </c>
      <c r="D24">
        <v>6.511507400000001</v>
      </c>
      <c r="E24">
        <v>-0.9</v>
      </c>
      <c r="F24">
        <v>9.2735562</v>
      </c>
      <c r="G24">
        <v>-0.88</v>
      </c>
      <c r="H24">
        <v>11.085116</v>
      </c>
      <c r="I24">
        <v>-0.87</v>
      </c>
      <c r="J24">
        <v>11.05798</v>
      </c>
      <c r="K24">
        <v>-0.85</v>
      </c>
      <c r="L24">
        <v>13.254486</v>
      </c>
      <c r="M24">
        <v>-0.83</v>
      </c>
      <c r="N24">
        <v>13.812512</v>
      </c>
      <c r="O24">
        <v>-0.8100000000000001</v>
      </c>
      <c r="P24">
        <v>16.45319</v>
      </c>
      <c r="Q24">
        <v>-0.79</v>
      </c>
      <c r="R24">
        <v>21.75344</v>
      </c>
      <c r="S24">
        <v>-0.77</v>
      </c>
      <c r="T24">
        <v>26.02008</v>
      </c>
    </row>
    <row r="25" spans="1:20">
      <c r="A25">
        <v>-0.74</v>
      </c>
      <c r="B25">
        <v>16.304316</v>
      </c>
      <c r="C25">
        <v>-0.91</v>
      </c>
      <c r="D25">
        <v>7.313570199999999</v>
      </c>
      <c r="E25">
        <v>-0.89</v>
      </c>
      <c r="F25">
        <v>9.2987346</v>
      </c>
      <c r="G25">
        <v>-0.87</v>
      </c>
      <c r="H25">
        <v>11.853514</v>
      </c>
      <c r="I25">
        <v>-0.86</v>
      </c>
      <c r="J25">
        <v>10.904018</v>
      </c>
      <c r="K25">
        <v>-0.84</v>
      </c>
      <c r="L25">
        <v>13.284792</v>
      </c>
      <c r="M25">
        <v>-0.82</v>
      </c>
      <c r="N25">
        <v>16.563056</v>
      </c>
      <c r="O25">
        <v>-0.8</v>
      </c>
      <c r="P25">
        <v>17.785976</v>
      </c>
      <c r="Q25">
        <v>-0.78</v>
      </c>
      <c r="R25">
        <v>22.804212</v>
      </c>
      <c r="S25">
        <v>-0.76</v>
      </c>
      <c r="T25">
        <v>32.214466</v>
      </c>
    </row>
    <row r="26" spans="1:20">
      <c r="A26">
        <v>-0.73</v>
      </c>
      <c r="B26">
        <v>18.551534</v>
      </c>
      <c r="C26">
        <v>-0.9</v>
      </c>
      <c r="D26">
        <v>8.865390399999999</v>
      </c>
      <c r="E26">
        <v>-0.88</v>
      </c>
      <c r="F26">
        <v>9.8040466</v>
      </c>
      <c r="G26">
        <v>-0.86</v>
      </c>
      <c r="H26">
        <v>11.34263</v>
      </c>
      <c r="I26">
        <v>-0.85</v>
      </c>
      <c r="J26">
        <v>12.465112</v>
      </c>
      <c r="K26">
        <v>-0.83</v>
      </c>
      <c r="L26">
        <v>13.172346</v>
      </c>
      <c r="M26">
        <v>-0.8100000000000001</v>
      </c>
      <c r="N26">
        <v>16.365002</v>
      </c>
      <c r="O26">
        <v>-0.79</v>
      </c>
      <c r="P26">
        <v>20.943488</v>
      </c>
      <c r="Q26">
        <v>-0.77</v>
      </c>
      <c r="R26">
        <v>26.059878</v>
      </c>
      <c r="S26">
        <v>-0.75</v>
      </c>
      <c r="T26">
        <v>33.6224</v>
      </c>
    </row>
    <row r="27" spans="1:20">
      <c r="A27">
        <v>-0.72</v>
      </c>
      <c r="B27">
        <v>18.696182</v>
      </c>
      <c r="C27">
        <v>-0.89</v>
      </c>
      <c r="D27">
        <v>8.131044800000002</v>
      </c>
      <c r="E27">
        <v>-0.87</v>
      </c>
      <c r="F27">
        <v>12.157494</v>
      </c>
      <c r="G27">
        <v>-0.85</v>
      </c>
      <c r="H27">
        <v>11.228172</v>
      </c>
      <c r="I27">
        <v>-0.84</v>
      </c>
      <c r="J27">
        <v>13.943242</v>
      </c>
      <c r="K27">
        <v>-0.82</v>
      </c>
      <c r="L27">
        <v>14.15222</v>
      </c>
      <c r="M27">
        <v>-0.8</v>
      </c>
      <c r="N27">
        <v>18.63152</v>
      </c>
      <c r="O27">
        <v>-0.78</v>
      </c>
      <c r="P27">
        <v>23.36096</v>
      </c>
      <c r="Q27">
        <v>-0.76</v>
      </c>
      <c r="R27">
        <v>30.241822</v>
      </c>
      <c r="S27">
        <v>-0.74</v>
      </c>
      <c r="T27">
        <v>33.794174</v>
      </c>
    </row>
    <row r="28" spans="1:20">
      <c r="A28">
        <v>-0.71</v>
      </c>
      <c r="B28">
        <v>18.535484</v>
      </c>
      <c r="C28">
        <v>-0.88</v>
      </c>
      <c r="D28">
        <v>9.155867600000001</v>
      </c>
      <c r="E28">
        <v>-0.86</v>
      </c>
      <c r="F28">
        <v>11.860776</v>
      </c>
      <c r="G28">
        <v>-0.84</v>
      </c>
      <c r="H28">
        <v>13.385002</v>
      </c>
      <c r="I28">
        <v>-0.83</v>
      </c>
      <c r="J28">
        <v>13.456848</v>
      </c>
      <c r="K28">
        <v>-0.8100000000000001</v>
      </c>
      <c r="L28">
        <v>17.808742</v>
      </c>
      <c r="M28">
        <v>-0.79</v>
      </c>
      <c r="N28">
        <v>19.577692</v>
      </c>
      <c r="O28">
        <v>-0.77</v>
      </c>
      <c r="P28">
        <v>26.97654</v>
      </c>
      <c r="Q28">
        <v>-0.75</v>
      </c>
      <c r="R28">
        <v>33.829492</v>
      </c>
      <c r="S28">
        <v>-0.73</v>
      </c>
      <c r="T28">
        <v>33.878092</v>
      </c>
    </row>
    <row r="29" spans="1:20">
      <c r="A29">
        <v>-0.7</v>
      </c>
      <c r="B29">
        <v>18.465726</v>
      </c>
      <c r="C29">
        <v>-0.87</v>
      </c>
      <c r="D29">
        <v>9.632206400000001</v>
      </c>
      <c r="E29">
        <v>-0.85</v>
      </c>
      <c r="F29">
        <v>11.782772</v>
      </c>
      <c r="G29">
        <v>-0.83</v>
      </c>
      <c r="H29">
        <v>14.125544</v>
      </c>
      <c r="I29">
        <v>-0.82</v>
      </c>
      <c r="J29">
        <v>14.304038</v>
      </c>
      <c r="K29">
        <v>-0.8</v>
      </c>
      <c r="L29">
        <v>18.628706</v>
      </c>
      <c r="M29">
        <v>-0.78</v>
      </c>
      <c r="N29">
        <v>23.714396</v>
      </c>
      <c r="O29">
        <v>-0.76</v>
      </c>
      <c r="P29">
        <v>29.632764</v>
      </c>
      <c r="Q29">
        <v>-0.74</v>
      </c>
      <c r="R29">
        <v>34.402732</v>
      </c>
      <c r="S29">
        <v>-0.72</v>
      </c>
      <c r="T29">
        <v>35.163336</v>
      </c>
    </row>
    <row r="30" spans="1:20">
      <c r="A30">
        <v>-0.6899999999999999</v>
      </c>
      <c r="B30">
        <v>19.561358</v>
      </c>
      <c r="C30">
        <v>-0.86</v>
      </c>
      <c r="D30">
        <v>11.619564</v>
      </c>
      <c r="E30">
        <v>-0.84</v>
      </c>
      <c r="F30">
        <v>12.272918</v>
      </c>
      <c r="G30">
        <v>-0.82</v>
      </c>
      <c r="H30">
        <v>14.950272</v>
      </c>
      <c r="I30">
        <v>-0.8100000000000001</v>
      </c>
      <c r="J30">
        <v>16.24002</v>
      </c>
      <c r="K30">
        <v>-0.79</v>
      </c>
      <c r="L30">
        <v>20.024202</v>
      </c>
      <c r="M30">
        <v>-0.77</v>
      </c>
      <c r="N30">
        <v>27.113508</v>
      </c>
      <c r="O30">
        <v>-0.75</v>
      </c>
      <c r="P30">
        <v>32.60221</v>
      </c>
      <c r="Q30">
        <v>-0.73</v>
      </c>
      <c r="R30">
        <v>33.72242</v>
      </c>
      <c r="S30">
        <v>-0.71</v>
      </c>
      <c r="T30">
        <v>34.229598</v>
      </c>
    </row>
    <row r="31" spans="1:20">
      <c r="A31">
        <v>-0.68</v>
      </c>
      <c r="B31">
        <v>20.769526</v>
      </c>
      <c r="C31">
        <v>-0.85</v>
      </c>
      <c r="D31">
        <v>11.416566</v>
      </c>
      <c r="E31">
        <v>-0.83</v>
      </c>
      <c r="F31">
        <v>14.433006</v>
      </c>
      <c r="G31">
        <v>-0.8100000000000001</v>
      </c>
      <c r="H31">
        <v>15.757474</v>
      </c>
      <c r="I31">
        <v>-0.8</v>
      </c>
      <c r="J31">
        <v>19.661954</v>
      </c>
      <c r="K31">
        <v>-0.78</v>
      </c>
      <c r="L31">
        <v>22.306982</v>
      </c>
      <c r="M31">
        <v>-0.76</v>
      </c>
      <c r="N31">
        <v>30.23781</v>
      </c>
      <c r="O31">
        <v>-0.74</v>
      </c>
      <c r="P31">
        <v>34.970268</v>
      </c>
      <c r="Q31">
        <v>-0.72</v>
      </c>
      <c r="R31">
        <v>34.586202</v>
      </c>
      <c r="S31">
        <v>-0.7</v>
      </c>
      <c r="T31">
        <v>33.03392599999999</v>
      </c>
    </row>
    <row r="32" spans="1:20">
      <c r="A32">
        <v>-0.67</v>
      </c>
      <c r="B32">
        <v>20.43761</v>
      </c>
      <c r="C32">
        <v>-0.84</v>
      </c>
      <c r="D32">
        <v>11.843</v>
      </c>
      <c r="E32">
        <v>-0.82</v>
      </c>
      <c r="F32">
        <v>14.82188</v>
      </c>
      <c r="G32">
        <v>-0.8</v>
      </c>
      <c r="H32">
        <v>18.928752</v>
      </c>
      <c r="I32">
        <v>-0.79</v>
      </c>
      <c r="J32">
        <v>20.92231</v>
      </c>
      <c r="K32">
        <v>-0.77</v>
      </c>
      <c r="L32">
        <v>27.27407</v>
      </c>
      <c r="M32">
        <v>-0.75</v>
      </c>
      <c r="N32">
        <v>32.410684</v>
      </c>
      <c r="O32">
        <v>-0.73</v>
      </c>
      <c r="P32">
        <v>35.072476</v>
      </c>
      <c r="Q32">
        <v>-0.71</v>
      </c>
      <c r="R32">
        <v>34.3844</v>
      </c>
      <c r="S32">
        <v>-0.6899999999999999</v>
      </c>
      <c r="T32">
        <v>32.35529</v>
      </c>
    </row>
    <row r="33" spans="1:20">
      <c r="A33">
        <v>-0.66</v>
      </c>
      <c r="B33">
        <v>19.884236</v>
      </c>
      <c r="C33">
        <v>-0.83</v>
      </c>
      <c r="D33">
        <v>12.32601</v>
      </c>
      <c r="E33">
        <v>-0.8100000000000001</v>
      </c>
      <c r="F33">
        <v>15.651196</v>
      </c>
      <c r="G33">
        <v>-0.79</v>
      </c>
      <c r="H33">
        <v>21.804982</v>
      </c>
      <c r="I33">
        <v>-0.78</v>
      </c>
      <c r="J33">
        <v>23.436788</v>
      </c>
      <c r="K33">
        <v>-0.76</v>
      </c>
      <c r="L33">
        <v>31.255424</v>
      </c>
      <c r="M33">
        <v>-0.74</v>
      </c>
      <c r="N33">
        <v>34.44983</v>
      </c>
      <c r="O33">
        <v>-0.72</v>
      </c>
      <c r="P33">
        <v>33.916406</v>
      </c>
      <c r="Q33">
        <v>-0.7</v>
      </c>
      <c r="R33">
        <v>33.557492</v>
      </c>
      <c r="S33">
        <v>-0.68</v>
      </c>
      <c r="T33">
        <v>33.702748</v>
      </c>
    </row>
    <row r="34" spans="1:20">
      <c r="A34">
        <v>-0.65</v>
      </c>
      <c r="B34">
        <v>20.787886</v>
      </c>
      <c r="C34">
        <v>-0.82</v>
      </c>
      <c r="D34">
        <v>14.797266</v>
      </c>
      <c r="E34">
        <v>-0.8</v>
      </c>
      <c r="F34">
        <v>17.775736</v>
      </c>
      <c r="G34">
        <v>-0.78</v>
      </c>
      <c r="H34">
        <v>23.30718</v>
      </c>
      <c r="I34">
        <v>-0.77</v>
      </c>
      <c r="J34">
        <v>26.708032</v>
      </c>
      <c r="K34">
        <v>-0.75</v>
      </c>
      <c r="L34">
        <v>32.676614</v>
      </c>
      <c r="M34">
        <v>-0.73</v>
      </c>
      <c r="N34">
        <v>35.340132</v>
      </c>
      <c r="O34">
        <v>-0.71</v>
      </c>
      <c r="P34">
        <v>33.708552</v>
      </c>
      <c r="Q34">
        <v>-0.6899999999999999</v>
      </c>
      <c r="R34">
        <v>32.253106</v>
      </c>
      <c r="S34">
        <v>-0.67</v>
      </c>
      <c r="T34">
        <v>33.569538</v>
      </c>
    </row>
    <row r="35" spans="1:20">
      <c r="A35">
        <v>-0.64</v>
      </c>
      <c r="B35">
        <v>21.134604</v>
      </c>
      <c r="C35">
        <v>-0.8100000000000001</v>
      </c>
      <c r="D35">
        <v>16.037752</v>
      </c>
      <c r="E35">
        <v>-0.79</v>
      </c>
      <c r="F35">
        <v>21.675036</v>
      </c>
      <c r="G35">
        <v>-0.77</v>
      </c>
      <c r="H35">
        <v>27.107908</v>
      </c>
      <c r="I35">
        <v>-0.76</v>
      </c>
      <c r="J35">
        <v>32.827618</v>
      </c>
      <c r="K35">
        <v>-0.74</v>
      </c>
      <c r="L35">
        <v>33.053324</v>
      </c>
      <c r="M35">
        <v>-0.72</v>
      </c>
      <c r="N35">
        <v>33.99963</v>
      </c>
      <c r="O35">
        <v>-0.7</v>
      </c>
      <c r="P35">
        <v>34.35936</v>
      </c>
      <c r="Q35">
        <v>-0.68</v>
      </c>
      <c r="R35">
        <v>32.29841399999999</v>
      </c>
      <c r="S35">
        <v>-0.66</v>
      </c>
      <c r="T35">
        <v>32.854796</v>
      </c>
    </row>
    <row r="36" spans="1:20">
      <c r="A36">
        <v>-0.63</v>
      </c>
      <c r="B36">
        <v>21.18645</v>
      </c>
      <c r="C36">
        <v>-0.8</v>
      </c>
      <c r="D36">
        <v>17.967312</v>
      </c>
      <c r="E36">
        <v>-0.78</v>
      </c>
      <c r="F36">
        <v>24.38079</v>
      </c>
      <c r="G36">
        <v>-0.76</v>
      </c>
      <c r="H36">
        <v>31.16909</v>
      </c>
      <c r="I36">
        <v>-0.75</v>
      </c>
      <c r="J36">
        <v>33.214908</v>
      </c>
      <c r="K36">
        <v>-0.73</v>
      </c>
      <c r="L36">
        <v>35.15342</v>
      </c>
      <c r="M36">
        <v>-0.71</v>
      </c>
      <c r="N36">
        <v>32.845916</v>
      </c>
      <c r="O36">
        <v>-0.6899999999999999</v>
      </c>
      <c r="P36">
        <v>33.224016</v>
      </c>
      <c r="Q36">
        <v>-0.67</v>
      </c>
      <c r="R36">
        <v>33.746242</v>
      </c>
      <c r="S36">
        <v>-0.65</v>
      </c>
      <c r="T36">
        <v>32.378362</v>
      </c>
    </row>
    <row r="37" spans="1:20">
      <c r="A37">
        <v>-0.62</v>
      </c>
      <c r="B37">
        <v>21.235584</v>
      </c>
      <c r="C37">
        <v>-0.79</v>
      </c>
      <c r="D37">
        <v>19.546878</v>
      </c>
      <c r="E37">
        <v>-0.77</v>
      </c>
      <c r="F37">
        <v>27.407672</v>
      </c>
      <c r="G37">
        <v>-0.75</v>
      </c>
      <c r="H37">
        <v>33.438012</v>
      </c>
      <c r="I37">
        <v>-0.74</v>
      </c>
      <c r="J37">
        <v>33.903266</v>
      </c>
      <c r="K37">
        <v>-0.72</v>
      </c>
      <c r="L37">
        <v>35.02759</v>
      </c>
      <c r="M37">
        <v>-0.7</v>
      </c>
      <c r="N37">
        <v>33.297748</v>
      </c>
      <c r="O37">
        <v>-0.68</v>
      </c>
      <c r="P37">
        <v>32.26725</v>
      </c>
      <c r="Q37">
        <v>-0.66</v>
      </c>
      <c r="R37">
        <v>33.811262</v>
      </c>
      <c r="S37">
        <v>-0.64</v>
      </c>
      <c r="T37">
        <v>33.084032</v>
      </c>
    </row>
    <row r="38" spans="1:20">
      <c r="A38">
        <v>-0.61</v>
      </c>
      <c r="B38">
        <v>21.4259</v>
      </c>
      <c r="C38">
        <v>-0.78</v>
      </c>
      <c r="D38">
        <v>24.155424</v>
      </c>
      <c r="E38">
        <v>-0.76</v>
      </c>
      <c r="F38">
        <v>30.801846</v>
      </c>
      <c r="G38">
        <v>-0.74</v>
      </c>
      <c r="H38">
        <v>34.770264</v>
      </c>
      <c r="I38">
        <v>-0.73</v>
      </c>
      <c r="J38">
        <v>34.306178</v>
      </c>
      <c r="K38">
        <v>-0.71</v>
      </c>
      <c r="L38">
        <v>34.176356</v>
      </c>
      <c r="M38">
        <v>-0.6899999999999999</v>
      </c>
      <c r="N38">
        <v>33.493096</v>
      </c>
      <c r="O38">
        <v>-0.67</v>
      </c>
      <c r="P38">
        <v>32.714272</v>
      </c>
      <c r="Q38">
        <v>-0.65</v>
      </c>
      <c r="R38">
        <v>32.052852</v>
      </c>
      <c r="S38">
        <v>-0.63</v>
      </c>
      <c r="T38">
        <v>33.273408</v>
      </c>
    </row>
    <row r="39" spans="1:20">
      <c r="A39">
        <v>-0.6</v>
      </c>
      <c r="B39">
        <v>23.430852</v>
      </c>
      <c r="C39">
        <v>-0.77</v>
      </c>
      <c r="D39">
        <v>28.319504</v>
      </c>
      <c r="E39">
        <v>-0.75</v>
      </c>
      <c r="F39">
        <v>33.563256</v>
      </c>
      <c r="G39">
        <v>-0.73</v>
      </c>
      <c r="H39">
        <v>34.380548</v>
      </c>
      <c r="I39">
        <v>-0.72</v>
      </c>
      <c r="J39">
        <v>35.579708</v>
      </c>
      <c r="K39">
        <v>-0.7</v>
      </c>
      <c r="L39">
        <v>32.611514</v>
      </c>
      <c r="M39">
        <v>-0.68</v>
      </c>
      <c r="N39">
        <v>32.997922</v>
      </c>
      <c r="O39">
        <v>-0.66</v>
      </c>
      <c r="P39">
        <v>33.625882</v>
      </c>
      <c r="Q39">
        <v>-0.64</v>
      </c>
      <c r="R39">
        <v>32.480532</v>
      </c>
      <c r="S39">
        <v>-0.62</v>
      </c>
      <c r="T39">
        <v>31.753814</v>
      </c>
    </row>
    <row r="40" spans="1:20">
      <c r="A40">
        <v>-0.59</v>
      </c>
      <c r="B40">
        <v>23.242924</v>
      </c>
      <c r="C40">
        <v>-0.76</v>
      </c>
      <c r="D40">
        <v>30.9932</v>
      </c>
      <c r="E40">
        <v>-0.74</v>
      </c>
      <c r="F40">
        <v>35.3325</v>
      </c>
      <c r="G40">
        <v>-0.72</v>
      </c>
      <c r="H40">
        <v>34.37122</v>
      </c>
      <c r="I40">
        <v>-0.71</v>
      </c>
      <c r="J40">
        <v>34.63578</v>
      </c>
      <c r="K40">
        <v>-0.6899999999999999</v>
      </c>
      <c r="L40">
        <v>32.88891</v>
      </c>
      <c r="M40">
        <v>-0.67</v>
      </c>
      <c r="N40">
        <v>32.453476</v>
      </c>
      <c r="O40">
        <v>-0.65</v>
      </c>
      <c r="P40">
        <v>33.097456</v>
      </c>
      <c r="Q40">
        <v>-0.63</v>
      </c>
      <c r="R40">
        <v>32.134976</v>
      </c>
      <c r="S40">
        <v>-0.61</v>
      </c>
      <c r="T40">
        <v>32.176242</v>
      </c>
    </row>
    <row r="41" spans="1:20">
      <c r="A41">
        <v>-0.58</v>
      </c>
      <c r="B41">
        <v>22.827594</v>
      </c>
      <c r="C41">
        <v>-0.75</v>
      </c>
      <c r="D41">
        <v>33.035278</v>
      </c>
      <c r="E41">
        <v>-0.73</v>
      </c>
      <c r="F41">
        <v>34.795512</v>
      </c>
      <c r="G41">
        <v>-0.71</v>
      </c>
      <c r="H41">
        <v>34.982354</v>
      </c>
      <c r="I41">
        <v>-0.7</v>
      </c>
      <c r="J41">
        <v>33.06925</v>
      </c>
      <c r="K41">
        <v>-0.68</v>
      </c>
      <c r="L41">
        <v>33.779578</v>
      </c>
      <c r="M41">
        <v>-0.66</v>
      </c>
      <c r="N41">
        <v>32.561238</v>
      </c>
      <c r="O41">
        <v>-0.64</v>
      </c>
      <c r="P41">
        <v>32.192444</v>
      </c>
      <c r="Q41">
        <v>-0.62</v>
      </c>
      <c r="R41">
        <v>32.703776</v>
      </c>
      <c r="S41">
        <v>-0.6</v>
      </c>
      <c r="T41">
        <v>32.133828</v>
      </c>
    </row>
    <row r="42" spans="1:20">
      <c r="A42">
        <v>-0.57</v>
      </c>
      <c r="B42">
        <v>22.894594</v>
      </c>
      <c r="C42">
        <v>-0.74</v>
      </c>
      <c r="D42">
        <v>34.000818</v>
      </c>
      <c r="E42">
        <v>-0.72</v>
      </c>
      <c r="F42">
        <v>34.027382</v>
      </c>
      <c r="G42">
        <v>-0.7</v>
      </c>
      <c r="H42">
        <v>34.031312</v>
      </c>
      <c r="I42">
        <v>-0.6899999999999999</v>
      </c>
      <c r="J42">
        <v>32.717142</v>
      </c>
      <c r="K42">
        <v>-0.67</v>
      </c>
      <c r="L42">
        <v>32.695684</v>
      </c>
      <c r="M42">
        <v>-0.65</v>
      </c>
      <c r="N42">
        <v>33.565022</v>
      </c>
      <c r="O42">
        <v>-0.63</v>
      </c>
      <c r="P42">
        <v>32.01288</v>
      </c>
      <c r="Q42">
        <v>-0.61</v>
      </c>
      <c r="R42">
        <v>31.873576</v>
      </c>
      <c r="S42">
        <v>-0.59</v>
      </c>
      <c r="T42">
        <v>32.975772</v>
      </c>
    </row>
    <row r="43" spans="1:20">
      <c r="A43">
        <v>-0.5600000000000001</v>
      </c>
      <c r="B43">
        <v>24.645566</v>
      </c>
      <c r="C43">
        <v>-0.73</v>
      </c>
      <c r="D43">
        <v>35.152628</v>
      </c>
      <c r="E43">
        <v>-0.71</v>
      </c>
      <c r="F43">
        <v>33.562824</v>
      </c>
      <c r="G43">
        <v>-0.6899999999999999</v>
      </c>
      <c r="H43">
        <v>32.81947</v>
      </c>
      <c r="I43">
        <v>-0.68</v>
      </c>
      <c r="J43">
        <v>33.663968</v>
      </c>
      <c r="K43">
        <v>-0.66</v>
      </c>
      <c r="L43">
        <v>32.471438</v>
      </c>
      <c r="M43">
        <v>-0.64</v>
      </c>
      <c r="N43">
        <v>33.163808</v>
      </c>
      <c r="O43">
        <v>-0.62</v>
      </c>
      <c r="P43">
        <v>32.691338</v>
      </c>
      <c r="Q43">
        <v>-0.6</v>
      </c>
      <c r="R43">
        <v>31.636598</v>
      </c>
      <c r="S43">
        <v>-0.58</v>
      </c>
      <c r="T43">
        <v>32.346048</v>
      </c>
    </row>
    <row r="44" spans="1:20">
      <c r="A44">
        <v>-0.55</v>
      </c>
      <c r="B44">
        <v>24.447534</v>
      </c>
      <c r="C44">
        <v>-0.72</v>
      </c>
      <c r="D44">
        <v>34.29329</v>
      </c>
      <c r="E44">
        <v>-0.7</v>
      </c>
      <c r="F44">
        <v>34.523012</v>
      </c>
      <c r="G44">
        <v>-0.68</v>
      </c>
      <c r="H44">
        <v>31.970318</v>
      </c>
      <c r="I44">
        <v>-0.67</v>
      </c>
      <c r="J44">
        <v>33.304312</v>
      </c>
      <c r="K44">
        <v>-0.65</v>
      </c>
      <c r="L44">
        <v>32.444858</v>
      </c>
      <c r="M44">
        <v>-0.63</v>
      </c>
      <c r="N44">
        <v>31.890416</v>
      </c>
      <c r="O44">
        <v>-0.61</v>
      </c>
      <c r="P44">
        <v>32.572936</v>
      </c>
      <c r="Q44">
        <v>-0.59</v>
      </c>
      <c r="R44">
        <v>32.114752</v>
      </c>
      <c r="S44">
        <v>-0.57</v>
      </c>
      <c r="T44">
        <v>31.606522</v>
      </c>
    </row>
    <row r="45" spans="1:20">
      <c r="A45">
        <v>-0.54</v>
      </c>
      <c r="B45">
        <v>24.75041</v>
      </c>
      <c r="C45">
        <v>-0.71</v>
      </c>
      <c r="D45">
        <v>32.441734</v>
      </c>
      <c r="E45">
        <v>-0.6899999999999999</v>
      </c>
      <c r="F45">
        <v>33.36219</v>
      </c>
      <c r="G45">
        <v>-0.67</v>
      </c>
      <c r="H45">
        <v>33.644354</v>
      </c>
      <c r="I45">
        <v>-0.66</v>
      </c>
      <c r="J45">
        <v>32.566498</v>
      </c>
      <c r="K45">
        <v>-0.64</v>
      </c>
      <c r="L45">
        <v>33.625828</v>
      </c>
      <c r="M45">
        <v>-0.62</v>
      </c>
      <c r="N45">
        <v>31.700258</v>
      </c>
      <c r="O45">
        <v>-0.6</v>
      </c>
      <c r="P45">
        <v>32.242732</v>
      </c>
      <c r="Q45">
        <v>-0.58</v>
      </c>
      <c r="R45">
        <v>33.226704</v>
      </c>
      <c r="S45">
        <v>-0.5600000000000001</v>
      </c>
      <c r="T45">
        <v>32.275224</v>
      </c>
    </row>
    <row r="46" spans="1:20">
      <c r="A46">
        <v>-0.53</v>
      </c>
      <c r="B46">
        <v>25.330654</v>
      </c>
      <c r="C46">
        <v>-0.7</v>
      </c>
      <c r="D46">
        <v>33.12156</v>
      </c>
      <c r="E46">
        <v>-0.68</v>
      </c>
      <c r="F46">
        <v>32.37595</v>
      </c>
      <c r="G46">
        <v>-0.66</v>
      </c>
      <c r="H46">
        <v>33.318946</v>
      </c>
      <c r="I46">
        <v>-0.65</v>
      </c>
      <c r="J46">
        <v>32.288582</v>
      </c>
      <c r="K46">
        <v>-0.63</v>
      </c>
      <c r="L46">
        <v>32.351872</v>
      </c>
      <c r="M46">
        <v>-0.61</v>
      </c>
      <c r="N46">
        <v>32.771462</v>
      </c>
      <c r="O46">
        <v>-0.59</v>
      </c>
      <c r="P46">
        <v>31.607798</v>
      </c>
      <c r="Q46">
        <v>-0.57</v>
      </c>
      <c r="R46">
        <v>32.186896</v>
      </c>
      <c r="S46">
        <v>-0.55</v>
      </c>
      <c r="T46">
        <v>33.759868</v>
      </c>
    </row>
    <row r="47" spans="1:20">
      <c r="A47">
        <v>-0.52</v>
      </c>
      <c r="B47">
        <v>26.7998</v>
      </c>
      <c r="C47">
        <v>-0.6899999999999999</v>
      </c>
      <c r="D47">
        <v>33.477252</v>
      </c>
      <c r="E47">
        <v>-0.67</v>
      </c>
      <c r="F47">
        <v>32.19045999999999</v>
      </c>
      <c r="G47">
        <v>-0.65</v>
      </c>
      <c r="H47">
        <v>31.81113</v>
      </c>
      <c r="I47">
        <v>-0.64</v>
      </c>
      <c r="J47">
        <v>33.142098</v>
      </c>
      <c r="K47">
        <v>-0.62</v>
      </c>
      <c r="L47">
        <v>31.498218</v>
      </c>
      <c r="M47">
        <v>-0.6</v>
      </c>
      <c r="N47">
        <v>32.457716</v>
      </c>
      <c r="O47">
        <v>-0.58</v>
      </c>
      <c r="P47">
        <v>32.905344</v>
      </c>
      <c r="Q47">
        <v>-0.5600000000000001</v>
      </c>
      <c r="R47">
        <v>32.479692</v>
      </c>
      <c r="S47">
        <v>-0.54</v>
      </c>
      <c r="T47">
        <v>33.39099</v>
      </c>
    </row>
    <row r="48" spans="1:20">
      <c r="A48">
        <v>-0.51</v>
      </c>
      <c r="B48">
        <v>28.120214</v>
      </c>
      <c r="C48">
        <v>-0.68</v>
      </c>
      <c r="D48">
        <v>32.413932</v>
      </c>
      <c r="E48">
        <v>-0.66</v>
      </c>
      <c r="F48">
        <v>33.150072</v>
      </c>
      <c r="G48">
        <v>-0.64</v>
      </c>
      <c r="H48">
        <v>32.166616</v>
      </c>
      <c r="I48">
        <v>-0.63</v>
      </c>
      <c r="J48">
        <v>33.092834</v>
      </c>
      <c r="K48">
        <v>-0.61</v>
      </c>
      <c r="L48">
        <v>31.175608</v>
      </c>
      <c r="M48">
        <v>-0.59</v>
      </c>
      <c r="N48">
        <v>31.380194</v>
      </c>
      <c r="O48">
        <v>-0.57</v>
      </c>
      <c r="P48">
        <v>33.551374</v>
      </c>
      <c r="Q48">
        <v>-0.55</v>
      </c>
      <c r="R48">
        <v>32.471878</v>
      </c>
      <c r="S48">
        <v>-0.53</v>
      </c>
      <c r="T48">
        <v>33.148594</v>
      </c>
    </row>
    <row r="49" spans="1:20">
      <c r="A49">
        <v>-0.5</v>
      </c>
      <c r="B49">
        <v>26.25975</v>
      </c>
      <c r="C49">
        <v>-0.67</v>
      </c>
      <c r="D49">
        <v>31.515176</v>
      </c>
      <c r="E49">
        <v>-0.65</v>
      </c>
      <c r="F49">
        <v>32.11680399999999</v>
      </c>
      <c r="G49">
        <v>-0.63</v>
      </c>
      <c r="H49">
        <v>33.13355199999999</v>
      </c>
      <c r="I49">
        <v>-0.62</v>
      </c>
      <c r="J49">
        <v>32.10362199999999</v>
      </c>
      <c r="K49">
        <v>-0.6</v>
      </c>
      <c r="L49">
        <v>33.17637</v>
      </c>
      <c r="M49">
        <v>-0.58</v>
      </c>
      <c r="N49">
        <v>31.623836</v>
      </c>
      <c r="O49">
        <v>-0.5600000000000001</v>
      </c>
      <c r="P49">
        <v>32.362314</v>
      </c>
      <c r="Q49">
        <v>-0.54</v>
      </c>
      <c r="R49">
        <v>34.3517</v>
      </c>
      <c r="S49">
        <v>-0.52</v>
      </c>
      <c r="T49">
        <v>33.635854</v>
      </c>
    </row>
    <row r="50" spans="1:20">
      <c r="A50">
        <v>-0.51</v>
      </c>
      <c r="B50">
        <v>23.810762</v>
      </c>
      <c r="C50">
        <v>-0.66</v>
      </c>
      <c r="D50">
        <v>32.124896</v>
      </c>
      <c r="E50">
        <v>-0.64</v>
      </c>
      <c r="F50">
        <v>31.81628</v>
      </c>
      <c r="G50">
        <v>-0.62</v>
      </c>
      <c r="H50">
        <v>32.872664</v>
      </c>
      <c r="I50">
        <v>-0.61</v>
      </c>
      <c r="J50">
        <v>31.451996</v>
      </c>
      <c r="K50">
        <v>-0.59</v>
      </c>
      <c r="L50">
        <v>32.15214</v>
      </c>
      <c r="M50">
        <v>-0.57</v>
      </c>
      <c r="N50">
        <v>33.31578</v>
      </c>
      <c r="O50">
        <v>-0.55</v>
      </c>
      <c r="P50">
        <v>32.40316</v>
      </c>
      <c r="Q50">
        <v>-0.53</v>
      </c>
      <c r="R50">
        <v>33.50643</v>
      </c>
      <c r="S50">
        <v>-0.51</v>
      </c>
      <c r="T50">
        <v>35.018024</v>
      </c>
    </row>
    <row r="51" spans="1:20">
      <c r="A51">
        <v>-0.52</v>
      </c>
      <c r="B51">
        <v>22.24109</v>
      </c>
      <c r="C51">
        <v>-0.65</v>
      </c>
      <c r="D51">
        <v>32.724762</v>
      </c>
      <c r="E51">
        <v>-0.63</v>
      </c>
      <c r="F51">
        <v>31.592926</v>
      </c>
      <c r="G51">
        <v>-0.61</v>
      </c>
      <c r="H51">
        <v>31.722764</v>
      </c>
      <c r="I51">
        <v>-0.6</v>
      </c>
      <c r="J51">
        <v>32.12468</v>
      </c>
      <c r="K51">
        <v>-0.58</v>
      </c>
      <c r="L51">
        <v>31.809212</v>
      </c>
      <c r="M51">
        <v>-0.5600000000000001</v>
      </c>
      <c r="N51">
        <v>33.074312</v>
      </c>
      <c r="O51">
        <v>-0.54</v>
      </c>
      <c r="P51">
        <v>33.106094</v>
      </c>
      <c r="Q51">
        <v>-0.52</v>
      </c>
      <c r="R51">
        <v>33.69331</v>
      </c>
      <c r="S51">
        <v>-0.5</v>
      </c>
      <c r="T51">
        <v>33.990586</v>
      </c>
    </row>
    <row r="52" spans="1:20">
      <c r="A52">
        <v>-0.53</v>
      </c>
      <c r="B52">
        <v>19.829302</v>
      </c>
      <c r="C52">
        <v>-0.64</v>
      </c>
      <c r="D52">
        <v>31.789934</v>
      </c>
      <c r="E52">
        <v>-0.62</v>
      </c>
      <c r="F52">
        <v>33.03219</v>
      </c>
      <c r="G52">
        <v>-0.6</v>
      </c>
      <c r="H52">
        <v>31.893306</v>
      </c>
      <c r="I52">
        <v>-0.59</v>
      </c>
      <c r="J52">
        <v>32.681704</v>
      </c>
      <c r="K52">
        <v>-0.57</v>
      </c>
      <c r="L52">
        <v>31.929746</v>
      </c>
      <c r="M52">
        <v>-0.55</v>
      </c>
      <c r="N52">
        <v>32.632792</v>
      </c>
      <c r="O52">
        <v>-0.53</v>
      </c>
      <c r="P52">
        <v>34.21607</v>
      </c>
      <c r="Q52">
        <v>-0.51</v>
      </c>
      <c r="R52">
        <v>34.07110400000001</v>
      </c>
      <c r="S52">
        <v>-0.51</v>
      </c>
      <c r="T52">
        <v>29.440234</v>
      </c>
    </row>
    <row r="53" spans="1:20">
      <c r="A53">
        <v>-0.54</v>
      </c>
      <c r="B53">
        <v>17.602154</v>
      </c>
      <c r="C53">
        <v>-0.63</v>
      </c>
      <c r="D53">
        <v>30.642328</v>
      </c>
      <c r="E53">
        <v>-0.61</v>
      </c>
      <c r="F53">
        <v>32.102338</v>
      </c>
      <c r="G53">
        <v>-0.59</v>
      </c>
      <c r="H53">
        <v>32.469486</v>
      </c>
      <c r="I53">
        <v>-0.58</v>
      </c>
      <c r="J53">
        <v>32.262256</v>
      </c>
      <c r="K53">
        <v>-0.5600000000000001</v>
      </c>
      <c r="L53">
        <v>33.707522</v>
      </c>
      <c r="M53">
        <v>-0.54</v>
      </c>
      <c r="N53">
        <v>32.555188</v>
      </c>
      <c r="O53">
        <v>-0.52</v>
      </c>
      <c r="P53">
        <v>34.73765</v>
      </c>
      <c r="Q53">
        <v>-0.5</v>
      </c>
      <c r="R53">
        <v>34.44848</v>
      </c>
      <c r="S53">
        <v>-0.52</v>
      </c>
      <c r="T53">
        <v>28.661534</v>
      </c>
    </row>
    <row r="54" spans="1:20">
      <c r="A54">
        <v>-0.55</v>
      </c>
      <c r="B54">
        <v>17.665514</v>
      </c>
      <c r="C54">
        <v>-0.62</v>
      </c>
      <c r="D54">
        <v>30.718966</v>
      </c>
      <c r="E54">
        <v>-0.6</v>
      </c>
      <c r="F54">
        <v>31.477898</v>
      </c>
      <c r="G54">
        <v>-0.58</v>
      </c>
      <c r="H54">
        <v>32.911124</v>
      </c>
      <c r="I54">
        <v>-0.57</v>
      </c>
      <c r="J54">
        <v>32.099708</v>
      </c>
      <c r="K54">
        <v>-0.55</v>
      </c>
      <c r="L54">
        <v>33.410992</v>
      </c>
      <c r="M54">
        <v>-0.53</v>
      </c>
      <c r="N54">
        <v>33.234378</v>
      </c>
      <c r="O54">
        <v>-0.51</v>
      </c>
      <c r="P54">
        <v>33.675832</v>
      </c>
      <c r="Q54">
        <v>-0.51</v>
      </c>
      <c r="R54">
        <v>29.477232</v>
      </c>
      <c r="S54">
        <v>-0.53</v>
      </c>
      <c r="T54">
        <v>26.713324</v>
      </c>
    </row>
    <row r="55" spans="1:20">
      <c r="A55">
        <v>-0.5600000000000001</v>
      </c>
      <c r="B55">
        <v>17.53433</v>
      </c>
      <c r="C55">
        <v>-0.61</v>
      </c>
      <c r="D55">
        <v>31.960148</v>
      </c>
      <c r="E55">
        <v>-0.59</v>
      </c>
      <c r="F55">
        <v>31.569792</v>
      </c>
      <c r="G55">
        <v>-0.57</v>
      </c>
      <c r="H55">
        <v>32.365402</v>
      </c>
      <c r="I55">
        <v>-0.5600000000000001</v>
      </c>
      <c r="J55">
        <v>32.27876</v>
      </c>
      <c r="K55">
        <v>-0.54</v>
      </c>
      <c r="L55">
        <v>32.71475</v>
      </c>
      <c r="M55">
        <v>-0.52</v>
      </c>
      <c r="N55">
        <v>34.686656</v>
      </c>
      <c r="O55">
        <v>-0.5</v>
      </c>
      <c r="P55">
        <v>33.646242</v>
      </c>
      <c r="Q55">
        <v>-0.52</v>
      </c>
      <c r="R55">
        <v>28.011582</v>
      </c>
      <c r="S55">
        <v>-0.54</v>
      </c>
      <c r="T55">
        <v>23.93366</v>
      </c>
    </row>
    <row r="56" spans="1:20">
      <c r="A56">
        <v>-0.57</v>
      </c>
      <c r="B56">
        <v>15.72523</v>
      </c>
      <c r="C56">
        <v>-0.6</v>
      </c>
      <c r="D56">
        <v>31.06358</v>
      </c>
      <c r="E56">
        <v>-0.58</v>
      </c>
      <c r="F56">
        <v>32.244728</v>
      </c>
      <c r="G56">
        <v>-0.5600000000000001</v>
      </c>
      <c r="H56">
        <v>31.73481</v>
      </c>
      <c r="I56">
        <v>-0.55</v>
      </c>
      <c r="J56">
        <v>34.16084600000001</v>
      </c>
      <c r="K56">
        <v>-0.53</v>
      </c>
      <c r="L56">
        <v>33.123156</v>
      </c>
      <c r="M56">
        <v>-0.51</v>
      </c>
      <c r="N56">
        <v>33.936394</v>
      </c>
      <c r="O56">
        <v>-0.51</v>
      </c>
      <c r="P56">
        <v>31.168402</v>
      </c>
      <c r="Q56">
        <v>-0.53</v>
      </c>
      <c r="R56">
        <v>26.73113</v>
      </c>
      <c r="S56">
        <v>-0.55</v>
      </c>
      <c r="T56">
        <v>22.191692</v>
      </c>
    </row>
    <row r="57" spans="1:20">
      <c r="A57">
        <v>-0.58</v>
      </c>
      <c r="B57">
        <v>14.442208</v>
      </c>
      <c r="C57">
        <v>-0.59</v>
      </c>
      <c r="D57">
        <v>30.857456</v>
      </c>
      <c r="E57">
        <v>-0.57</v>
      </c>
      <c r="F57">
        <v>32.539998</v>
      </c>
      <c r="G57">
        <v>-0.55</v>
      </c>
      <c r="H57">
        <v>33.33591800000001</v>
      </c>
      <c r="I57">
        <v>-0.54</v>
      </c>
      <c r="J57">
        <v>33.890098</v>
      </c>
      <c r="K57">
        <v>-0.52</v>
      </c>
      <c r="L57">
        <v>34.577796</v>
      </c>
      <c r="M57">
        <v>-0.5</v>
      </c>
      <c r="N57">
        <v>33.91558999999999</v>
      </c>
      <c r="O57">
        <v>-0.52</v>
      </c>
      <c r="P57">
        <v>28.134326</v>
      </c>
      <c r="Q57">
        <v>-0.54</v>
      </c>
      <c r="R57">
        <v>25.162912</v>
      </c>
      <c r="S57">
        <v>-0.5600000000000001</v>
      </c>
      <c r="T57">
        <v>21.74517</v>
      </c>
    </row>
    <row r="58" spans="1:20">
      <c r="A58">
        <v>-0.59</v>
      </c>
      <c r="B58">
        <v>13.94384</v>
      </c>
      <c r="C58">
        <v>-0.58</v>
      </c>
      <c r="D58">
        <v>30.663982</v>
      </c>
      <c r="E58">
        <v>-0.5600000000000001</v>
      </c>
      <c r="F58">
        <v>31.680594</v>
      </c>
      <c r="G58">
        <v>-0.54</v>
      </c>
      <c r="H58">
        <v>34.03462399999999</v>
      </c>
      <c r="I58">
        <v>-0.53</v>
      </c>
      <c r="J58">
        <v>33.21498</v>
      </c>
      <c r="K58">
        <v>-0.51</v>
      </c>
      <c r="L58">
        <v>35.117442</v>
      </c>
      <c r="M58">
        <v>-0.51</v>
      </c>
      <c r="N58">
        <v>31.067286</v>
      </c>
      <c r="O58">
        <v>-0.53</v>
      </c>
      <c r="P58">
        <v>26.544278</v>
      </c>
      <c r="Q58">
        <v>-0.55</v>
      </c>
      <c r="R58">
        <v>22.588284</v>
      </c>
      <c r="S58">
        <v>-0.57</v>
      </c>
      <c r="T58">
        <v>21.23497</v>
      </c>
    </row>
    <row r="59" spans="1:20">
      <c r="A59">
        <v>-0.6</v>
      </c>
      <c r="B59">
        <v>13.606384</v>
      </c>
      <c r="C59">
        <v>-0.57</v>
      </c>
      <c r="D59">
        <v>31.957418</v>
      </c>
      <c r="E59">
        <v>-0.55</v>
      </c>
      <c r="F59">
        <v>32.066602</v>
      </c>
      <c r="G59">
        <v>-0.53</v>
      </c>
      <c r="H59">
        <v>33.617806</v>
      </c>
      <c r="I59">
        <v>-0.52</v>
      </c>
      <c r="J59">
        <v>33.21566199999999</v>
      </c>
      <c r="K59">
        <v>-0.5</v>
      </c>
      <c r="L59">
        <v>34.635856</v>
      </c>
      <c r="M59">
        <v>-0.52</v>
      </c>
      <c r="N59">
        <v>28.146198</v>
      </c>
      <c r="O59">
        <v>-0.54</v>
      </c>
      <c r="P59">
        <v>24.935592</v>
      </c>
      <c r="Q59">
        <v>-0.5600000000000001</v>
      </c>
      <c r="R59">
        <v>21.782204</v>
      </c>
      <c r="S59">
        <v>-0.58</v>
      </c>
      <c r="T59">
        <v>19.497664</v>
      </c>
    </row>
    <row r="60" spans="1:20">
      <c r="A60">
        <v>-0.61</v>
      </c>
      <c r="B60">
        <v>12.756842</v>
      </c>
      <c r="C60">
        <v>-0.5600000000000001</v>
      </c>
      <c r="D60">
        <v>31.82941</v>
      </c>
      <c r="E60">
        <v>-0.54</v>
      </c>
      <c r="F60">
        <v>33.411492</v>
      </c>
      <c r="G60">
        <v>-0.52</v>
      </c>
      <c r="H60">
        <v>33.17269</v>
      </c>
      <c r="I60">
        <v>-0.51</v>
      </c>
      <c r="J60">
        <v>34.895152</v>
      </c>
      <c r="K60">
        <v>-0.51</v>
      </c>
      <c r="L60">
        <v>30.382306</v>
      </c>
      <c r="M60">
        <v>-0.53</v>
      </c>
      <c r="N60">
        <v>26.425306</v>
      </c>
      <c r="O60">
        <v>-0.55</v>
      </c>
      <c r="P60">
        <v>24.215298</v>
      </c>
      <c r="Q60">
        <v>-0.57</v>
      </c>
      <c r="R60">
        <v>21.002818</v>
      </c>
      <c r="S60">
        <v>-0.59</v>
      </c>
      <c r="T60">
        <v>18.175784</v>
      </c>
    </row>
    <row r="61" spans="1:20">
      <c r="A61">
        <v>-0.62</v>
      </c>
      <c r="B61">
        <v>10.433448</v>
      </c>
      <c r="C61">
        <v>-0.55</v>
      </c>
      <c r="D61">
        <v>31.468158</v>
      </c>
      <c r="E61">
        <v>-0.53</v>
      </c>
      <c r="F61">
        <v>34.332512</v>
      </c>
      <c r="G61">
        <v>-0.51</v>
      </c>
      <c r="H61">
        <v>33.995178</v>
      </c>
      <c r="I61">
        <v>-0.5</v>
      </c>
      <c r="J61">
        <v>33.024768</v>
      </c>
      <c r="K61">
        <v>-0.52</v>
      </c>
      <c r="L61">
        <v>28.751538</v>
      </c>
      <c r="M61">
        <v>-0.54</v>
      </c>
      <c r="N61">
        <v>24.625426</v>
      </c>
      <c r="O61">
        <v>-0.5600000000000001</v>
      </c>
      <c r="P61">
        <v>20.933474</v>
      </c>
      <c r="Q61">
        <v>-0.58</v>
      </c>
      <c r="R61">
        <v>20.19551</v>
      </c>
      <c r="S61">
        <v>-0.6</v>
      </c>
      <c r="T61">
        <v>18.028016</v>
      </c>
    </row>
    <row r="62" spans="1:20">
      <c r="A62">
        <v>-0.63</v>
      </c>
      <c r="B62">
        <v>10.483838</v>
      </c>
      <c r="C62">
        <v>-0.54</v>
      </c>
      <c r="D62">
        <v>31.640198</v>
      </c>
      <c r="E62">
        <v>-0.52</v>
      </c>
      <c r="F62">
        <v>33.618068</v>
      </c>
      <c r="G62">
        <v>-0.5</v>
      </c>
      <c r="H62">
        <v>33.886512</v>
      </c>
      <c r="I62">
        <v>-0.51</v>
      </c>
      <c r="J62">
        <v>29.798752</v>
      </c>
      <c r="K62">
        <v>-0.53</v>
      </c>
      <c r="L62">
        <v>26.120938</v>
      </c>
      <c r="M62">
        <v>-0.55</v>
      </c>
      <c r="N62">
        <v>23.324858</v>
      </c>
      <c r="O62">
        <v>-0.57</v>
      </c>
      <c r="P62">
        <v>20.470124</v>
      </c>
      <c r="Q62">
        <v>-0.59</v>
      </c>
      <c r="R62">
        <v>18.252768</v>
      </c>
      <c r="S62">
        <v>-0.61</v>
      </c>
      <c r="T62">
        <v>17.699704</v>
      </c>
    </row>
    <row r="63" spans="1:20">
      <c r="A63">
        <v>-0.64</v>
      </c>
      <c r="B63">
        <v>10.612724</v>
      </c>
      <c r="C63">
        <v>-0.53</v>
      </c>
      <c r="D63">
        <v>32.871842</v>
      </c>
      <c r="E63">
        <v>-0.51</v>
      </c>
      <c r="F63">
        <v>33.127584</v>
      </c>
      <c r="G63">
        <v>-0.51</v>
      </c>
      <c r="H63">
        <v>29.336314</v>
      </c>
      <c r="I63">
        <v>-0.52</v>
      </c>
      <c r="J63">
        <v>28.142602</v>
      </c>
      <c r="K63">
        <v>-0.54</v>
      </c>
      <c r="L63">
        <v>24.31484</v>
      </c>
      <c r="M63">
        <v>-0.5600000000000001</v>
      </c>
      <c r="N63">
        <v>22.252528</v>
      </c>
      <c r="O63">
        <v>-0.58</v>
      </c>
      <c r="P63">
        <v>19.734904</v>
      </c>
      <c r="Q63">
        <v>-0.6</v>
      </c>
      <c r="R63">
        <v>17.599308</v>
      </c>
      <c r="S63">
        <v>-0.62</v>
      </c>
      <c r="T63">
        <v>15.716794</v>
      </c>
    </row>
    <row r="64" spans="1:20">
      <c r="A64">
        <v>-0.65</v>
      </c>
      <c r="B64">
        <v>10.028762</v>
      </c>
      <c r="C64">
        <v>-0.52</v>
      </c>
      <c r="D64">
        <v>33.717532</v>
      </c>
      <c r="E64">
        <v>-0.5</v>
      </c>
      <c r="F64">
        <v>33.038488</v>
      </c>
      <c r="G64">
        <v>-0.52</v>
      </c>
      <c r="H64">
        <v>27.743958</v>
      </c>
      <c r="I64">
        <v>-0.53</v>
      </c>
      <c r="J64">
        <v>26.429916</v>
      </c>
      <c r="K64">
        <v>-0.55</v>
      </c>
      <c r="L64">
        <v>23.66895</v>
      </c>
      <c r="M64">
        <v>-0.57</v>
      </c>
      <c r="N64">
        <v>20.230298</v>
      </c>
      <c r="O64">
        <v>-0.59</v>
      </c>
      <c r="P64">
        <v>19.674328</v>
      </c>
      <c r="Q64">
        <v>-0.61</v>
      </c>
      <c r="R64">
        <v>17.266428</v>
      </c>
      <c r="S64">
        <v>-0.63</v>
      </c>
      <c r="T64">
        <v>14.744756</v>
      </c>
    </row>
    <row r="65" spans="1:20">
      <c r="A65">
        <v>-0.66</v>
      </c>
      <c r="B65">
        <v>8.5502232</v>
      </c>
      <c r="C65">
        <v>-0.51</v>
      </c>
      <c r="D65">
        <v>32.581808</v>
      </c>
      <c r="E65">
        <v>-0.51</v>
      </c>
      <c r="F65">
        <v>29.831344</v>
      </c>
      <c r="G65">
        <v>-0.53</v>
      </c>
      <c r="H65">
        <v>26.308202</v>
      </c>
      <c r="I65">
        <v>-0.54</v>
      </c>
      <c r="J65">
        <v>23.460592</v>
      </c>
      <c r="K65">
        <v>-0.5600000000000001</v>
      </c>
      <c r="L65">
        <v>22.461182</v>
      </c>
      <c r="M65">
        <v>-0.58</v>
      </c>
      <c r="N65">
        <v>19.665806</v>
      </c>
      <c r="O65">
        <v>-0.6</v>
      </c>
      <c r="P65">
        <v>17.092202</v>
      </c>
      <c r="Q65">
        <v>-0.62</v>
      </c>
      <c r="R65">
        <v>16.599418</v>
      </c>
      <c r="S65">
        <v>-0.64</v>
      </c>
      <c r="T65">
        <v>14.370472</v>
      </c>
    </row>
    <row r="66" spans="1:20">
      <c r="A66">
        <v>-0.67</v>
      </c>
      <c r="B66">
        <v>8.926835800000001</v>
      </c>
      <c r="C66">
        <v>-0.5</v>
      </c>
      <c r="D66">
        <v>32.124234</v>
      </c>
      <c r="E66">
        <v>-0.52</v>
      </c>
      <c r="F66">
        <v>27.169332</v>
      </c>
      <c r="G66">
        <v>-0.54</v>
      </c>
      <c r="H66">
        <v>25.147532</v>
      </c>
      <c r="I66">
        <v>-0.55</v>
      </c>
      <c r="J66">
        <v>22.65573</v>
      </c>
      <c r="K66">
        <v>-0.57</v>
      </c>
      <c r="L66">
        <v>20.969418</v>
      </c>
      <c r="M66">
        <v>-0.59</v>
      </c>
      <c r="N66">
        <v>18.874646</v>
      </c>
      <c r="O66">
        <v>-0.61</v>
      </c>
      <c r="P66">
        <v>16.670336</v>
      </c>
      <c r="Q66">
        <v>-0.63</v>
      </c>
      <c r="R66">
        <v>15.526718</v>
      </c>
      <c r="S66">
        <v>-0.65</v>
      </c>
      <c r="T66">
        <v>14.66761</v>
      </c>
    </row>
    <row r="67" spans="1:20">
      <c r="A67">
        <v>-0.68</v>
      </c>
      <c r="B67">
        <v>8.285666599999999</v>
      </c>
      <c r="C67">
        <v>-0.51</v>
      </c>
      <c r="D67">
        <v>28.815468</v>
      </c>
      <c r="E67">
        <v>-0.53</v>
      </c>
      <c r="F67">
        <v>25.490558</v>
      </c>
      <c r="G67">
        <v>-0.55</v>
      </c>
      <c r="H67">
        <v>22.304906</v>
      </c>
      <c r="I67">
        <v>-0.5600000000000001</v>
      </c>
      <c r="J67">
        <v>21.874368</v>
      </c>
      <c r="K67">
        <v>-0.58</v>
      </c>
      <c r="L67">
        <v>18.780684</v>
      </c>
      <c r="M67">
        <v>-0.6</v>
      </c>
      <c r="N67">
        <v>18.161932</v>
      </c>
      <c r="O67">
        <v>-0.62</v>
      </c>
      <c r="P67">
        <v>16.488392</v>
      </c>
      <c r="Q67">
        <v>-0.64</v>
      </c>
      <c r="R67">
        <v>13.74896</v>
      </c>
      <c r="S67">
        <v>-0.66</v>
      </c>
      <c r="T67">
        <v>13.336898</v>
      </c>
    </row>
    <row r="68" spans="1:20">
      <c r="A68">
        <v>-0.6899999999999999</v>
      </c>
      <c r="B68">
        <v>7.9176118</v>
      </c>
      <c r="C68">
        <v>-0.52</v>
      </c>
      <c r="D68">
        <v>27.21997</v>
      </c>
      <c r="E68">
        <v>-0.54</v>
      </c>
      <c r="F68">
        <v>24.611396</v>
      </c>
      <c r="G68">
        <v>-0.5600000000000001</v>
      </c>
      <c r="H68">
        <v>21.379264</v>
      </c>
      <c r="I68">
        <v>-0.57</v>
      </c>
      <c r="J68">
        <v>20.972098</v>
      </c>
      <c r="K68">
        <v>-0.59</v>
      </c>
      <c r="L68">
        <v>18.217262</v>
      </c>
      <c r="M68">
        <v>-0.61</v>
      </c>
      <c r="N68">
        <v>16.319208</v>
      </c>
      <c r="O68">
        <v>-0.63</v>
      </c>
      <c r="P68">
        <v>15.6816</v>
      </c>
      <c r="Q68">
        <v>-0.65</v>
      </c>
      <c r="R68">
        <v>13.430494</v>
      </c>
      <c r="S68">
        <v>-0.67</v>
      </c>
      <c r="T68">
        <v>11.062286</v>
      </c>
    </row>
    <row r="69" spans="1:20">
      <c r="A69">
        <v>-0.7</v>
      </c>
      <c r="B69">
        <v>6.3621884</v>
      </c>
      <c r="C69">
        <v>-0.53</v>
      </c>
      <c r="D69">
        <v>24.040336</v>
      </c>
      <c r="E69">
        <v>-0.55</v>
      </c>
      <c r="F69">
        <v>23.319278</v>
      </c>
      <c r="G69">
        <v>-0.57</v>
      </c>
      <c r="H69">
        <v>21.228258</v>
      </c>
      <c r="I69">
        <v>-0.58</v>
      </c>
      <c r="J69">
        <v>18.552256</v>
      </c>
      <c r="K69">
        <v>-0.6</v>
      </c>
      <c r="L69">
        <v>18.164906</v>
      </c>
      <c r="M69">
        <v>-0.62</v>
      </c>
      <c r="N69">
        <v>15.933228</v>
      </c>
      <c r="O69">
        <v>-0.64</v>
      </c>
      <c r="P69">
        <v>14.350866</v>
      </c>
      <c r="Q69">
        <v>-0.66</v>
      </c>
      <c r="R69">
        <v>13.162956</v>
      </c>
      <c r="S69">
        <v>-0.68</v>
      </c>
      <c r="T69">
        <v>11.655</v>
      </c>
    </row>
    <row r="70" spans="1:20">
      <c r="A70">
        <v>-0.71</v>
      </c>
      <c r="B70">
        <v>5.6598524</v>
      </c>
      <c r="C70">
        <v>-0.54</v>
      </c>
      <c r="D70">
        <v>23.319168</v>
      </c>
      <c r="E70">
        <v>-0.5600000000000001</v>
      </c>
      <c r="F70">
        <v>20.673242</v>
      </c>
      <c r="G70">
        <v>-0.58</v>
      </c>
      <c r="H70">
        <v>19.694308</v>
      </c>
      <c r="I70">
        <v>-0.59</v>
      </c>
      <c r="J70">
        <v>17.844442</v>
      </c>
      <c r="K70">
        <v>-0.61</v>
      </c>
      <c r="L70">
        <v>17.424398</v>
      </c>
      <c r="M70">
        <v>-0.63</v>
      </c>
      <c r="N70">
        <v>15.803258</v>
      </c>
      <c r="O70">
        <v>-0.65</v>
      </c>
      <c r="P70">
        <v>12.763356</v>
      </c>
      <c r="Q70">
        <v>-0.67</v>
      </c>
      <c r="R70">
        <v>12.780264</v>
      </c>
      <c r="S70">
        <v>-0.6899999999999999</v>
      </c>
      <c r="T70">
        <v>11.313824</v>
      </c>
    </row>
    <row r="71" spans="1:20">
      <c r="A71">
        <v>-0.72</v>
      </c>
      <c r="B71">
        <v>6.506921200000001</v>
      </c>
      <c r="C71">
        <v>-0.55</v>
      </c>
      <c r="D71">
        <v>22.629256</v>
      </c>
      <c r="E71">
        <v>-0.57</v>
      </c>
      <c r="F71">
        <v>20.201778</v>
      </c>
      <c r="G71">
        <v>-0.59</v>
      </c>
      <c r="H71">
        <v>17.362946</v>
      </c>
      <c r="I71">
        <v>-0.6</v>
      </c>
      <c r="J71">
        <v>17.620772</v>
      </c>
      <c r="K71">
        <v>-0.62</v>
      </c>
      <c r="L71">
        <v>14.832826</v>
      </c>
      <c r="M71">
        <v>-0.64</v>
      </c>
      <c r="N71">
        <v>15.054744</v>
      </c>
      <c r="O71">
        <v>-0.66</v>
      </c>
      <c r="P71">
        <v>12.891252</v>
      </c>
      <c r="Q71">
        <v>-0.68</v>
      </c>
      <c r="R71">
        <v>10.8223176</v>
      </c>
      <c r="S71">
        <v>-0.7</v>
      </c>
      <c r="T71">
        <v>10.8003836</v>
      </c>
    </row>
    <row r="72" spans="1:20">
      <c r="A72">
        <v>-0.73</v>
      </c>
      <c r="B72">
        <v>6.0200274</v>
      </c>
      <c r="C72">
        <v>-0.5600000000000001</v>
      </c>
      <c r="D72">
        <v>21.394202</v>
      </c>
      <c r="E72">
        <v>-0.58</v>
      </c>
      <c r="F72">
        <v>20.175512</v>
      </c>
      <c r="G72">
        <v>-0.6</v>
      </c>
      <c r="H72">
        <v>16.557918</v>
      </c>
      <c r="I72">
        <v>-0.61</v>
      </c>
      <c r="J72">
        <v>16.577824</v>
      </c>
      <c r="K72">
        <v>-0.63</v>
      </c>
      <c r="L72">
        <v>15.22487</v>
      </c>
      <c r="M72">
        <v>-0.65</v>
      </c>
      <c r="N72">
        <v>13.120804</v>
      </c>
      <c r="O72">
        <v>-0.67</v>
      </c>
      <c r="P72">
        <v>13.1199</v>
      </c>
      <c r="Q72">
        <v>-0.6899999999999999</v>
      </c>
      <c r="R72">
        <v>10.905596</v>
      </c>
      <c r="S72">
        <v>-0.71</v>
      </c>
      <c r="T72">
        <v>8.809651200000001</v>
      </c>
    </row>
    <row r="73" spans="1:20">
      <c r="A73">
        <v>-0.74</v>
      </c>
      <c r="B73">
        <v>4.279891399999999</v>
      </c>
      <c r="C73">
        <v>-0.57</v>
      </c>
      <c r="D73">
        <v>18.500286</v>
      </c>
      <c r="E73">
        <v>-0.59</v>
      </c>
      <c r="F73">
        <v>18.430044</v>
      </c>
      <c r="G73">
        <v>-0.61</v>
      </c>
      <c r="H73">
        <v>16.935978</v>
      </c>
      <c r="I73">
        <v>-0.62</v>
      </c>
      <c r="J73">
        <v>15.82451</v>
      </c>
      <c r="K73">
        <v>-0.64</v>
      </c>
      <c r="L73">
        <v>14.901832</v>
      </c>
      <c r="M73">
        <v>-0.66</v>
      </c>
      <c r="N73">
        <v>12.480194</v>
      </c>
      <c r="O73">
        <v>-0.68</v>
      </c>
      <c r="P73">
        <v>11.339954</v>
      </c>
      <c r="Q73">
        <v>-0.7</v>
      </c>
      <c r="R73">
        <v>11.422108</v>
      </c>
      <c r="S73">
        <v>-0.72</v>
      </c>
      <c r="T73">
        <v>8.586669000000001</v>
      </c>
    </row>
    <row r="74" spans="1:20">
      <c r="A74">
        <v>-0.75</v>
      </c>
      <c r="B74">
        <v>4.7047014</v>
      </c>
      <c r="C74">
        <v>-0.58</v>
      </c>
      <c r="D74">
        <v>18.181324</v>
      </c>
      <c r="E74">
        <v>-0.6</v>
      </c>
      <c r="F74">
        <v>16.57851</v>
      </c>
      <c r="G74">
        <v>-0.62</v>
      </c>
      <c r="H74">
        <v>16.84269</v>
      </c>
      <c r="I74">
        <v>-0.63</v>
      </c>
      <c r="J74">
        <v>14.196928</v>
      </c>
      <c r="K74">
        <v>-0.65</v>
      </c>
      <c r="L74">
        <v>14.517202</v>
      </c>
      <c r="M74">
        <v>-0.67</v>
      </c>
      <c r="N74">
        <v>12.615976</v>
      </c>
      <c r="O74">
        <v>-0.6899999999999999</v>
      </c>
      <c r="P74">
        <v>10.3421958</v>
      </c>
      <c r="Q74">
        <v>-0.71</v>
      </c>
      <c r="R74">
        <v>10.0067044</v>
      </c>
      <c r="S74">
        <v>-0.73</v>
      </c>
      <c r="T74">
        <v>8.5615576</v>
      </c>
    </row>
    <row r="75" spans="1:20">
      <c r="A75">
        <v>-0.76</v>
      </c>
      <c r="B75">
        <v>3.9866292</v>
      </c>
      <c r="C75">
        <v>-0.59</v>
      </c>
      <c r="D75">
        <v>18.244706</v>
      </c>
      <c r="E75">
        <v>-0.61</v>
      </c>
      <c r="F75">
        <v>15.793748</v>
      </c>
      <c r="G75">
        <v>-0.63</v>
      </c>
      <c r="H75">
        <v>15.099118</v>
      </c>
      <c r="I75">
        <v>-0.64</v>
      </c>
      <c r="J75">
        <v>14.494534</v>
      </c>
      <c r="K75">
        <v>-0.66</v>
      </c>
      <c r="L75">
        <v>11.9954</v>
      </c>
      <c r="M75">
        <v>-0.68</v>
      </c>
      <c r="N75">
        <v>12.595092</v>
      </c>
      <c r="O75">
        <v>-0.7</v>
      </c>
      <c r="P75">
        <v>10.858318</v>
      </c>
      <c r="Q75">
        <v>-0.72</v>
      </c>
      <c r="R75">
        <v>8.0079566</v>
      </c>
      <c r="S75">
        <v>-0.74</v>
      </c>
      <c r="T75">
        <v>8.6826808</v>
      </c>
    </row>
    <row r="76" spans="1:20">
      <c r="A76">
        <v>-0.77</v>
      </c>
      <c r="B76">
        <v>3.7736772</v>
      </c>
      <c r="C76">
        <v>-0.6</v>
      </c>
      <c r="D76">
        <v>16.73194</v>
      </c>
      <c r="E76">
        <v>-0.62</v>
      </c>
      <c r="F76">
        <v>16.23721</v>
      </c>
      <c r="G76">
        <v>-0.64</v>
      </c>
      <c r="H76">
        <v>13.538744</v>
      </c>
      <c r="I76">
        <v>-0.65</v>
      </c>
      <c r="J76">
        <v>13.774012</v>
      </c>
      <c r="K76">
        <v>-0.67</v>
      </c>
      <c r="L76">
        <v>11.830618</v>
      </c>
      <c r="M76">
        <v>-0.6899999999999999</v>
      </c>
      <c r="N76">
        <v>10.9340448</v>
      </c>
      <c r="O76">
        <v>-0.71</v>
      </c>
      <c r="P76">
        <v>10.0193292</v>
      </c>
      <c r="Q76">
        <v>-0.73</v>
      </c>
      <c r="R76">
        <v>8.223713200000001</v>
      </c>
      <c r="S76">
        <v>-0.75</v>
      </c>
      <c r="T76">
        <v>7.3659356</v>
      </c>
    </row>
    <row r="77" spans="1:20">
      <c r="A77">
        <v>-0.78</v>
      </c>
      <c r="B77">
        <v>2.8983816</v>
      </c>
      <c r="C77">
        <v>-0.61</v>
      </c>
      <c r="D77">
        <v>15.021512</v>
      </c>
      <c r="E77">
        <v>-0.63</v>
      </c>
      <c r="F77">
        <v>15.622414</v>
      </c>
      <c r="G77">
        <v>-0.65</v>
      </c>
      <c r="H77">
        <v>13.9228</v>
      </c>
      <c r="I77">
        <v>-0.66</v>
      </c>
      <c r="J77">
        <v>12.928514</v>
      </c>
      <c r="K77">
        <v>-0.68</v>
      </c>
      <c r="L77">
        <v>11.753046</v>
      </c>
      <c r="M77">
        <v>-0.7</v>
      </c>
      <c r="N77">
        <v>10.0373472</v>
      </c>
      <c r="O77">
        <v>-0.72</v>
      </c>
      <c r="P77">
        <v>9.523470399999999</v>
      </c>
      <c r="Q77">
        <v>-0.74</v>
      </c>
      <c r="R77">
        <v>8.27928</v>
      </c>
      <c r="S77">
        <v>-0.76</v>
      </c>
      <c r="T77">
        <v>6.735235399999999</v>
      </c>
    </row>
    <row r="78" spans="1:20">
      <c r="A78">
        <v>-0.79</v>
      </c>
      <c r="B78">
        <v>1.080042</v>
      </c>
      <c r="C78">
        <v>-0.62</v>
      </c>
      <c r="D78">
        <v>14.587394</v>
      </c>
      <c r="E78">
        <v>-0.64</v>
      </c>
      <c r="F78">
        <v>14.332044</v>
      </c>
      <c r="G78">
        <v>-0.66</v>
      </c>
      <c r="H78">
        <v>13.845924</v>
      </c>
      <c r="I78">
        <v>-0.67</v>
      </c>
      <c r="J78">
        <v>10.8365958</v>
      </c>
      <c r="K78">
        <v>-0.6899999999999999</v>
      </c>
      <c r="L78">
        <v>11.455116</v>
      </c>
      <c r="M78">
        <v>-0.71</v>
      </c>
      <c r="N78">
        <v>9.8447876</v>
      </c>
      <c r="O78">
        <v>-0.73</v>
      </c>
      <c r="P78">
        <v>8.0102622</v>
      </c>
      <c r="Q78">
        <v>-0.75</v>
      </c>
      <c r="R78">
        <v>8.7169148</v>
      </c>
      <c r="S78">
        <v>-0.77</v>
      </c>
      <c r="T78">
        <v>6.506576</v>
      </c>
    </row>
    <row r="79" spans="1:20">
      <c r="A79">
        <v>-0.8</v>
      </c>
      <c r="B79">
        <v>1.3249808</v>
      </c>
      <c r="C79">
        <v>-0.63</v>
      </c>
      <c r="D79">
        <v>14.71725</v>
      </c>
      <c r="E79">
        <v>-0.65</v>
      </c>
      <c r="F79">
        <v>12.474118</v>
      </c>
      <c r="G79">
        <v>-0.67</v>
      </c>
      <c r="H79">
        <v>11.578994</v>
      </c>
      <c r="I79">
        <v>-0.68</v>
      </c>
      <c r="J79">
        <v>10.949574</v>
      </c>
      <c r="K79">
        <v>-0.7</v>
      </c>
      <c r="L79">
        <v>9.875215799999999</v>
      </c>
      <c r="M79">
        <v>-0.72</v>
      </c>
      <c r="N79">
        <v>9.586463800000001</v>
      </c>
      <c r="O79">
        <v>-0.74</v>
      </c>
      <c r="P79">
        <v>7.783500599999999</v>
      </c>
      <c r="Q79">
        <v>-0.76</v>
      </c>
      <c r="R79">
        <v>5.9544008</v>
      </c>
      <c r="S79">
        <v>-0.78</v>
      </c>
      <c r="T79">
        <v>6.6827664</v>
      </c>
    </row>
    <row r="80" spans="1:20">
      <c r="A80">
        <v>-0.8100000000000001</v>
      </c>
      <c r="B80">
        <v>1.0903452</v>
      </c>
      <c r="C80">
        <v>-0.64</v>
      </c>
      <c r="D80">
        <v>13.879216</v>
      </c>
      <c r="E80">
        <v>-0.66</v>
      </c>
      <c r="F80">
        <v>13.109826</v>
      </c>
      <c r="G80">
        <v>-0.68</v>
      </c>
      <c r="H80">
        <v>10.695306</v>
      </c>
      <c r="I80">
        <v>-0.6899999999999999</v>
      </c>
      <c r="J80">
        <v>11.233498</v>
      </c>
      <c r="K80">
        <v>-0.71</v>
      </c>
      <c r="L80">
        <v>8.8581702</v>
      </c>
      <c r="M80">
        <v>-0.73</v>
      </c>
      <c r="N80">
        <v>8.738186799999999</v>
      </c>
      <c r="O80">
        <v>-0.75</v>
      </c>
      <c r="P80">
        <v>8.101362200000001</v>
      </c>
      <c r="Q80">
        <v>-0.77</v>
      </c>
      <c r="R80">
        <v>5.94881</v>
      </c>
      <c r="S80">
        <v>-0.79</v>
      </c>
      <c r="T80">
        <v>4.4614328</v>
      </c>
    </row>
    <row r="81" spans="1:20">
      <c r="A81">
        <v>-0.82</v>
      </c>
      <c r="B81">
        <v>-0.51013</v>
      </c>
      <c r="C81">
        <v>-0.65</v>
      </c>
      <c r="D81">
        <v>11.701682</v>
      </c>
      <c r="E81">
        <v>-0.67</v>
      </c>
      <c r="F81">
        <v>12.372966</v>
      </c>
      <c r="G81">
        <v>-0.6899999999999999</v>
      </c>
      <c r="H81">
        <v>10.734036</v>
      </c>
      <c r="I81">
        <v>-0.7</v>
      </c>
      <c r="J81">
        <v>10.480244</v>
      </c>
      <c r="K81">
        <v>-0.72</v>
      </c>
      <c r="L81">
        <v>9.8238944</v>
      </c>
      <c r="M81">
        <v>-0.74</v>
      </c>
      <c r="N81">
        <v>7.1104298</v>
      </c>
      <c r="O81">
        <v>-0.76</v>
      </c>
      <c r="P81">
        <v>6.8433154</v>
      </c>
      <c r="Q81">
        <v>-0.78</v>
      </c>
      <c r="R81">
        <v>6.391464</v>
      </c>
      <c r="S81">
        <v>-0.8</v>
      </c>
      <c r="T81">
        <v>2.6046878</v>
      </c>
    </row>
    <row r="82" spans="1:20">
      <c r="A82">
        <v>-0.83</v>
      </c>
      <c r="B82">
        <v>-3.4038322</v>
      </c>
      <c r="C82">
        <v>-0.66</v>
      </c>
      <c r="D82">
        <v>11.951576</v>
      </c>
      <c r="E82">
        <v>-0.68</v>
      </c>
      <c r="F82">
        <v>11.782984</v>
      </c>
      <c r="G82">
        <v>-0.7</v>
      </c>
      <c r="H82">
        <v>10.5121362</v>
      </c>
      <c r="I82">
        <v>-0.71</v>
      </c>
      <c r="J82">
        <v>9.112922000000001</v>
      </c>
      <c r="K82">
        <v>-0.73</v>
      </c>
      <c r="L82">
        <v>9.180391199999999</v>
      </c>
      <c r="M82">
        <v>-0.75</v>
      </c>
      <c r="N82">
        <v>7.5335638</v>
      </c>
      <c r="O82">
        <v>-0.77</v>
      </c>
      <c r="P82">
        <v>5.3411886</v>
      </c>
      <c r="Q82">
        <v>-0.79</v>
      </c>
      <c r="R82">
        <v>5.5846752</v>
      </c>
      <c r="S82">
        <v>-0.8100000000000001</v>
      </c>
      <c r="T82">
        <v>2.4753512</v>
      </c>
    </row>
    <row r="83" spans="1:20">
      <c r="A83">
        <v>-0.84</v>
      </c>
      <c r="B83">
        <v>-3.7812234</v>
      </c>
      <c r="C83">
        <v>-0.67</v>
      </c>
      <c r="D83">
        <v>11.479672</v>
      </c>
      <c r="E83">
        <v>-0.6899999999999999</v>
      </c>
      <c r="F83">
        <v>9.3276602</v>
      </c>
      <c r="G83">
        <v>-0.71</v>
      </c>
      <c r="H83">
        <v>10.045609</v>
      </c>
      <c r="I83">
        <v>-0.72</v>
      </c>
      <c r="J83">
        <v>8.837282999999999</v>
      </c>
      <c r="K83">
        <v>-0.74</v>
      </c>
      <c r="L83">
        <v>7.687187799999999</v>
      </c>
      <c r="M83">
        <v>-0.76</v>
      </c>
      <c r="N83">
        <v>7.185916799999999</v>
      </c>
      <c r="O83">
        <v>-0.78</v>
      </c>
      <c r="P83">
        <v>5.207611200000001</v>
      </c>
      <c r="Q83">
        <v>-0.8</v>
      </c>
      <c r="R83">
        <v>3.294786</v>
      </c>
      <c r="S83">
        <v>-0.82</v>
      </c>
      <c r="T83">
        <v>0.8268852000000001</v>
      </c>
    </row>
    <row r="84" spans="1:20">
      <c r="A84">
        <v>-0.85</v>
      </c>
      <c r="B84">
        <v>-4.2841904</v>
      </c>
      <c r="C84">
        <v>-0.68</v>
      </c>
      <c r="D84">
        <v>11.18278</v>
      </c>
      <c r="E84">
        <v>-0.7</v>
      </c>
      <c r="F84">
        <v>10.308012</v>
      </c>
      <c r="G84">
        <v>-0.72</v>
      </c>
      <c r="H84">
        <v>7.959633800000001</v>
      </c>
      <c r="I84">
        <v>-0.73</v>
      </c>
      <c r="J84">
        <v>9.066335599999999</v>
      </c>
      <c r="K84">
        <v>-0.75</v>
      </c>
      <c r="L84">
        <v>5.9295772</v>
      </c>
      <c r="M84">
        <v>-0.77</v>
      </c>
      <c r="N84">
        <v>6.1542186</v>
      </c>
      <c r="O84">
        <v>-0.79</v>
      </c>
      <c r="P84">
        <v>5.4236396</v>
      </c>
      <c r="Q84">
        <v>-0.8100000000000001</v>
      </c>
      <c r="R84">
        <v>1.0981764</v>
      </c>
      <c r="S84">
        <v>-0.83</v>
      </c>
      <c r="T84">
        <v>-1.6270752</v>
      </c>
    </row>
    <row r="85" spans="1:20">
      <c r="A85">
        <v>-0.86</v>
      </c>
      <c r="B85">
        <v>-5.027889</v>
      </c>
      <c r="C85">
        <v>-0.6899999999999999</v>
      </c>
      <c r="D85">
        <v>9.458432800000001</v>
      </c>
      <c r="E85">
        <v>-0.71</v>
      </c>
      <c r="F85">
        <v>10.2556256</v>
      </c>
      <c r="G85">
        <v>-0.73</v>
      </c>
      <c r="H85">
        <v>8.485989200000001</v>
      </c>
      <c r="I85">
        <v>-0.74</v>
      </c>
      <c r="J85">
        <v>9.3084946</v>
      </c>
      <c r="K85">
        <v>-0.76</v>
      </c>
      <c r="L85">
        <v>7.485051199999999</v>
      </c>
      <c r="M85">
        <v>-0.78</v>
      </c>
      <c r="N85">
        <v>5.2309918</v>
      </c>
      <c r="O85">
        <v>-0.8</v>
      </c>
      <c r="P85">
        <v>4.7940708</v>
      </c>
      <c r="Q85">
        <v>-0.82</v>
      </c>
      <c r="R85">
        <v>0.7574609999999999</v>
      </c>
      <c r="S85">
        <v>-0.84</v>
      </c>
      <c r="T85">
        <v>-4.918495399999999</v>
      </c>
    </row>
    <row r="86" spans="1:20">
      <c r="A86">
        <v>-0.87</v>
      </c>
      <c r="B86">
        <v>-8.1552814</v>
      </c>
      <c r="C86">
        <v>-0.7</v>
      </c>
      <c r="D86">
        <v>8.581773200000001</v>
      </c>
      <c r="E86">
        <v>-0.72</v>
      </c>
      <c r="F86">
        <v>8.525338999999999</v>
      </c>
      <c r="G86">
        <v>-0.74</v>
      </c>
      <c r="H86">
        <v>8.266757</v>
      </c>
      <c r="I86">
        <v>-0.75</v>
      </c>
      <c r="J86">
        <v>6.704419</v>
      </c>
      <c r="K86">
        <v>-0.77</v>
      </c>
      <c r="L86">
        <v>6.839573199999999</v>
      </c>
      <c r="M86">
        <v>-0.79</v>
      </c>
      <c r="N86">
        <v>4.9657704</v>
      </c>
      <c r="O86">
        <v>-0.8100000000000001</v>
      </c>
      <c r="P86">
        <v>1.8851888</v>
      </c>
      <c r="Q86">
        <v>-0.83</v>
      </c>
      <c r="R86">
        <v>-1.2926778</v>
      </c>
      <c r="S86">
        <v>-0.85</v>
      </c>
      <c r="T86">
        <v>-5.3068232</v>
      </c>
    </row>
    <row r="87" spans="1:20">
      <c r="A87">
        <v>-0.88</v>
      </c>
      <c r="B87">
        <v>-7.8423238</v>
      </c>
      <c r="C87">
        <v>-0.71</v>
      </c>
      <c r="D87">
        <v>8.9608898</v>
      </c>
      <c r="E87">
        <v>-0.73</v>
      </c>
      <c r="F87">
        <v>6.9854532</v>
      </c>
      <c r="G87">
        <v>-0.75</v>
      </c>
      <c r="H87">
        <v>7.497643999999999</v>
      </c>
      <c r="I87">
        <v>-0.76</v>
      </c>
      <c r="J87">
        <v>6.242731</v>
      </c>
      <c r="K87">
        <v>-0.78</v>
      </c>
      <c r="L87">
        <v>6.328907800000001</v>
      </c>
      <c r="M87">
        <v>-0.8</v>
      </c>
      <c r="N87">
        <v>4.7303416</v>
      </c>
      <c r="O87">
        <v>-0.82</v>
      </c>
      <c r="P87">
        <v>-0.4174458</v>
      </c>
      <c r="Q87">
        <v>-0.84</v>
      </c>
      <c r="R87">
        <v>-3.7112048</v>
      </c>
      <c r="S87">
        <v>-0.86</v>
      </c>
      <c r="T87">
        <v>-5.7621692</v>
      </c>
    </row>
    <row r="88" spans="1:20">
      <c r="A88">
        <v>-0.89</v>
      </c>
      <c r="B88">
        <v>-8.384022</v>
      </c>
      <c r="C88">
        <v>-0.72</v>
      </c>
      <c r="D88">
        <v>8.5014258</v>
      </c>
      <c r="E88">
        <v>-0.74</v>
      </c>
      <c r="F88">
        <v>7.562100200000001</v>
      </c>
      <c r="G88">
        <v>-0.76</v>
      </c>
      <c r="H88">
        <v>5.5111434</v>
      </c>
      <c r="I88">
        <v>-0.77</v>
      </c>
      <c r="J88">
        <v>6.5883672</v>
      </c>
      <c r="K88">
        <v>-0.79</v>
      </c>
      <c r="L88">
        <v>3.9915144</v>
      </c>
      <c r="M88">
        <v>-0.8100000000000001</v>
      </c>
      <c r="N88">
        <v>2.7089614</v>
      </c>
      <c r="O88">
        <v>-0.83</v>
      </c>
      <c r="P88">
        <v>-1.6074132</v>
      </c>
      <c r="Q88">
        <v>-0.85</v>
      </c>
      <c r="R88">
        <v>-6.6308784</v>
      </c>
      <c r="S88">
        <v>-0.87</v>
      </c>
      <c r="T88">
        <v>-6.8365222</v>
      </c>
    </row>
    <row r="89" spans="1:20">
      <c r="A89">
        <v>-0.9</v>
      </c>
      <c r="B89">
        <v>-8.4202326</v>
      </c>
      <c r="C89">
        <v>-0.73</v>
      </c>
      <c r="D89">
        <v>7.977783</v>
      </c>
      <c r="E89">
        <v>-0.75</v>
      </c>
      <c r="F89">
        <v>7.4918672</v>
      </c>
      <c r="G89">
        <v>-0.77</v>
      </c>
      <c r="H89">
        <v>6.236154</v>
      </c>
      <c r="I89">
        <v>-0.78</v>
      </c>
      <c r="J89">
        <v>6.282444</v>
      </c>
      <c r="K89">
        <v>-0.8</v>
      </c>
      <c r="L89">
        <v>4.0419512</v>
      </c>
      <c r="M89">
        <v>-0.82</v>
      </c>
      <c r="N89">
        <v>-0.171579</v>
      </c>
      <c r="O89">
        <v>-0.84</v>
      </c>
      <c r="P89">
        <v>-2.8097274</v>
      </c>
      <c r="Q89">
        <v>-0.86</v>
      </c>
      <c r="R89">
        <v>-6.0627932</v>
      </c>
      <c r="S89">
        <v>-0.88</v>
      </c>
      <c r="T89">
        <v>-8.2806444</v>
      </c>
    </row>
    <row r="90" spans="1:20">
      <c r="A90">
        <v>-0.91</v>
      </c>
      <c r="B90">
        <v>-10.2834198</v>
      </c>
      <c r="C90">
        <v>-0.74</v>
      </c>
      <c r="D90">
        <v>6.759969</v>
      </c>
      <c r="E90">
        <v>-0.76</v>
      </c>
      <c r="F90">
        <v>6.684734399999999</v>
      </c>
      <c r="G90">
        <v>-0.78</v>
      </c>
      <c r="H90">
        <v>5.965135399999999</v>
      </c>
      <c r="I90">
        <v>-0.79</v>
      </c>
      <c r="J90">
        <v>4.703204</v>
      </c>
      <c r="K90">
        <v>-0.8100000000000001</v>
      </c>
      <c r="L90">
        <v>3.4856326</v>
      </c>
      <c r="M90">
        <v>-0.83</v>
      </c>
      <c r="N90">
        <v>-1.583466</v>
      </c>
      <c r="O90">
        <v>-0.85</v>
      </c>
      <c r="P90">
        <v>-5.2461268</v>
      </c>
      <c r="Q90">
        <v>-0.87</v>
      </c>
      <c r="R90">
        <v>-6.1161026</v>
      </c>
      <c r="S90">
        <v>-0.89</v>
      </c>
      <c r="T90">
        <v>-8.402785</v>
      </c>
    </row>
    <row r="91" spans="1:20">
      <c r="A91">
        <v>-0.92</v>
      </c>
      <c r="B91">
        <v>-10.6143786</v>
      </c>
      <c r="C91">
        <v>-0.75</v>
      </c>
      <c r="D91">
        <v>7.032124399999999</v>
      </c>
      <c r="E91">
        <v>-0.77</v>
      </c>
      <c r="F91">
        <v>4.7091844</v>
      </c>
      <c r="G91">
        <v>-0.79</v>
      </c>
      <c r="H91">
        <v>4.5889418</v>
      </c>
      <c r="I91">
        <v>-0.8</v>
      </c>
      <c r="J91">
        <v>3.3257682</v>
      </c>
      <c r="K91">
        <v>-0.82</v>
      </c>
      <c r="L91">
        <v>1.6126448</v>
      </c>
      <c r="M91">
        <v>-0.84</v>
      </c>
      <c r="N91">
        <v>-2.9447074</v>
      </c>
      <c r="O91">
        <v>-0.86</v>
      </c>
      <c r="P91">
        <v>-6.2807908</v>
      </c>
      <c r="Q91">
        <v>-0.88</v>
      </c>
      <c r="R91">
        <v>-7.3704856</v>
      </c>
      <c r="S91">
        <v>-0.9</v>
      </c>
      <c r="T91">
        <v>-7.518118400000001</v>
      </c>
    </row>
    <row r="92" spans="1:20">
      <c r="A92">
        <v>-0.93</v>
      </c>
      <c r="B92">
        <v>-10.3732816</v>
      </c>
      <c r="C92">
        <v>-0.76</v>
      </c>
      <c r="D92">
        <v>6.5293534</v>
      </c>
      <c r="E92">
        <v>-0.78</v>
      </c>
      <c r="F92">
        <v>4.8988062</v>
      </c>
      <c r="G92">
        <v>-0.8</v>
      </c>
      <c r="H92">
        <v>2.8970464</v>
      </c>
      <c r="I92">
        <v>-0.8100000000000001</v>
      </c>
      <c r="J92">
        <v>2.8624954</v>
      </c>
      <c r="K92">
        <v>-0.83</v>
      </c>
      <c r="L92">
        <v>-2.3691518</v>
      </c>
      <c r="M92">
        <v>-0.85</v>
      </c>
      <c r="N92">
        <v>-3.9424816</v>
      </c>
      <c r="O92">
        <v>-0.87</v>
      </c>
      <c r="P92">
        <v>-6.7407098</v>
      </c>
      <c r="Q92">
        <v>-0.89</v>
      </c>
      <c r="R92">
        <v>-8.861359199999999</v>
      </c>
      <c r="S92">
        <v>-0.91</v>
      </c>
      <c r="T92">
        <v>-8.6286574</v>
      </c>
    </row>
    <row r="93" spans="1:20">
      <c r="A93">
        <v>-0.9399999999999999</v>
      </c>
      <c r="B93">
        <v>-10.6094582</v>
      </c>
      <c r="C93">
        <v>-0.77</v>
      </c>
      <c r="D93">
        <v>5.899904</v>
      </c>
      <c r="E93">
        <v>-0.79</v>
      </c>
      <c r="F93">
        <v>5.1160452</v>
      </c>
      <c r="G93">
        <v>-0.8100000000000001</v>
      </c>
      <c r="H93">
        <v>3.0552656</v>
      </c>
      <c r="I93">
        <v>-0.82</v>
      </c>
      <c r="J93">
        <v>0.8905238000000001</v>
      </c>
      <c r="K93">
        <v>-0.84</v>
      </c>
      <c r="L93">
        <v>-3.0940586</v>
      </c>
      <c r="M93">
        <v>-0.86</v>
      </c>
      <c r="N93">
        <v>-5.8980624</v>
      </c>
      <c r="O93">
        <v>-0.88</v>
      </c>
      <c r="P93">
        <v>-7.046493</v>
      </c>
      <c r="Q93">
        <v>-0.9</v>
      </c>
      <c r="R93">
        <v>-8.4341452</v>
      </c>
      <c r="S93">
        <v>-0.92</v>
      </c>
      <c r="T93">
        <v>-10.0313942</v>
      </c>
    </row>
    <row r="94" spans="1:20">
      <c r="A94">
        <v>-0.95</v>
      </c>
      <c r="B94">
        <v>-12.4114</v>
      </c>
      <c r="C94">
        <v>-0.78</v>
      </c>
      <c r="D94">
        <v>4.508259799999999</v>
      </c>
      <c r="E94">
        <v>-0.8</v>
      </c>
      <c r="F94">
        <v>4.295628</v>
      </c>
      <c r="G94">
        <v>-0.82</v>
      </c>
      <c r="H94">
        <v>1.3221632</v>
      </c>
      <c r="I94">
        <v>-0.83</v>
      </c>
      <c r="J94">
        <v>-1.182533</v>
      </c>
      <c r="K94">
        <v>-0.85</v>
      </c>
      <c r="L94">
        <v>-4.252455400000001</v>
      </c>
      <c r="M94">
        <v>-0.87</v>
      </c>
      <c r="N94">
        <v>-7.401636999999999</v>
      </c>
      <c r="O94">
        <v>-0.89</v>
      </c>
      <c r="P94">
        <v>-8.274075</v>
      </c>
      <c r="Q94">
        <v>-0.91</v>
      </c>
      <c r="R94">
        <v>-7.8992792</v>
      </c>
      <c r="S94">
        <v>-0.93</v>
      </c>
      <c r="T94">
        <v>-10.455333</v>
      </c>
    </row>
    <row r="95" spans="1:20">
      <c r="A95">
        <v>-0.96</v>
      </c>
      <c r="B95">
        <v>-13.169192</v>
      </c>
      <c r="C95">
        <v>-0.79</v>
      </c>
      <c r="D95">
        <v>3.8775176</v>
      </c>
      <c r="E95">
        <v>-0.8100000000000001</v>
      </c>
      <c r="F95">
        <v>1.6924926</v>
      </c>
      <c r="G95">
        <v>-0.83</v>
      </c>
      <c r="H95">
        <v>0.2049046</v>
      </c>
      <c r="I95">
        <v>-0.84</v>
      </c>
      <c r="J95">
        <v>-4.1177816</v>
      </c>
      <c r="K95">
        <v>-0.86</v>
      </c>
      <c r="L95">
        <v>-4.9384926</v>
      </c>
      <c r="M95">
        <v>-0.88</v>
      </c>
      <c r="N95">
        <v>-7.2320128</v>
      </c>
      <c r="O95">
        <v>-0.9</v>
      </c>
      <c r="P95">
        <v>-9.359738400000001</v>
      </c>
      <c r="Q95">
        <v>-0.92</v>
      </c>
      <c r="R95">
        <v>-9.121843200000001</v>
      </c>
      <c r="S95">
        <v>-0.9399999999999999</v>
      </c>
      <c r="T95">
        <v>-9.602455000000001</v>
      </c>
    </row>
    <row r="96" spans="1:20">
      <c r="A96">
        <v>-0.97</v>
      </c>
      <c r="B96">
        <v>-12.765548</v>
      </c>
      <c r="C96">
        <v>-0.8</v>
      </c>
      <c r="D96">
        <v>3.9646258</v>
      </c>
      <c r="E96">
        <v>-0.82</v>
      </c>
      <c r="F96">
        <v>0.4432942</v>
      </c>
      <c r="G96">
        <v>-0.84</v>
      </c>
      <c r="H96">
        <v>-3.4379928</v>
      </c>
      <c r="I96">
        <v>-0.85</v>
      </c>
      <c r="J96">
        <v>-4.5230452</v>
      </c>
      <c r="K96">
        <v>-0.87</v>
      </c>
      <c r="L96">
        <v>-7.5562532</v>
      </c>
      <c r="M96">
        <v>-0.89</v>
      </c>
      <c r="N96">
        <v>-7.0741096</v>
      </c>
      <c r="O96">
        <v>-0.91</v>
      </c>
      <c r="P96">
        <v>-8.7255804</v>
      </c>
      <c r="Q96">
        <v>-0.93</v>
      </c>
      <c r="R96">
        <v>-9.8751576</v>
      </c>
      <c r="S96">
        <v>-0.95</v>
      </c>
      <c r="T96">
        <v>-8.9370972</v>
      </c>
    </row>
    <row r="97" spans="1:20">
      <c r="A97">
        <v>-0.98</v>
      </c>
      <c r="B97">
        <v>-12.778002</v>
      </c>
      <c r="C97">
        <v>-0.8100000000000001</v>
      </c>
      <c r="D97">
        <v>2.6171124</v>
      </c>
      <c r="E97">
        <v>-0.83</v>
      </c>
      <c r="F97">
        <v>-0.7160168</v>
      </c>
      <c r="G97">
        <v>-0.85</v>
      </c>
      <c r="H97">
        <v>-5.425487599999999</v>
      </c>
      <c r="I97">
        <v>-0.86</v>
      </c>
      <c r="J97">
        <v>-5.6735396</v>
      </c>
      <c r="K97">
        <v>-0.88</v>
      </c>
      <c r="L97">
        <v>-7.3714658</v>
      </c>
      <c r="M97">
        <v>-0.9</v>
      </c>
      <c r="N97">
        <v>-8.794241</v>
      </c>
      <c r="O97">
        <v>-0.92</v>
      </c>
      <c r="P97">
        <v>-8.311890600000002</v>
      </c>
      <c r="Q97">
        <v>-0.9399999999999999</v>
      </c>
      <c r="R97">
        <v>-10.166261</v>
      </c>
      <c r="S97">
        <v>-0.96</v>
      </c>
      <c r="T97">
        <v>-10.8320136</v>
      </c>
    </row>
    <row r="98" spans="1:20">
      <c r="A98">
        <v>-0.99</v>
      </c>
      <c r="B98">
        <v>-13.733882</v>
      </c>
      <c r="C98">
        <v>-0.82</v>
      </c>
      <c r="D98">
        <v>0.2577333999999999</v>
      </c>
      <c r="E98">
        <v>-0.84</v>
      </c>
      <c r="F98">
        <v>-2.2829282</v>
      </c>
      <c r="G98">
        <v>-0.86</v>
      </c>
      <c r="H98">
        <v>-5.3483866</v>
      </c>
      <c r="I98">
        <v>-0.87</v>
      </c>
      <c r="J98">
        <v>-5.479247200000001</v>
      </c>
      <c r="K98">
        <v>-0.89</v>
      </c>
      <c r="L98">
        <v>-7.6544448</v>
      </c>
      <c r="M98">
        <v>-0.91</v>
      </c>
      <c r="N98">
        <v>-10.0154878</v>
      </c>
      <c r="O98">
        <v>-0.93</v>
      </c>
      <c r="P98">
        <v>-9.6336634</v>
      </c>
      <c r="Q98">
        <v>-0.95</v>
      </c>
      <c r="R98">
        <v>-9.6966798</v>
      </c>
      <c r="S98">
        <v>-0.97</v>
      </c>
      <c r="T98">
        <v>-11.170822</v>
      </c>
    </row>
    <row r="99" spans="1:20">
      <c r="A99">
        <v>-1</v>
      </c>
      <c r="B99">
        <v>-12.3227786</v>
      </c>
      <c r="C99">
        <v>-0.83</v>
      </c>
      <c r="D99">
        <v>-0.8071743999999998</v>
      </c>
      <c r="E99">
        <v>-0.85</v>
      </c>
      <c r="F99">
        <v>-4.9992528</v>
      </c>
      <c r="G99">
        <v>-0.87</v>
      </c>
      <c r="H99">
        <v>-6.0950114</v>
      </c>
      <c r="I99">
        <v>-0.88</v>
      </c>
      <c r="J99">
        <v>-8.3418656</v>
      </c>
      <c r="K99">
        <v>-0.9</v>
      </c>
      <c r="L99">
        <v>-8.336938399999999</v>
      </c>
      <c r="M99">
        <v>-0.92</v>
      </c>
      <c r="N99">
        <v>-9.5848032</v>
      </c>
      <c r="O99">
        <v>-0.9399999999999999</v>
      </c>
      <c r="P99">
        <v>-10.3347948</v>
      </c>
      <c r="Q99">
        <v>-0.96</v>
      </c>
      <c r="R99">
        <v>-9.6002408</v>
      </c>
      <c r="S99">
        <v>-0.98</v>
      </c>
      <c r="T99">
        <v>-10.717042</v>
      </c>
    </row>
    <row r="100" spans="1:20">
      <c r="A100">
        <v>-1.01</v>
      </c>
      <c r="B100">
        <v>-13.79069</v>
      </c>
      <c r="C100">
        <v>-0.84</v>
      </c>
      <c r="D100">
        <v>-2.6770598</v>
      </c>
      <c r="E100">
        <v>-0.86</v>
      </c>
      <c r="F100">
        <v>-5.8591918</v>
      </c>
      <c r="G100">
        <v>-0.88</v>
      </c>
      <c r="H100">
        <v>-7.4759072</v>
      </c>
      <c r="I100">
        <v>-0.89</v>
      </c>
      <c r="J100">
        <v>-8.3183668</v>
      </c>
      <c r="K100">
        <v>-0.91</v>
      </c>
      <c r="L100">
        <v>-8.974939000000001</v>
      </c>
      <c r="M100">
        <v>-0.93</v>
      </c>
      <c r="N100">
        <v>-9.266492</v>
      </c>
      <c r="O100">
        <v>-0.95</v>
      </c>
      <c r="P100">
        <v>-10.1836748</v>
      </c>
      <c r="Q100">
        <v>-0.97</v>
      </c>
      <c r="R100">
        <v>-11.755256</v>
      </c>
      <c r="S100">
        <v>-0.99</v>
      </c>
      <c r="T100">
        <v>-10.339532</v>
      </c>
    </row>
    <row r="101" spans="1:20">
      <c r="A101">
        <v>-1.02</v>
      </c>
      <c r="B101">
        <v>-13.518678</v>
      </c>
      <c r="C101">
        <v>-0.85</v>
      </c>
      <c r="D101">
        <v>-3.2120252</v>
      </c>
      <c r="E101">
        <v>-0.87</v>
      </c>
      <c r="F101">
        <v>-6.744151</v>
      </c>
      <c r="G101">
        <v>-0.89</v>
      </c>
      <c r="H101">
        <v>-8.768789200000001</v>
      </c>
      <c r="I101">
        <v>-0.9</v>
      </c>
      <c r="J101">
        <v>-8.3128092</v>
      </c>
      <c r="K101">
        <v>-0.92</v>
      </c>
      <c r="L101">
        <v>-9.932973200000001</v>
      </c>
      <c r="M101">
        <v>-0.9399999999999999</v>
      </c>
      <c r="N101">
        <v>-9.5163516</v>
      </c>
      <c r="O101">
        <v>-0.96</v>
      </c>
      <c r="P101">
        <v>-10.1319078</v>
      </c>
      <c r="Q101">
        <v>-0.98</v>
      </c>
      <c r="R101">
        <v>-11.231592</v>
      </c>
      <c r="S101">
        <v>-1</v>
      </c>
      <c r="T101">
        <v>-9.534621400000001</v>
      </c>
    </row>
    <row r="102" spans="1:20">
      <c r="A102">
        <v>-1.03</v>
      </c>
      <c r="B102">
        <v>-14.43832</v>
      </c>
      <c r="C102">
        <v>-0.86</v>
      </c>
      <c r="D102">
        <v>-6.0290478</v>
      </c>
      <c r="E102">
        <v>-0.88</v>
      </c>
      <c r="F102">
        <v>-6.8367424</v>
      </c>
      <c r="G102">
        <v>-0.9</v>
      </c>
      <c r="H102">
        <v>-8.691078399999999</v>
      </c>
      <c r="I102">
        <v>-0.91</v>
      </c>
      <c r="J102">
        <v>-8.858304200000001</v>
      </c>
      <c r="K102">
        <v>-0.93</v>
      </c>
      <c r="L102">
        <v>-9.5711604</v>
      </c>
      <c r="M102">
        <v>-0.95</v>
      </c>
      <c r="N102">
        <v>-10.5824572</v>
      </c>
      <c r="O102">
        <v>-0.97</v>
      </c>
      <c r="P102">
        <v>-10.1120466</v>
      </c>
      <c r="Q102">
        <v>-0.99</v>
      </c>
      <c r="R102">
        <v>-10.7271494</v>
      </c>
      <c r="S102">
        <v>-1.01</v>
      </c>
      <c r="T102">
        <v>-11.183506</v>
      </c>
    </row>
    <row r="103" spans="1:20">
      <c r="A103">
        <v>-1.04</v>
      </c>
      <c r="B103">
        <v>-15.913724</v>
      </c>
      <c r="C103">
        <v>-0.87</v>
      </c>
      <c r="D103">
        <v>-7.2951886</v>
      </c>
      <c r="E103">
        <v>-0.89</v>
      </c>
      <c r="F103">
        <v>-7.9341774</v>
      </c>
      <c r="G103">
        <v>-0.91</v>
      </c>
      <c r="H103">
        <v>-8.885807</v>
      </c>
      <c r="I103">
        <v>-0.92</v>
      </c>
      <c r="J103">
        <v>-10.695996</v>
      </c>
      <c r="K103">
        <v>-0.9399999999999999</v>
      </c>
      <c r="L103">
        <v>-9.2948354</v>
      </c>
      <c r="M103">
        <v>-0.96</v>
      </c>
      <c r="N103">
        <v>-10.574804</v>
      </c>
      <c r="O103">
        <v>-0.98</v>
      </c>
      <c r="P103">
        <v>-12.35579</v>
      </c>
      <c r="Q103">
        <v>-1</v>
      </c>
      <c r="R103">
        <v>-10.3316712</v>
      </c>
      <c r="S103">
        <v>-1.02</v>
      </c>
      <c r="T103">
        <v>-10.762042</v>
      </c>
    </row>
    <row r="104" spans="1:20">
      <c r="A104">
        <v>-1.05</v>
      </c>
      <c r="B104">
        <v>-14.759038</v>
      </c>
      <c r="C104">
        <v>-0.88</v>
      </c>
      <c r="D104">
        <v>-7.0745014</v>
      </c>
      <c r="E104">
        <v>-0.9</v>
      </c>
      <c r="F104">
        <v>-9.572623</v>
      </c>
      <c r="G104">
        <v>-0.92</v>
      </c>
      <c r="H104">
        <v>-9.4314868</v>
      </c>
      <c r="I104">
        <v>-0.93</v>
      </c>
      <c r="J104">
        <v>-10.849852</v>
      </c>
      <c r="K104">
        <v>-0.95</v>
      </c>
      <c r="L104">
        <v>-10.4246226</v>
      </c>
      <c r="M104">
        <v>-0.97</v>
      </c>
      <c r="N104">
        <v>-9.970533</v>
      </c>
      <c r="O104">
        <v>-0.99</v>
      </c>
      <c r="P104">
        <v>-11.896006</v>
      </c>
      <c r="Q104">
        <v>-1.01</v>
      </c>
      <c r="R104">
        <v>-11.48028</v>
      </c>
      <c r="S104">
        <v>-1.03</v>
      </c>
      <c r="T104">
        <v>-10.3291232</v>
      </c>
    </row>
    <row r="105" spans="1:20">
      <c r="A105">
        <v>-1.06</v>
      </c>
      <c r="B105">
        <v>-14.597562</v>
      </c>
      <c r="C105">
        <v>-0.89</v>
      </c>
      <c r="D105">
        <v>-7.298047</v>
      </c>
      <c r="E105">
        <v>-0.91</v>
      </c>
      <c r="F105">
        <v>-9.134983399999999</v>
      </c>
      <c r="G105">
        <v>-0.93</v>
      </c>
      <c r="H105">
        <v>-10.792898</v>
      </c>
      <c r="I105">
        <v>-0.9399999999999999</v>
      </c>
      <c r="J105">
        <v>-10.0620138</v>
      </c>
      <c r="K105">
        <v>-0.96</v>
      </c>
      <c r="L105">
        <v>-11.22812</v>
      </c>
      <c r="M105">
        <v>-0.98</v>
      </c>
      <c r="N105">
        <v>-10.947874</v>
      </c>
      <c r="O105">
        <v>-1</v>
      </c>
      <c r="P105">
        <v>-10.6999112</v>
      </c>
      <c r="Q105">
        <v>-1.02</v>
      </c>
      <c r="R105">
        <v>-11.347548</v>
      </c>
      <c r="S105">
        <v>-1.04</v>
      </c>
      <c r="T105">
        <v>-11.355354</v>
      </c>
    </row>
    <row r="106" spans="1:20">
      <c r="A106">
        <v>-1.07</v>
      </c>
      <c r="B106">
        <v>-15.233324</v>
      </c>
      <c r="C106">
        <v>-0.9</v>
      </c>
      <c r="D106">
        <v>-9.4195852</v>
      </c>
      <c r="E106">
        <v>-0.92</v>
      </c>
      <c r="F106">
        <v>-9.323375199999999</v>
      </c>
      <c r="G106">
        <v>-0.9399999999999999</v>
      </c>
      <c r="H106">
        <v>-10.257302</v>
      </c>
      <c r="I106">
        <v>-0.95</v>
      </c>
      <c r="J106">
        <v>-9.761889</v>
      </c>
      <c r="K106">
        <v>-0.97</v>
      </c>
      <c r="L106">
        <v>-10.0868124</v>
      </c>
      <c r="M106">
        <v>-0.99</v>
      </c>
      <c r="N106">
        <v>-12.39531</v>
      </c>
      <c r="O106">
        <v>-1.01</v>
      </c>
      <c r="P106">
        <v>-9.960747999999999</v>
      </c>
      <c r="Q106">
        <v>-1.03</v>
      </c>
      <c r="R106">
        <v>-10.9696624</v>
      </c>
      <c r="S106">
        <v>-1.05</v>
      </c>
      <c r="T106">
        <v>-12.612526</v>
      </c>
    </row>
    <row r="107" spans="1:20">
      <c r="A107">
        <v>-1.08</v>
      </c>
      <c r="B107">
        <v>-16.104714</v>
      </c>
      <c r="C107">
        <v>-0.91</v>
      </c>
      <c r="D107">
        <v>-9.6138674</v>
      </c>
      <c r="E107">
        <v>-0.93</v>
      </c>
      <c r="F107">
        <v>-9.886269</v>
      </c>
      <c r="G107">
        <v>-0.95</v>
      </c>
      <c r="H107">
        <v>-10.0675748</v>
      </c>
      <c r="I107">
        <v>-0.96</v>
      </c>
      <c r="J107">
        <v>-11.696012</v>
      </c>
      <c r="K107">
        <v>-0.98</v>
      </c>
      <c r="L107">
        <v>-10.5102292</v>
      </c>
      <c r="M107">
        <v>-1</v>
      </c>
      <c r="N107">
        <v>-11.338586</v>
      </c>
      <c r="O107">
        <v>-1.02</v>
      </c>
      <c r="P107">
        <v>-11.553864</v>
      </c>
      <c r="Q107">
        <v>-1.04</v>
      </c>
      <c r="R107">
        <v>-10.797466</v>
      </c>
      <c r="S107">
        <v>-1.06</v>
      </c>
      <c r="T107">
        <v>-11.0518922</v>
      </c>
    </row>
    <row r="108" spans="1:20">
      <c r="A108">
        <v>-1.09</v>
      </c>
      <c r="B108">
        <v>-15.79381</v>
      </c>
      <c r="C108">
        <v>-0.92</v>
      </c>
      <c r="D108">
        <v>-10.0722358</v>
      </c>
      <c r="E108">
        <v>-0.9399999999999999</v>
      </c>
      <c r="F108">
        <v>-11.463582</v>
      </c>
      <c r="G108">
        <v>-0.96</v>
      </c>
      <c r="H108">
        <v>-10.3523998</v>
      </c>
      <c r="I108">
        <v>-0.97</v>
      </c>
      <c r="J108">
        <v>-11.045854</v>
      </c>
      <c r="K108">
        <v>-0.99</v>
      </c>
      <c r="L108">
        <v>-11.317134</v>
      </c>
      <c r="M108">
        <v>-1.01</v>
      </c>
      <c r="N108">
        <v>-10.4306018</v>
      </c>
      <c r="O108">
        <v>-1.03</v>
      </c>
      <c r="P108">
        <v>-11.766766</v>
      </c>
      <c r="Q108">
        <v>-1.05</v>
      </c>
      <c r="R108">
        <v>-11.82055</v>
      </c>
      <c r="S108">
        <v>-1.07</v>
      </c>
      <c r="T108">
        <v>-11.141424</v>
      </c>
    </row>
    <row r="109" spans="1:20">
      <c r="A109">
        <v>-1.1</v>
      </c>
      <c r="B109">
        <v>-15.655174</v>
      </c>
      <c r="C109">
        <v>-0.93</v>
      </c>
      <c r="D109">
        <v>-9.851554799999999</v>
      </c>
      <c r="E109">
        <v>-0.95</v>
      </c>
      <c r="F109">
        <v>-11.176698</v>
      </c>
      <c r="G109">
        <v>-0.97</v>
      </c>
      <c r="H109">
        <v>-11.96926</v>
      </c>
      <c r="I109">
        <v>-0.98</v>
      </c>
      <c r="J109">
        <v>-10.701232</v>
      </c>
      <c r="K109">
        <v>-1</v>
      </c>
      <c r="L109">
        <v>-11.997378</v>
      </c>
      <c r="M109">
        <v>-1.02</v>
      </c>
      <c r="N109">
        <v>-10.6161362</v>
      </c>
      <c r="O109">
        <v>-1.04</v>
      </c>
      <c r="P109">
        <v>-11.096928</v>
      </c>
      <c r="Q109">
        <v>-1.06</v>
      </c>
      <c r="R109">
        <v>-12.759368</v>
      </c>
      <c r="S109">
        <v>-1.08</v>
      </c>
      <c r="T109">
        <v>-11.438842</v>
      </c>
    </row>
    <row r="110" spans="1:20">
      <c r="A110">
        <v>-1.11</v>
      </c>
      <c r="B110">
        <v>-15.089448</v>
      </c>
      <c r="C110">
        <v>-0.9399999999999999</v>
      </c>
      <c r="D110">
        <v>-11.460914</v>
      </c>
      <c r="E110">
        <v>-0.96</v>
      </c>
      <c r="F110">
        <v>-10.661028</v>
      </c>
      <c r="G110">
        <v>-0.98</v>
      </c>
      <c r="H110">
        <v>-12.121416</v>
      </c>
      <c r="I110">
        <v>-0.99</v>
      </c>
      <c r="J110">
        <v>-10.795191</v>
      </c>
      <c r="K110">
        <v>-1.01</v>
      </c>
      <c r="L110">
        <v>-10.869914</v>
      </c>
      <c r="M110">
        <v>-1.03</v>
      </c>
      <c r="N110">
        <v>-12.181906</v>
      </c>
      <c r="O110">
        <v>-1.05</v>
      </c>
      <c r="P110">
        <v>-10.984542</v>
      </c>
      <c r="Q110">
        <v>-1.07</v>
      </c>
      <c r="R110">
        <v>-11.558372</v>
      </c>
      <c r="S110">
        <v>-1.09</v>
      </c>
      <c r="T110">
        <v>-12.718948</v>
      </c>
    </row>
    <row r="111" spans="1:20">
      <c r="A111">
        <v>-1.12</v>
      </c>
      <c r="B111">
        <v>-17.24305</v>
      </c>
      <c r="C111">
        <v>-0.95</v>
      </c>
      <c r="D111">
        <v>-11.86459</v>
      </c>
      <c r="E111">
        <v>-0.97</v>
      </c>
      <c r="F111">
        <v>-10.6417234</v>
      </c>
      <c r="G111">
        <v>-0.99</v>
      </c>
      <c r="H111">
        <v>-11.393256</v>
      </c>
      <c r="I111">
        <v>-1</v>
      </c>
      <c r="J111">
        <v>-11.792234</v>
      </c>
      <c r="K111">
        <v>-1.02</v>
      </c>
      <c r="L111">
        <v>-10.878688</v>
      </c>
      <c r="M111">
        <v>-1.04</v>
      </c>
      <c r="N111">
        <v>-11.526728</v>
      </c>
      <c r="O111">
        <v>-1.06</v>
      </c>
      <c r="P111">
        <v>-12.706008</v>
      </c>
      <c r="Q111">
        <v>-1.08</v>
      </c>
      <c r="R111">
        <v>-11.251678</v>
      </c>
      <c r="S111">
        <v>-1.1</v>
      </c>
      <c r="T111">
        <v>-11.888382</v>
      </c>
    </row>
    <row r="112" spans="1:20">
      <c r="A112">
        <v>-1.13</v>
      </c>
      <c r="B112">
        <v>-16.597722</v>
      </c>
      <c r="C112">
        <v>-0.96</v>
      </c>
      <c r="D112">
        <v>-11.180802</v>
      </c>
      <c r="E112">
        <v>-0.98</v>
      </c>
      <c r="F112">
        <v>-11.847196</v>
      </c>
      <c r="G112">
        <v>-1</v>
      </c>
      <c r="H112">
        <v>-10.9783924</v>
      </c>
      <c r="I112">
        <v>-1.01</v>
      </c>
      <c r="J112">
        <v>-11.799</v>
      </c>
      <c r="K112">
        <v>-1.03</v>
      </c>
      <c r="L112">
        <v>-11.344836</v>
      </c>
      <c r="M112">
        <v>-1.05</v>
      </c>
      <c r="N112">
        <v>-11.323854</v>
      </c>
      <c r="O112">
        <v>-1.07</v>
      </c>
      <c r="P112">
        <v>-12.538896</v>
      </c>
      <c r="Q112">
        <v>-1.09</v>
      </c>
      <c r="R112">
        <v>-11.894344</v>
      </c>
      <c r="S112">
        <v>-1.11</v>
      </c>
      <c r="T112">
        <v>-11.370184</v>
      </c>
    </row>
    <row r="113" spans="1:20">
      <c r="A113">
        <v>-1.14</v>
      </c>
      <c r="B113">
        <v>-16.335366</v>
      </c>
      <c r="C113">
        <v>-0.97</v>
      </c>
      <c r="D113">
        <v>-11.817066</v>
      </c>
      <c r="E113">
        <v>-0.99</v>
      </c>
      <c r="F113">
        <v>-11.509952</v>
      </c>
      <c r="G113">
        <v>-1.01</v>
      </c>
      <c r="H113">
        <v>-11.922718</v>
      </c>
      <c r="I113">
        <v>-1.02</v>
      </c>
      <c r="J113">
        <v>-11.289184</v>
      </c>
      <c r="K113">
        <v>-1.04</v>
      </c>
      <c r="L113">
        <v>-12.18813</v>
      </c>
      <c r="M113">
        <v>-1.06</v>
      </c>
      <c r="N113">
        <v>-11.387132</v>
      </c>
      <c r="O113">
        <v>-1.08</v>
      </c>
      <c r="P113">
        <v>-12.276986</v>
      </c>
      <c r="Q113">
        <v>-1.1</v>
      </c>
      <c r="R113">
        <v>-12.67179</v>
      </c>
      <c r="S113">
        <v>-1.12</v>
      </c>
      <c r="T113">
        <v>-11.516866</v>
      </c>
    </row>
    <row r="114" spans="1:20">
      <c r="A114">
        <v>-1.15</v>
      </c>
      <c r="B114">
        <v>-15.685762</v>
      </c>
      <c r="C114">
        <v>-0.98</v>
      </c>
      <c r="D114">
        <v>-11.427806</v>
      </c>
      <c r="E114">
        <v>-1</v>
      </c>
      <c r="F114">
        <v>-10.6317778</v>
      </c>
      <c r="G114">
        <v>-1.02</v>
      </c>
      <c r="H114">
        <v>-11.87899</v>
      </c>
      <c r="I114">
        <v>-1.03</v>
      </c>
      <c r="J114">
        <v>-11.329294</v>
      </c>
      <c r="K114">
        <v>-1.05</v>
      </c>
      <c r="L114">
        <v>-11.550044</v>
      </c>
      <c r="M114">
        <v>-1.07</v>
      </c>
      <c r="N114">
        <v>-12.683864</v>
      </c>
      <c r="O114">
        <v>-1.09</v>
      </c>
      <c r="P114">
        <v>-11.318452</v>
      </c>
      <c r="Q114">
        <v>-1.11</v>
      </c>
      <c r="R114">
        <v>-11.744312</v>
      </c>
      <c r="S114">
        <v>-1.13</v>
      </c>
      <c r="T114">
        <v>-13.316666</v>
      </c>
    </row>
    <row r="115" spans="1:20">
      <c r="A115">
        <v>-1.16</v>
      </c>
      <c r="B115">
        <v>-17.245578</v>
      </c>
      <c r="C115">
        <v>-0.99</v>
      </c>
      <c r="D115">
        <v>-12.680418</v>
      </c>
      <c r="E115">
        <v>-1.01</v>
      </c>
      <c r="F115">
        <v>-10.7553304</v>
      </c>
      <c r="G115">
        <v>-1.03</v>
      </c>
      <c r="H115">
        <v>-11.675126</v>
      </c>
      <c r="I115">
        <v>-1.04</v>
      </c>
      <c r="J115">
        <v>-11.974056</v>
      </c>
      <c r="K115">
        <v>-1.06</v>
      </c>
      <c r="L115">
        <v>-11.158778</v>
      </c>
      <c r="M115">
        <v>-1.08</v>
      </c>
      <c r="N115">
        <v>-12.408132</v>
      </c>
      <c r="O115">
        <v>-1.1</v>
      </c>
      <c r="P115">
        <v>-12.18437</v>
      </c>
      <c r="Q115">
        <v>-1.12</v>
      </c>
      <c r="R115">
        <v>-11.953308</v>
      </c>
      <c r="S115">
        <v>-1.14</v>
      </c>
      <c r="T115">
        <v>-12.411888</v>
      </c>
    </row>
    <row r="116" spans="1:20">
      <c r="A116">
        <v>-1.17</v>
      </c>
      <c r="B116">
        <v>-17.497322</v>
      </c>
      <c r="C116">
        <v>-1</v>
      </c>
      <c r="D116">
        <v>-10.352759</v>
      </c>
      <c r="E116">
        <v>-1.02</v>
      </c>
      <c r="F116">
        <v>-12.02783</v>
      </c>
      <c r="G116">
        <v>-1.04</v>
      </c>
      <c r="H116">
        <v>-11.216052</v>
      </c>
      <c r="I116">
        <v>-1.05</v>
      </c>
      <c r="J116">
        <v>-12.290682</v>
      </c>
      <c r="K116">
        <v>-1.07</v>
      </c>
      <c r="L116">
        <v>-11.215608</v>
      </c>
      <c r="M116">
        <v>-1.09</v>
      </c>
      <c r="N116">
        <v>-12.056094</v>
      </c>
      <c r="O116">
        <v>-1.11</v>
      </c>
      <c r="P116">
        <v>-12.481664</v>
      </c>
      <c r="Q116">
        <v>-1.13</v>
      </c>
      <c r="R116">
        <v>-11.996958</v>
      </c>
      <c r="S116">
        <v>-1.15</v>
      </c>
      <c r="T116">
        <v>-12.303952</v>
      </c>
    </row>
    <row r="117" spans="1:20">
      <c r="A117">
        <v>-1.18</v>
      </c>
      <c r="B117">
        <v>-16.673146</v>
      </c>
      <c r="C117">
        <v>-1.01</v>
      </c>
      <c r="D117">
        <v>-11.609068</v>
      </c>
      <c r="E117">
        <v>-1.03</v>
      </c>
      <c r="F117">
        <v>-12.26976</v>
      </c>
      <c r="G117">
        <v>-1.05</v>
      </c>
      <c r="H117">
        <v>-12.249184</v>
      </c>
      <c r="I117">
        <v>-1.06</v>
      </c>
      <c r="J117">
        <v>-11.517592</v>
      </c>
      <c r="K117">
        <v>-1.08</v>
      </c>
      <c r="L117">
        <v>-12.578452</v>
      </c>
      <c r="M117">
        <v>-1.1</v>
      </c>
      <c r="N117">
        <v>-11.65502</v>
      </c>
      <c r="O117">
        <v>-1.12</v>
      </c>
      <c r="P117">
        <v>-12.28485</v>
      </c>
      <c r="Q117">
        <v>-1.14</v>
      </c>
      <c r="R117">
        <v>-13.036238</v>
      </c>
      <c r="S117">
        <v>-1.16</v>
      </c>
      <c r="T117">
        <v>-12.044434</v>
      </c>
    </row>
    <row r="118" spans="1:20">
      <c r="A118">
        <v>-1.19</v>
      </c>
      <c r="B118">
        <v>-16.000998</v>
      </c>
      <c r="C118">
        <v>-1.02</v>
      </c>
      <c r="D118">
        <v>-11.813466</v>
      </c>
      <c r="E118">
        <v>-1.04</v>
      </c>
      <c r="F118">
        <v>-11.785444</v>
      </c>
      <c r="G118">
        <v>-1.06</v>
      </c>
      <c r="H118">
        <v>-12.783386</v>
      </c>
      <c r="I118">
        <v>-1.07</v>
      </c>
      <c r="J118">
        <v>-11.0549702</v>
      </c>
      <c r="K118">
        <v>-1.09</v>
      </c>
      <c r="L118">
        <v>-12.302758</v>
      </c>
      <c r="M118">
        <v>-1.11</v>
      </c>
      <c r="N118">
        <v>-12.783362</v>
      </c>
      <c r="O118">
        <v>-1.13</v>
      </c>
      <c r="P118">
        <v>-11.947348</v>
      </c>
      <c r="Q118">
        <v>-1.15</v>
      </c>
      <c r="R118">
        <v>-12.982752</v>
      </c>
      <c r="S118">
        <v>-1.17</v>
      </c>
      <c r="T118">
        <v>-13.518556</v>
      </c>
    </row>
    <row r="119" spans="1:20">
      <c r="A119">
        <v>-1.2</v>
      </c>
      <c r="B119">
        <v>-17.606586</v>
      </c>
      <c r="C119">
        <v>-1.03</v>
      </c>
      <c r="D119">
        <v>-13.369836</v>
      </c>
      <c r="E119">
        <v>-1.05</v>
      </c>
      <c r="F119">
        <v>-11.505124</v>
      </c>
      <c r="G119">
        <v>-1.07</v>
      </c>
      <c r="H119">
        <v>-12.202656</v>
      </c>
      <c r="I119">
        <v>-1.08</v>
      </c>
      <c r="J119">
        <v>-11.72674</v>
      </c>
      <c r="K119">
        <v>-1.1</v>
      </c>
      <c r="L119">
        <v>-11.735998</v>
      </c>
      <c r="M119">
        <v>-1.12</v>
      </c>
      <c r="N119">
        <v>-12.763548</v>
      </c>
      <c r="O119">
        <v>-1.14</v>
      </c>
      <c r="P119">
        <v>-12.311208</v>
      </c>
      <c r="Q119">
        <v>-1.16</v>
      </c>
      <c r="R119">
        <v>-12.377788</v>
      </c>
      <c r="S119">
        <v>-1.18</v>
      </c>
      <c r="T119">
        <v>-14.1336</v>
      </c>
    </row>
    <row r="120" spans="1:20">
      <c r="A120">
        <v>-1.21</v>
      </c>
      <c r="B120">
        <v>-18.258936</v>
      </c>
      <c r="C120">
        <v>-1.04</v>
      </c>
      <c r="D120">
        <v>-12.742768</v>
      </c>
      <c r="E120">
        <v>-1.06</v>
      </c>
      <c r="F120">
        <v>-12.366966</v>
      </c>
      <c r="G120">
        <v>-1.08</v>
      </c>
      <c r="H120">
        <v>-11.263282</v>
      </c>
      <c r="I120">
        <v>-1.09</v>
      </c>
      <c r="J120">
        <v>-13.02227</v>
      </c>
      <c r="K120">
        <v>-1.11</v>
      </c>
      <c r="L120">
        <v>-11.94648</v>
      </c>
      <c r="M120">
        <v>-1.13</v>
      </c>
      <c r="N120">
        <v>-12.203094</v>
      </c>
      <c r="O120">
        <v>-1.15</v>
      </c>
      <c r="P120">
        <v>-13.358216</v>
      </c>
      <c r="Q120">
        <v>-1.17</v>
      </c>
      <c r="R120">
        <v>-12.392526</v>
      </c>
      <c r="S120">
        <v>-1.19</v>
      </c>
      <c r="T120">
        <v>-12.775892</v>
      </c>
    </row>
    <row r="121" spans="1:20">
      <c r="A121">
        <v>-1.22</v>
      </c>
      <c r="B121">
        <v>-17.6673</v>
      </c>
      <c r="C121">
        <v>-1.05</v>
      </c>
      <c r="D121">
        <v>-12.555332</v>
      </c>
      <c r="E121">
        <v>-1.07</v>
      </c>
      <c r="F121">
        <v>-13.129976</v>
      </c>
      <c r="G121">
        <v>-1.09</v>
      </c>
      <c r="H121">
        <v>-12.098652</v>
      </c>
      <c r="I121">
        <v>-1.1</v>
      </c>
      <c r="J121">
        <v>-12.348238</v>
      </c>
      <c r="K121">
        <v>-1.12</v>
      </c>
      <c r="L121">
        <v>-13.004706</v>
      </c>
      <c r="M121">
        <v>-1.14</v>
      </c>
      <c r="N121">
        <v>-11.995988</v>
      </c>
      <c r="O121">
        <v>-1.16</v>
      </c>
      <c r="P121">
        <v>-13.162274</v>
      </c>
      <c r="Q121">
        <v>-1.18</v>
      </c>
      <c r="R121">
        <v>-13.619756</v>
      </c>
      <c r="S121">
        <v>-1.2</v>
      </c>
      <c r="T121">
        <v>-12.857222</v>
      </c>
    </row>
    <row r="122" spans="1:20">
      <c r="A122">
        <v>-1.23</v>
      </c>
      <c r="B122">
        <v>-17.239342</v>
      </c>
      <c r="C122">
        <v>-1.06</v>
      </c>
      <c r="D122">
        <v>-12.326252</v>
      </c>
      <c r="E122">
        <v>-1.08</v>
      </c>
      <c r="F122">
        <v>-12.09038</v>
      </c>
      <c r="G122">
        <v>-1.1</v>
      </c>
      <c r="H122">
        <v>-13.42341</v>
      </c>
      <c r="I122">
        <v>-1.11</v>
      </c>
      <c r="J122">
        <v>-11.840058</v>
      </c>
      <c r="K122">
        <v>-1.13</v>
      </c>
      <c r="L122">
        <v>-12.366816</v>
      </c>
      <c r="M122">
        <v>-1.15</v>
      </c>
      <c r="N122">
        <v>-12.458234</v>
      </c>
      <c r="O122">
        <v>-1.17</v>
      </c>
      <c r="P122">
        <v>-12.337772</v>
      </c>
      <c r="Q122">
        <v>-1.19</v>
      </c>
      <c r="R122">
        <v>-13.085436</v>
      </c>
      <c r="S122">
        <v>-1.21</v>
      </c>
      <c r="T122">
        <v>-13.906526</v>
      </c>
    </row>
    <row r="123" spans="1:20">
      <c r="A123">
        <v>-1.24</v>
      </c>
      <c r="B123">
        <v>-17.86872</v>
      </c>
      <c r="C123">
        <v>-1.07</v>
      </c>
      <c r="D123">
        <v>-13.206436</v>
      </c>
      <c r="E123">
        <v>-1.09</v>
      </c>
      <c r="F123">
        <v>-11.826132</v>
      </c>
      <c r="G123">
        <v>-1.11</v>
      </c>
      <c r="H123">
        <v>-12.43528</v>
      </c>
      <c r="I123">
        <v>-1.12</v>
      </c>
      <c r="J123">
        <v>-11.649864</v>
      </c>
      <c r="K123">
        <v>-1.14</v>
      </c>
      <c r="L123">
        <v>-12.528226</v>
      </c>
      <c r="M123">
        <v>-1.16</v>
      </c>
      <c r="N123">
        <v>-13.623074</v>
      </c>
      <c r="O123">
        <v>-1.18</v>
      </c>
      <c r="P123">
        <v>-12.751724</v>
      </c>
      <c r="Q123">
        <v>-1.2</v>
      </c>
      <c r="R123">
        <v>-12.72716</v>
      </c>
      <c r="S123">
        <v>-1.22</v>
      </c>
      <c r="T123">
        <v>-14.583092</v>
      </c>
    </row>
    <row r="124" spans="1:20">
      <c r="A124">
        <v>-1.25</v>
      </c>
      <c r="B124">
        <v>-18.152048</v>
      </c>
      <c r="C124">
        <v>-1.08</v>
      </c>
      <c r="D124">
        <v>-13.04131</v>
      </c>
      <c r="E124">
        <v>-1.1</v>
      </c>
      <c r="F124">
        <v>-12.678718</v>
      </c>
      <c r="G124">
        <v>-1.12</v>
      </c>
      <c r="H124">
        <v>-11.96915</v>
      </c>
      <c r="I124">
        <v>-1.13</v>
      </c>
      <c r="J124">
        <v>-13.340566</v>
      </c>
      <c r="K124">
        <v>-1.15</v>
      </c>
      <c r="L124">
        <v>-12.156284</v>
      </c>
      <c r="M124">
        <v>-1.17</v>
      </c>
      <c r="N124">
        <v>-13.106938</v>
      </c>
      <c r="O124">
        <v>-1.19</v>
      </c>
      <c r="P124">
        <v>-13.927514</v>
      </c>
      <c r="Q124">
        <v>-1.21</v>
      </c>
      <c r="R124">
        <v>-12.796556</v>
      </c>
      <c r="S124">
        <v>-1.23</v>
      </c>
      <c r="T124">
        <v>-13.384048</v>
      </c>
    </row>
    <row r="125" spans="1:20">
      <c r="A125">
        <v>-1.26</v>
      </c>
      <c r="B125">
        <v>-18.242906</v>
      </c>
      <c r="C125">
        <v>-1.09</v>
      </c>
      <c r="D125">
        <v>-12.826504</v>
      </c>
      <c r="E125">
        <v>-1.11</v>
      </c>
      <c r="F125">
        <v>-12.870976</v>
      </c>
      <c r="G125">
        <v>-1.13</v>
      </c>
      <c r="H125">
        <v>-12.32097</v>
      </c>
      <c r="I125">
        <v>-1.14</v>
      </c>
      <c r="J125">
        <v>-12.516988</v>
      </c>
      <c r="K125">
        <v>-1.16</v>
      </c>
      <c r="L125">
        <v>-13.28005</v>
      </c>
      <c r="M125">
        <v>-1.18</v>
      </c>
      <c r="N125">
        <v>-12.86445</v>
      </c>
      <c r="O125">
        <v>-1.2</v>
      </c>
      <c r="P125">
        <v>-13.52406</v>
      </c>
      <c r="Q125">
        <v>-1.22</v>
      </c>
      <c r="R125">
        <v>-14.470158</v>
      </c>
      <c r="S125">
        <v>-1.24</v>
      </c>
      <c r="T125">
        <v>-14.036928</v>
      </c>
    </row>
    <row r="126" spans="1:20">
      <c r="A126">
        <v>-1.27</v>
      </c>
      <c r="B126">
        <v>-18.236622</v>
      </c>
      <c r="C126">
        <v>-1.1</v>
      </c>
      <c r="D126">
        <v>-12.432186</v>
      </c>
      <c r="E126">
        <v>-1.12</v>
      </c>
      <c r="F126">
        <v>-11.77153</v>
      </c>
      <c r="G126">
        <v>-1.14</v>
      </c>
      <c r="H126">
        <v>-13.440582</v>
      </c>
      <c r="I126">
        <v>-1.15</v>
      </c>
      <c r="J126">
        <v>-12.24628</v>
      </c>
      <c r="K126">
        <v>-1.17</v>
      </c>
      <c r="L126">
        <v>-13.980992</v>
      </c>
      <c r="M126">
        <v>-1.19</v>
      </c>
      <c r="N126">
        <v>-12.74152</v>
      </c>
      <c r="O126">
        <v>-1.21</v>
      </c>
      <c r="P126">
        <v>-12.896206</v>
      </c>
      <c r="Q126">
        <v>-1.23</v>
      </c>
      <c r="R126">
        <v>-14.799882</v>
      </c>
      <c r="S126">
        <v>-1.25</v>
      </c>
      <c r="T126">
        <v>-14.690806</v>
      </c>
    </row>
    <row r="127" spans="1:20">
      <c r="A127">
        <v>-1.28</v>
      </c>
      <c r="B127">
        <v>-18.164192</v>
      </c>
      <c r="C127">
        <v>-1.11</v>
      </c>
      <c r="D127">
        <v>-13.816144</v>
      </c>
      <c r="E127">
        <v>-1.13</v>
      </c>
      <c r="F127">
        <v>-12.024996</v>
      </c>
      <c r="G127">
        <v>-1.15</v>
      </c>
      <c r="H127">
        <v>-12.887072</v>
      </c>
      <c r="I127">
        <v>-1.16</v>
      </c>
      <c r="J127">
        <v>-12.540732</v>
      </c>
      <c r="K127">
        <v>-1.18</v>
      </c>
      <c r="L127">
        <v>-13.151272</v>
      </c>
      <c r="M127">
        <v>-1.2</v>
      </c>
      <c r="N127">
        <v>-13.888644</v>
      </c>
      <c r="O127">
        <v>-1.22</v>
      </c>
      <c r="P127">
        <v>-13.30239</v>
      </c>
      <c r="Q127">
        <v>-1.24</v>
      </c>
      <c r="R127">
        <v>-14.319708</v>
      </c>
      <c r="S127">
        <v>-1.26</v>
      </c>
      <c r="T127">
        <v>-15.861952</v>
      </c>
    </row>
    <row r="128" spans="1:20">
      <c r="A128">
        <v>-1.29</v>
      </c>
      <c r="B128">
        <v>-20.44323</v>
      </c>
      <c r="C128">
        <v>-1.12</v>
      </c>
      <c r="D128">
        <v>-13.261364</v>
      </c>
      <c r="E128">
        <v>-1.14</v>
      </c>
      <c r="F128">
        <v>-12.27946</v>
      </c>
      <c r="G128">
        <v>-1.16</v>
      </c>
      <c r="H128">
        <v>-12.225008</v>
      </c>
      <c r="I128">
        <v>-1.17</v>
      </c>
      <c r="J128">
        <v>-13.60797</v>
      </c>
      <c r="K128">
        <v>-1.19</v>
      </c>
      <c r="L128">
        <v>-12.89012</v>
      </c>
      <c r="M128">
        <v>-1.21</v>
      </c>
      <c r="N128">
        <v>-14.012034</v>
      </c>
      <c r="O128">
        <v>-1.23</v>
      </c>
      <c r="P128">
        <v>-15.371598</v>
      </c>
      <c r="Q128">
        <v>-1.25</v>
      </c>
      <c r="R128">
        <v>-13.688928</v>
      </c>
      <c r="S128">
        <v>-1.27</v>
      </c>
      <c r="T128">
        <v>-14.534334</v>
      </c>
    </row>
    <row r="129" spans="1:20">
      <c r="A129">
        <v>-1.3</v>
      </c>
      <c r="B129">
        <v>-20.23624</v>
      </c>
      <c r="C129">
        <v>-1.13</v>
      </c>
      <c r="D129">
        <v>-12.782724</v>
      </c>
      <c r="E129">
        <v>-1.15</v>
      </c>
      <c r="F129">
        <v>-13.952754</v>
      </c>
      <c r="G129">
        <v>-1.17</v>
      </c>
      <c r="H129">
        <v>-12.856486</v>
      </c>
      <c r="I129">
        <v>-1.18</v>
      </c>
      <c r="J129">
        <v>-13.596412</v>
      </c>
      <c r="K129">
        <v>-1.2</v>
      </c>
      <c r="L129">
        <v>-13.107234</v>
      </c>
      <c r="M129">
        <v>-1.22</v>
      </c>
      <c r="N129">
        <v>-12.829816</v>
      </c>
      <c r="O129">
        <v>-1.24</v>
      </c>
      <c r="P129">
        <v>-14.356692</v>
      </c>
      <c r="Q129">
        <v>-1.26</v>
      </c>
      <c r="R129">
        <v>-15.248864</v>
      </c>
      <c r="S129">
        <v>-1.28</v>
      </c>
      <c r="T129">
        <v>-14.287238</v>
      </c>
    </row>
    <row r="130" spans="1:20">
      <c r="A130">
        <v>-1.31</v>
      </c>
      <c r="B130">
        <v>-19.695122</v>
      </c>
      <c r="C130">
        <v>-1.14</v>
      </c>
      <c r="D130">
        <v>-12.243704</v>
      </c>
      <c r="E130">
        <v>-1.16</v>
      </c>
      <c r="F130">
        <v>-13.15085</v>
      </c>
      <c r="G130">
        <v>-1.18</v>
      </c>
      <c r="H130">
        <v>-14.631608</v>
      </c>
      <c r="I130">
        <v>-1.19</v>
      </c>
      <c r="J130">
        <v>-12.69342</v>
      </c>
      <c r="K130">
        <v>-1.21</v>
      </c>
      <c r="L130">
        <v>-14.656696</v>
      </c>
      <c r="M130">
        <v>-1.23</v>
      </c>
      <c r="N130">
        <v>-14.050394</v>
      </c>
      <c r="O130">
        <v>-1.25</v>
      </c>
      <c r="P130">
        <v>-14.335706</v>
      </c>
      <c r="Q130">
        <v>-1.27</v>
      </c>
      <c r="R130">
        <v>-15.798208</v>
      </c>
      <c r="S130">
        <v>-1.29</v>
      </c>
      <c r="T130">
        <v>-15.313794</v>
      </c>
    </row>
    <row r="131" spans="1:20">
      <c r="A131">
        <v>-1.32</v>
      </c>
      <c r="B131">
        <v>-19.679852</v>
      </c>
      <c r="C131">
        <v>-1.15</v>
      </c>
      <c r="D131">
        <v>-13.104432</v>
      </c>
      <c r="E131">
        <v>-1.17</v>
      </c>
      <c r="F131">
        <v>-13.099284</v>
      </c>
      <c r="G131">
        <v>-1.19</v>
      </c>
      <c r="H131">
        <v>-13.835238</v>
      </c>
      <c r="I131">
        <v>-1.2</v>
      </c>
      <c r="J131">
        <v>-13.141424</v>
      </c>
      <c r="K131">
        <v>-1.22</v>
      </c>
      <c r="L131">
        <v>-14.363948</v>
      </c>
      <c r="M131">
        <v>-1.24</v>
      </c>
      <c r="N131">
        <v>-15.021566</v>
      </c>
      <c r="O131">
        <v>-1.26</v>
      </c>
      <c r="P131">
        <v>-13.484898</v>
      </c>
      <c r="Q131">
        <v>-1.28</v>
      </c>
      <c r="R131">
        <v>-15.466812</v>
      </c>
      <c r="S131">
        <v>-1.3</v>
      </c>
      <c r="T131">
        <v>-17.285938</v>
      </c>
    </row>
    <row r="132" spans="1:20">
      <c r="A132">
        <v>-1.33</v>
      </c>
      <c r="B132">
        <v>-21.152062</v>
      </c>
      <c r="C132">
        <v>-1.16</v>
      </c>
      <c r="D132">
        <v>-13.692034</v>
      </c>
      <c r="E132">
        <v>-1.18</v>
      </c>
      <c r="F132">
        <v>-13.339846</v>
      </c>
      <c r="G132">
        <v>-1.2</v>
      </c>
      <c r="H132">
        <v>-13.211742</v>
      </c>
      <c r="I132">
        <v>-1.21</v>
      </c>
      <c r="J132">
        <v>-13.951048</v>
      </c>
      <c r="K132">
        <v>-1.23</v>
      </c>
      <c r="L132">
        <v>-13.033728</v>
      </c>
      <c r="M132">
        <v>-1.25</v>
      </c>
      <c r="N132">
        <v>-15.013594</v>
      </c>
      <c r="O132">
        <v>-1.27</v>
      </c>
      <c r="P132">
        <v>-15.686966</v>
      </c>
      <c r="Q132">
        <v>-1.29</v>
      </c>
      <c r="R132">
        <v>-15.010846</v>
      </c>
      <c r="S132">
        <v>-1.31</v>
      </c>
      <c r="T132">
        <v>-16.515336</v>
      </c>
    </row>
    <row r="133" spans="1:20">
      <c r="A133">
        <v>-1.34</v>
      </c>
      <c r="B133">
        <v>-22.203188</v>
      </c>
      <c r="C133">
        <v>-1.17</v>
      </c>
      <c r="D133">
        <v>-14.169714</v>
      </c>
      <c r="E133">
        <v>-1.19</v>
      </c>
      <c r="F133">
        <v>-15.390604</v>
      </c>
      <c r="G133">
        <v>-1.21</v>
      </c>
      <c r="H133">
        <v>-12.968142</v>
      </c>
      <c r="I133">
        <v>-1.22</v>
      </c>
      <c r="J133">
        <v>-14.609054</v>
      </c>
      <c r="K133">
        <v>-1.24</v>
      </c>
      <c r="L133">
        <v>-14.45791</v>
      </c>
      <c r="M133">
        <v>-1.26</v>
      </c>
      <c r="N133">
        <v>-14.483468</v>
      </c>
      <c r="O133">
        <v>-1.28</v>
      </c>
      <c r="P133">
        <v>-15.719546</v>
      </c>
      <c r="Q133">
        <v>-1.3</v>
      </c>
      <c r="R133">
        <v>-15.799486</v>
      </c>
      <c r="S133">
        <v>-1.32</v>
      </c>
      <c r="T133">
        <v>-16.083318</v>
      </c>
    </row>
    <row r="134" spans="1:20">
      <c r="A134">
        <v>-1.35</v>
      </c>
      <c r="B134">
        <v>-21.21436</v>
      </c>
      <c r="C134">
        <v>-1.18</v>
      </c>
      <c r="D134">
        <v>-13.647282</v>
      </c>
      <c r="E134">
        <v>-1.2</v>
      </c>
      <c r="F134">
        <v>-14.31593</v>
      </c>
      <c r="G134">
        <v>-1.22</v>
      </c>
      <c r="H134">
        <v>-15.051844</v>
      </c>
      <c r="I134">
        <v>-1.23</v>
      </c>
      <c r="J134">
        <v>-13.598254</v>
      </c>
      <c r="K134">
        <v>-1.25</v>
      </c>
      <c r="L134">
        <v>-15.85078</v>
      </c>
      <c r="M134">
        <v>-1.27</v>
      </c>
      <c r="N134">
        <v>-14.16975</v>
      </c>
      <c r="O134">
        <v>-1.29</v>
      </c>
      <c r="P134">
        <v>-15.373916</v>
      </c>
      <c r="Q134">
        <v>-1.31</v>
      </c>
      <c r="R134">
        <v>-17.691528</v>
      </c>
      <c r="S134">
        <v>-1.33</v>
      </c>
      <c r="T134">
        <v>-16.688426</v>
      </c>
    </row>
    <row r="135" spans="1:20">
      <c r="A135">
        <v>-1.36</v>
      </c>
      <c r="B135">
        <v>-21.480914</v>
      </c>
      <c r="C135">
        <v>-1.19</v>
      </c>
      <c r="D135">
        <v>-13.871596</v>
      </c>
      <c r="E135">
        <v>-1.21</v>
      </c>
      <c r="F135">
        <v>-14.549786</v>
      </c>
      <c r="G135">
        <v>-1.23</v>
      </c>
      <c r="H135">
        <v>-14.25619</v>
      </c>
      <c r="I135">
        <v>-1.24</v>
      </c>
      <c r="J135">
        <v>-14.126966</v>
      </c>
      <c r="K135">
        <v>-1.26</v>
      </c>
      <c r="L135">
        <v>-14.998822</v>
      </c>
      <c r="M135">
        <v>-1.28</v>
      </c>
      <c r="N135">
        <v>-16.067298</v>
      </c>
      <c r="O135">
        <v>-1.3</v>
      </c>
      <c r="P135">
        <v>-15.49899</v>
      </c>
      <c r="Q135">
        <v>-1.32</v>
      </c>
      <c r="R135">
        <v>-16.755382</v>
      </c>
      <c r="S135">
        <v>-1.34</v>
      </c>
      <c r="T135">
        <v>-19.063184</v>
      </c>
    </row>
    <row r="136" spans="1:20">
      <c r="A136">
        <v>-1.37</v>
      </c>
      <c r="B136">
        <v>-23.795636</v>
      </c>
      <c r="C136">
        <v>-1.2</v>
      </c>
      <c r="D136">
        <v>-15.211386</v>
      </c>
      <c r="E136">
        <v>-1.22</v>
      </c>
      <c r="F136">
        <v>-14.002362</v>
      </c>
      <c r="G136">
        <v>-1.24</v>
      </c>
      <c r="H136">
        <v>-14.275186</v>
      </c>
      <c r="I136">
        <v>-1.25</v>
      </c>
      <c r="J136">
        <v>-14.709864</v>
      </c>
      <c r="K136">
        <v>-1.27</v>
      </c>
      <c r="L136">
        <v>-14.7029</v>
      </c>
      <c r="M136">
        <v>-1.29</v>
      </c>
      <c r="N136">
        <v>-16.404066</v>
      </c>
      <c r="O136">
        <v>-1.31</v>
      </c>
      <c r="P136">
        <v>-16.714778</v>
      </c>
      <c r="Q136">
        <v>-1.33</v>
      </c>
      <c r="R136">
        <v>-17.005592</v>
      </c>
      <c r="S136">
        <v>-1.35</v>
      </c>
      <c r="T136">
        <v>-19.285724</v>
      </c>
    </row>
    <row r="137" spans="1:20">
      <c r="A137">
        <v>-1.38</v>
      </c>
      <c r="B137">
        <v>-25.16793</v>
      </c>
      <c r="C137">
        <v>-1.21</v>
      </c>
      <c r="D137">
        <v>-14.76458</v>
      </c>
      <c r="E137">
        <v>-1.23</v>
      </c>
      <c r="F137">
        <v>-14.933566</v>
      </c>
      <c r="G137">
        <v>-1.25</v>
      </c>
      <c r="H137">
        <v>-13.963244</v>
      </c>
      <c r="I137">
        <v>-1.26</v>
      </c>
      <c r="J137">
        <v>-16.015748</v>
      </c>
      <c r="K137">
        <v>-1.28</v>
      </c>
      <c r="L137">
        <v>-15.017016</v>
      </c>
      <c r="M137">
        <v>-1.3</v>
      </c>
      <c r="N137">
        <v>-15.693458</v>
      </c>
      <c r="O137">
        <v>-1.32</v>
      </c>
      <c r="P137">
        <v>-17.959656</v>
      </c>
      <c r="Q137">
        <v>-1.34</v>
      </c>
      <c r="R137">
        <v>-17.392494</v>
      </c>
      <c r="S137">
        <v>-1.36</v>
      </c>
      <c r="T137">
        <v>-18.162092</v>
      </c>
    </row>
    <row r="138" spans="1:20">
      <c r="A138">
        <v>-1.39</v>
      </c>
      <c r="B138">
        <v>-25.15103</v>
      </c>
      <c r="C138">
        <v>-1.22</v>
      </c>
      <c r="D138">
        <v>-14.036466</v>
      </c>
      <c r="E138">
        <v>-1.24</v>
      </c>
      <c r="F138">
        <v>-14.753046</v>
      </c>
      <c r="G138">
        <v>-1.26</v>
      </c>
      <c r="H138">
        <v>-15.917634</v>
      </c>
      <c r="I138">
        <v>-1.27</v>
      </c>
      <c r="J138">
        <v>-15.254322</v>
      </c>
      <c r="K138">
        <v>-1.29</v>
      </c>
      <c r="L138">
        <v>-16.594382</v>
      </c>
      <c r="M138">
        <v>-1.31</v>
      </c>
      <c r="N138">
        <v>-15.733742</v>
      </c>
      <c r="O138">
        <v>-1.33</v>
      </c>
      <c r="P138">
        <v>-17.19602</v>
      </c>
      <c r="Q138">
        <v>-1.35</v>
      </c>
      <c r="R138">
        <v>-19.496182</v>
      </c>
      <c r="S138">
        <v>-1.37</v>
      </c>
      <c r="T138">
        <v>-18.867336</v>
      </c>
    </row>
    <row r="139" spans="1:20">
      <c r="A139">
        <v>-1.4</v>
      </c>
      <c r="B139">
        <v>-24.19455</v>
      </c>
      <c r="C139">
        <v>-1.23</v>
      </c>
      <c r="D139">
        <v>-14.735514</v>
      </c>
      <c r="E139">
        <v>-1.25</v>
      </c>
      <c r="F139">
        <v>-13.60304</v>
      </c>
      <c r="G139">
        <v>-1.27</v>
      </c>
      <c r="H139">
        <v>-16.287296</v>
      </c>
      <c r="I139">
        <v>-1.28</v>
      </c>
      <c r="J139">
        <v>-15.712696</v>
      </c>
      <c r="K139">
        <v>-1.3</v>
      </c>
      <c r="L139">
        <v>-16.203982</v>
      </c>
      <c r="M139">
        <v>-1.32</v>
      </c>
      <c r="N139">
        <v>-17.668054</v>
      </c>
      <c r="O139">
        <v>-1.34</v>
      </c>
      <c r="P139">
        <v>-17.035342</v>
      </c>
      <c r="Q139">
        <v>-1.36</v>
      </c>
      <c r="R139">
        <v>-19.263606</v>
      </c>
      <c r="S139">
        <v>-1.38</v>
      </c>
      <c r="T139">
        <v>-21.761358</v>
      </c>
    </row>
    <row r="140" spans="1:20">
      <c r="A140">
        <v>-1.39</v>
      </c>
      <c r="B140">
        <v>-20.552856</v>
      </c>
      <c r="C140">
        <v>-1.24</v>
      </c>
      <c r="D140">
        <v>-16.489282</v>
      </c>
      <c r="E140">
        <v>-1.26</v>
      </c>
      <c r="F140">
        <v>-14.703318</v>
      </c>
      <c r="G140">
        <v>-1.28</v>
      </c>
      <c r="H140">
        <v>-15.8513</v>
      </c>
      <c r="I140">
        <v>-1.29</v>
      </c>
      <c r="J140">
        <v>-15.87711</v>
      </c>
      <c r="K140">
        <v>-1.31</v>
      </c>
      <c r="L140">
        <v>-16.058188</v>
      </c>
      <c r="M140">
        <v>-1.33</v>
      </c>
      <c r="N140">
        <v>-18.27581</v>
      </c>
      <c r="O140">
        <v>-1.35</v>
      </c>
      <c r="P140">
        <v>-17.972048</v>
      </c>
      <c r="Q140">
        <v>-1.37</v>
      </c>
      <c r="R140">
        <v>-19.204346</v>
      </c>
      <c r="S140">
        <v>-1.39</v>
      </c>
      <c r="T140">
        <v>-22.358012</v>
      </c>
    </row>
    <row r="141" spans="1:20">
      <c r="A141">
        <v>-1.38</v>
      </c>
      <c r="B141">
        <v>-18.891426</v>
      </c>
      <c r="C141">
        <v>-1.25</v>
      </c>
      <c r="D141">
        <v>-14.654014</v>
      </c>
      <c r="E141">
        <v>-1.27</v>
      </c>
      <c r="F141">
        <v>-16.458404</v>
      </c>
      <c r="G141">
        <v>-1.29</v>
      </c>
      <c r="H141">
        <v>-15.121858</v>
      </c>
      <c r="I141">
        <v>-1.3</v>
      </c>
      <c r="J141">
        <v>-16.835162</v>
      </c>
      <c r="K141">
        <v>-1.32</v>
      </c>
      <c r="L141">
        <v>-16.062366</v>
      </c>
      <c r="M141">
        <v>-1.34</v>
      </c>
      <c r="N141">
        <v>-17.935218</v>
      </c>
      <c r="O141">
        <v>-1.36</v>
      </c>
      <c r="P141">
        <v>-19.65301</v>
      </c>
      <c r="Q141">
        <v>-1.38</v>
      </c>
      <c r="R141">
        <v>-20.1953</v>
      </c>
      <c r="S141">
        <v>-1.4</v>
      </c>
      <c r="T141">
        <v>-20.545968</v>
      </c>
    </row>
    <row r="142" spans="1:20">
      <c r="A142">
        <v>-1.37</v>
      </c>
      <c r="B142">
        <v>-16.32219</v>
      </c>
      <c r="C142">
        <v>-1.26</v>
      </c>
      <c r="D142">
        <v>-14.889606</v>
      </c>
      <c r="E142">
        <v>-1.28</v>
      </c>
      <c r="F142">
        <v>-16.788334</v>
      </c>
      <c r="G142">
        <v>-1.3</v>
      </c>
      <c r="H142">
        <v>-16.698972</v>
      </c>
      <c r="I142">
        <v>-1.31</v>
      </c>
      <c r="J142">
        <v>-16.5615</v>
      </c>
      <c r="K142">
        <v>-1.33</v>
      </c>
      <c r="L142">
        <v>-18.261286</v>
      </c>
      <c r="M142">
        <v>-1.35</v>
      </c>
      <c r="N142">
        <v>-17.502486</v>
      </c>
      <c r="O142">
        <v>-1.37</v>
      </c>
      <c r="P142">
        <v>-20.185102</v>
      </c>
      <c r="Q142">
        <v>-1.39</v>
      </c>
      <c r="R142">
        <v>-22.903588</v>
      </c>
      <c r="S142">
        <v>-1.39</v>
      </c>
      <c r="T142">
        <v>-16.915102</v>
      </c>
    </row>
    <row r="143" spans="1:20">
      <c r="A143">
        <v>-1.36</v>
      </c>
      <c r="B143">
        <v>-13.488718</v>
      </c>
      <c r="C143">
        <v>-1.27</v>
      </c>
      <c r="D143">
        <v>-15.024742</v>
      </c>
      <c r="E143">
        <v>-1.29</v>
      </c>
      <c r="F143">
        <v>-15.709364</v>
      </c>
      <c r="G143">
        <v>-1.31</v>
      </c>
      <c r="H143">
        <v>-17.590202</v>
      </c>
      <c r="I143">
        <v>-1.32</v>
      </c>
      <c r="J143">
        <v>-16.085866</v>
      </c>
      <c r="K143">
        <v>-1.34</v>
      </c>
      <c r="L143">
        <v>-18.960638</v>
      </c>
      <c r="M143">
        <v>-1.36</v>
      </c>
      <c r="N143">
        <v>-19.077694</v>
      </c>
      <c r="O143">
        <v>-1.38</v>
      </c>
      <c r="P143">
        <v>-20.219868</v>
      </c>
      <c r="Q143">
        <v>-1.4</v>
      </c>
      <c r="R143">
        <v>-21.663234</v>
      </c>
      <c r="S143">
        <v>-1.38</v>
      </c>
      <c r="T143">
        <v>-15.406948</v>
      </c>
    </row>
    <row r="144" spans="1:20">
      <c r="A144">
        <v>-1.35</v>
      </c>
      <c r="B144">
        <v>-13.30736</v>
      </c>
      <c r="C144">
        <v>-1.28</v>
      </c>
      <c r="D144">
        <v>-17.305988</v>
      </c>
      <c r="E144">
        <v>-1.3</v>
      </c>
      <c r="F144">
        <v>-15.805018</v>
      </c>
      <c r="G144">
        <v>-1.32</v>
      </c>
      <c r="H144">
        <v>-17.086024</v>
      </c>
      <c r="I144">
        <v>-1.33</v>
      </c>
      <c r="J144">
        <v>-17.117598</v>
      </c>
      <c r="K144">
        <v>-1.35</v>
      </c>
      <c r="L144">
        <v>-18.203524</v>
      </c>
      <c r="M144">
        <v>-1.37</v>
      </c>
      <c r="N144">
        <v>-21.262082</v>
      </c>
      <c r="O144">
        <v>-1.39</v>
      </c>
      <c r="P144">
        <v>-20.999238</v>
      </c>
      <c r="Q144">
        <v>-1.39</v>
      </c>
      <c r="R144">
        <v>-16.263338</v>
      </c>
      <c r="S144">
        <v>-1.37</v>
      </c>
      <c r="T144">
        <v>-13.912438</v>
      </c>
    </row>
    <row r="145" spans="1:20">
      <c r="A145">
        <v>-1.34</v>
      </c>
      <c r="B145">
        <v>-12.96013</v>
      </c>
      <c r="C145">
        <v>-1.29</v>
      </c>
      <c r="D145">
        <v>-16.856562</v>
      </c>
      <c r="E145">
        <v>-1.31</v>
      </c>
      <c r="F145">
        <v>-17.19136</v>
      </c>
      <c r="G145">
        <v>-1.33</v>
      </c>
      <c r="H145">
        <v>-16.719106</v>
      </c>
      <c r="I145">
        <v>-1.34</v>
      </c>
      <c r="J145">
        <v>-19.141564</v>
      </c>
      <c r="K145">
        <v>-1.36</v>
      </c>
      <c r="L145">
        <v>-18.720082</v>
      </c>
      <c r="M145">
        <v>-1.38</v>
      </c>
      <c r="N145">
        <v>-20.284644</v>
      </c>
      <c r="O145">
        <v>-1.4</v>
      </c>
      <c r="P145">
        <v>-22.067282</v>
      </c>
      <c r="Q145">
        <v>-1.38</v>
      </c>
      <c r="R145">
        <v>-14.46247</v>
      </c>
      <c r="S145">
        <v>-1.36</v>
      </c>
      <c r="T145">
        <v>-11.068944</v>
      </c>
    </row>
    <row r="146" spans="1:20">
      <c r="A146">
        <v>-1.33</v>
      </c>
      <c r="B146">
        <v>-11.473926</v>
      </c>
      <c r="C146">
        <v>-1.3</v>
      </c>
      <c r="D146">
        <v>-16.763806</v>
      </c>
      <c r="E146">
        <v>-1.32</v>
      </c>
      <c r="F146">
        <v>-18.499326</v>
      </c>
      <c r="G146">
        <v>-1.34</v>
      </c>
      <c r="H146">
        <v>-18.433622</v>
      </c>
      <c r="I146">
        <v>-1.35</v>
      </c>
      <c r="J146">
        <v>-18.57421</v>
      </c>
      <c r="K146">
        <v>-1.37</v>
      </c>
      <c r="L146">
        <v>-20.5001</v>
      </c>
      <c r="M146">
        <v>-1.39</v>
      </c>
      <c r="N146">
        <v>-21.188298</v>
      </c>
      <c r="O146">
        <v>-1.39</v>
      </c>
      <c r="P146">
        <v>-17.82014</v>
      </c>
      <c r="Q146">
        <v>-1.37</v>
      </c>
      <c r="R146">
        <v>-13.424422</v>
      </c>
      <c r="S146">
        <v>-1.35</v>
      </c>
      <c r="T146">
        <v>-9.416159199999999</v>
      </c>
    </row>
    <row r="147" spans="1:20">
      <c r="A147">
        <v>-1.32</v>
      </c>
      <c r="B147">
        <v>-8.888881399999999</v>
      </c>
      <c r="C147">
        <v>-1.31</v>
      </c>
      <c r="D147">
        <v>-16.50812</v>
      </c>
      <c r="E147">
        <v>-1.33</v>
      </c>
      <c r="F147">
        <v>-17.993216</v>
      </c>
      <c r="G147">
        <v>-1.35</v>
      </c>
      <c r="H147">
        <v>-20.236236</v>
      </c>
      <c r="I147">
        <v>-1.36</v>
      </c>
      <c r="J147">
        <v>-18.991954</v>
      </c>
      <c r="K147">
        <v>-1.38</v>
      </c>
      <c r="L147">
        <v>-21.088222</v>
      </c>
      <c r="M147">
        <v>-1.4</v>
      </c>
      <c r="N147">
        <v>-21.115364</v>
      </c>
      <c r="O147">
        <v>-1.38</v>
      </c>
      <c r="P147">
        <v>-13.66142</v>
      </c>
      <c r="Q147">
        <v>-1.36</v>
      </c>
      <c r="R147">
        <v>-12.56624</v>
      </c>
      <c r="S147">
        <v>-1.34</v>
      </c>
      <c r="T147">
        <v>-8.7762072</v>
      </c>
    </row>
    <row r="148" spans="1:20">
      <c r="A148">
        <v>-1.31</v>
      </c>
      <c r="B148">
        <v>-9.6070758</v>
      </c>
      <c r="C148">
        <v>-1.32</v>
      </c>
      <c r="D148">
        <v>-18.33416</v>
      </c>
      <c r="E148">
        <v>-1.34</v>
      </c>
      <c r="F148">
        <v>-18.063976</v>
      </c>
      <c r="G148">
        <v>-1.36</v>
      </c>
      <c r="H148">
        <v>-19.377164</v>
      </c>
      <c r="I148">
        <v>-1.37</v>
      </c>
      <c r="J148">
        <v>-19.028352</v>
      </c>
      <c r="K148">
        <v>-1.39</v>
      </c>
      <c r="L148">
        <v>-21.445172</v>
      </c>
      <c r="M148">
        <v>-1.39</v>
      </c>
      <c r="N148">
        <v>-17.730148</v>
      </c>
      <c r="O148">
        <v>-1.37</v>
      </c>
      <c r="P148">
        <v>-13.027188</v>
      </c>
      <c r="Q148">
        <v>-1.35</v>
      </c>
      <c r="R148">
        <v>-9.1215922</v>
      </c>
      <c r="S148">
        <v>-1.33</v>
      </c>
      <c r="T148">
        <v>-9.040824599999999</v>
      </c>
    </row>
    <row r="149" spans="1:20">
      <c r="A149">
        <v>-1.3</v>
      </c>
      <c r="B149">
        <v>-9.317600199999999</v>
      </c>
      <c r="C149">
        <v>-1.33</v>
      </c>
      <c r="D149">
        <v>-19.036064</v>
      </c>
      <c r="E149">
        <v>-1.35</v>
      </c>
      <c r="F149">
        <v>-19.243626</v>
      </c>
      <c r="G149">
        <v>-1.37</v>
      </c>
      <c r="H149">
        <v>-19.744888</v>
      </c>
      <c r="I149">
        <v>-1.38</v>
      </c>
      <c r="J149">
        <v>-22.270428</v>
      </c>
      <c r="K149">
        <v>-1.4</v>
      </c>
      <c r="L149">
        <v>-20.870644</v>
      </c>
      <c r="M149">
        <v>-1.38</v>
      </c>
      <c r="N149">
        <v>-15.27676</v>
      </c>
      <c r="O149">
        <v>-1.36</v>
      </c>
      <c r="P149">
        <v>-12.213896</v>
      </c>
      <c r="Q149">
        <v>-1.34</v>
      </c>
      <c r="R149">
        <v>-8.723890600000001</v>
      </c>
      <c r="S149">
        <v>-1.32</v>
      </c>
      <c r="T149">
        <v>-7.939904400000001</v>
      </c>
    </row>
    <row r="150" spans="1:20">
      <c r="A150">
        <v>-1.29</v>
      </c>
      <c r="B150">
        <v>-8.437098600000001</v>
      </c>
      <c r="C150">
        <v>-1.34</v>
      </c>
      <c r="D150">
        <v>-18.359642</v>
      </c>
      <c r="E150">
        <v>-1.36</v>
      </c>
      <c r="F150">
        <v>-20.764354</v>
      </c>
      <c r="G150">
        <v>-1.38</v>
      </c>
      <c r="H150">
        <v>-20.927078</v>
      </c>
      <c r="I150">
        <v>-1.39</v>
      </c>
      <c r="J150">
        <v>-22.533412</v>
      </c>
      <c r="K150">
        <v>-1.39</v>
      </c>
      <c r="L150">
        <v>-17.015428</v>
      </c>
      <c r="M150">
        <v>-1.37</v>
      </c>
      <c r="N150">
        <v>-12.318776</v>
      </c>
      <c r="O150">
        <v>-1.35</v>
      </c>
      <c r="P150">
        <v>-11.094452</v>
      </c>
      <c r="Q150">
        <v>-1.33</v>
      </c>
      <c r="R150">
        <v>-8.602972599999999</v>
      </c>
      <c r="S150">
        <v>-1.31</v>
      </c>
      <c r="T150">
        <v>-6.0947094</v>
      </c>
    </row>
    <row r="151" spans="1:20">
      <c r="A151">
        <v>-1.28</v>
      </c>
      <c r="B151">
        <v>-5.891024400000001</v>
      </c>
      <c r="C151">
        <v>-1.35</v>
      </c>
      <c r="D151">
        <v>-18.534982</v>
      </c>
      <c r="E151">
        <v>-1.37</v>
      </c>
      <c r="F151">
        <v>-20.742086</v>
      </c>
      <c r="G151">
        <v>-1.39</v>
      </c>
      <c r="H151">
        <v>-22.847986</v>
      </c>
      <c r="I151">
        <v>-1.4</v>
      </c>
      <c r="J151">
        <v>-19.642304</v>
      </c>
      <c r="K151">
        <v>-1.38</v>
      </c>
      <c r="L151">
        <v>-15.59103</v>
      </c>
      <c r="M151">
        <v>-1.36</v>
      </c>
      <c r="N151">
        <v>-11.221632</v>
      </c>
      <c r="O151">
        <v>-1.34</v>
      </c>
      <c r="P151">
        <v>-8.413004000000001</v>
      </c>
      <c r="Q151">
        <v>-1.32</v>
      </c>
      <c r="R151">
        <v>-8.577430400000001</v>
      </c>
      <c r="S151">
        <v>-1.3</v>
      </c>
      <c r="T151">
        <v>-6.3792142</v>
      </c>
    </row>
    <row r="152" spans="1:20">
      <c r="A152">
        <v>-1.27</v>
      </c>
      <c r="B152">
        <v>-6.8399492</v>
      </c>
      <c r="C152">
        <v>-1.36</v>
      </c>
      <c r="D152">
        <v>-19.91647</v>
      </c>
      <c r="E152">
        <v>-1.38</v>
      </c>
      <c r="F152">
        <v>-20.918238</v>
      </c>
      <c r="G152">
        <v>-1.4</v>
      </c>
      <c r="H152">
        <v>-21.229758</v>
      </c>
      <c r="I152">
        <v>-1.39</v>
      </c>
      <c r="J152">
        <v>-16.408442</v>
      </c>
      <c r="K152">
        <v>-1.37</v>
      </c>
      <c r="L152">
        <v>-13.50399</v>
      </c>
      <c r="M152">
        <v>-1.35</v>
      </c>
      <c r="N152">
        <v>-11.64975</v>
      </c>
      <c r="O152">
        <v>-1.33</v>
      </c>
      <c r="P152">
        <v>-7.546891</v>
      </c>
      <c r="Q152">
        <v>-1.31</v>
      </c>
      <c r="R152">
        <v>-6.6107912</v>
      </c>
      <c r="S152">
        <v>-1.29</v>
      </c>
      <c r="T152">
        <v>-6.8083324</v>
      </c>
    </row>
    <row r="153" spans="1:20">
      <c r="A153">
        <v>-1.26</v>
      </c>
      <c r="B153">
        <v>-7.1171196</v>
      </c>
      <c r="C153">
        <v>-1.37</v>
      </c>
      <c r="D153">
        <v>-21.92359</v>
      </c>
      <c r="E153">
        <v>-1.39</v>
      </c>
      <c r="F153">
        <v>-21.886772</v>
      </c>
      <c r="G153">
        <v>-1.39</v>
      </c>
      <c r="H153">
        <v>-15.562676</v>
      </c>
      <c r="I153">
        <v>-1.38</v>
      </c>
      <c r="J153">
        <v>-15.068094</v>
      </c>
      <c r="K153">
        <v>-1.36</v>
      </c>
      <c r="L153">
        <v>-10.813554</v>
      </c>
      <c r="M153">
        <v>-1.34</v>
      </c>
      <c r="N153">
        <v>-10.1653172</v>
      </c>
      <c r="O153">
        <v>-1.32</v>
      </c>
      <c r="P153">
        <v>-7.9448808</v>
      </c>
      <c r="Q153">
        <v>-1.3</v>
      </c>
      <c r="R153">
        <v>-5.5141414</v>
      </c>
      <c r="S153">
        <v>-1.28</v>
      </c>
      <c r="T153">
        <v>-4.9039402</v>
      </c>
    </row>
    <row r="154" spans="1:20">
      <c r="A154">
        <v>-1.25</v>
      </c>
      <c r="B154">
        <v>-6.4242968</v>
      </c>
      <c r="C154">
        <v>-1.38</v>
      </c>
      <c r="D154">
        <v>-21.603676</v>
      </c>
      <c r="E154">
        <v>-1.4</v>
      </c>
      <c r="F154">
        <v>-22.127276</v>
      </c>
      <c r="G154">
        <v>-1.38</v>
      </c>
      <c r="H154">
        <v>-14.030762</v>
      </c>
      <c r="I154">
        <v>-1.37</v>
      </c>
      <c r="J154">
        <v>-13.818666</v>
      </c>
      <c r="K154">
        <v>-1.35</v>
      </c>
      <c r="L154">
        <v>-11.397972</v>
      </c>
      <c r="M154">
        <v>-1.33</v>
      </c>
      <c r="N154">
        <v>-7.532302200000001</v>
      </c>
      <c r="O154">
        <v>-1.31</v>
      </c>
      <c r="P154">
        <v>-7.886438</v>
      </c>
      <c r="Q154">
        <v>-1.29</v>
      </c>
      <c r="R154">
        <v>-5.1793208</v>
      </c>
      <c r="S154">
        <v>-1.27</v>
      </c>
      <c r="T154">
        <v>-2.7018776</v>
      </c>
    </row>
    <row r="155" spans="1:20">
      <c r="A155">
        <v>-1.24</v>
      </c>
      <c r="B155">
        <v>-4.5109016</v>
      </c>
      <c r="C155">
        <v>-1.39</v>
      </c>
      <c r="D155">
        <v>-22.050748</v>
      </c>
      <c r="E155">
        <v>-1.39</v>
      </c>
      <c r="F155">
        <v>-17.673358</v>
      </c>
      <c r="G155">
        <v>-1.37</v>
      </c>
      <c r="H155">
        <v>-13.439408</v>
      </c>
      <c r="I155">
        <v>-1.36</v>
      </c>
      <c r="J155">
        <v>-10.9173238</v>
      </c>
      <c r="K155">
        <v>-1.34</v>
      </c>
      <c r="L155">
        <v>-10.3838644</v>
      </c>
      <c r="M155">
        <v>-1.32</v>
      </c>
      <c r="N155">
        <v>-7.2721724</v>
      </c>
      <c r="O155">
        <v>-1.3</v>
      </c>
      <c r="P155">
        <v>-5.8154678</v>
      </c>
      <c r="Q155">
        <v>-1.28</v>
      </c>
      <c r="R155">
        <v>-5.3587444</v>
      </c>
      <c r="S155">
        <v>-1.26</v>
      </c>
      <c r="T155">
        <v>-2.876184</v>
      </c>
    </row>
    <row r="156" spans="1:20">
      <c r="A156">
        <v>-1.23</v>
      </c>
      <c r="B156">
        <v>-4.4376686</v>
      </c>
      <c r="C156">
        <v>-1.4</v>
      </c>
      <c r="D156">
        <v>-21.54911</v>
      </c>
      <c r="E156">
        <v>-1.38</v>
      </c>
      <c r="F156">
        <v>-14.083002</v>
      </c>
      <c r="G156">
        <v>-1.36</v>
      </c>
      <c r="H156">
        <v>-12.586168</v>
      </c>
      <c r="I156">
        <v>-1.35</v>
      </c>
      <c r="J156">
        <v>-9.8788432</v>
      </c>
      <c r="K156">
        <v>-1.33</v>
      </c>
      <c r="L156">
        <v>-9.579266799999999</v>
      </c>
      <c r="M156">
        <v>-1.31</v>
      </c>
      <c r="N156">
        <v>-7.5432806</v>
      </c>
      <c r="O156">
        <v>-1.29</v>
      </c>
      <c r="P156">
        <v>-4.958805</v>
      </c>
      <c r="Q156">
        <v>-1.27</v>
      </c>
      <c r="R156">
        <v>-4.1068348</v>
      </c>
      <c r="S156">
        <v>-1.25</v>
      </c>
      <c r="T156">
        <v>-3.5909816</v>
      </c>
    </row>
    <row r="157" spans="1:20">
      <c r="A157">
        <v>-1.22</v>
      </c>
      <c r="B157">
        <v>-5.073193399999999</v>
      </c>
      <c r="C157">
        <v>-1.39</v>
      </c>
      <c r="D157">
        <v>-17.9136</v>
      </c>
      <c r="E157">
        <v>-1.37</v>
      </c>
      <c r="F157">
        <v>-12.514404</v>
      </c>
      <c r="G157">
        <v>-1.35</v>
      </c>
      <c r="H157">
        <v>-9.663996600000001</v>
      </c>
      <c r="I157">
        <v>-1.34</v>
      </c>
      <c r="J157">
        <v>-10.4714216</v>
      </c>
      <c r="K157">
        <v>-1.32</v>
      </c>
      <c r="L157">
        <v>-6.719785400000001</v>
      </c>
      <c r="M157">
        <v>-1.3</v>
      </c>
      <c r="N157">
        <v>-7.2238878</v>
      </c>
      <c r="O157">
        <v>-1.28</v>
      </c>
      <c r="P157">
        <v>-5.3952986</v>
      </c>
      <c r="Q157">
        <v>-1.26</v>
      </c>
      <c r="R157">
        <v>-1.6286118</v>
      </c>
      <c r="S157">
        <v>-1.24</v>
      </c>
      <c r="T157">
        <v>-2.8513392</v>
      </c>
    </row>
    <row r="158" spans="1:20">
      <c r="A158">
        <v>-1.21</v>
      </c>
      <c r="B158">
        <v>-4.8195444</v>
      </c>
      <c r="C158">
        <v>-1.38</v>
      </c>
      <c r="D158">
        <v>-15.15793</v>
      </c>
      <c r="E158">
        <v>-1.36</v>
      </c>
      <c r="F158">
        <v>-12.135624</v>
      </c>
      <c r="G158">
        <v>-1.34</v>
      </c>
      <c r="H158">
        <v>-8.9927698</v>
      </c>
      <c r="I158">
        <v>-1.33</v>
      </c>
      <c r="J158">
        <v>-9.0425784</v>
      </c>
      <c r="K158">
        <v>-1.31</v>
      </c>
      <c r="L158">
        <v>-6.696976599999999</v>
      </c>
      <c r="M158">
        <v>-1.29</v>
      </c>
      <c r="N158">
        <v>-5.2019646</v>
      </c>
      <c r="O158">
        <v>-1.27</v>
      </c>
      <c r="P158">
        <v>-4.2884996</v>
      </c>
      <c r="Q158">
        <v>-1.25</v>
      </c>
      <c r="R158">
        <v>-3.1000182</v>
      </c>
      <c r="S158">
        <v>-1.23</v>
      </c>
      <c r="T158">
        <v>-0.8811892</v>
      </c>
    </row>
    <row r="159" spans="1:20">
      <c r="A159">
        <v>-1.2</v>
      </c>
      <c r="B159">
        <v>-2.437242</v>
      </c>
      <c r="C159">
        <v>-1.37</v>
      </c>
      <c r="D159">
        <v>-13.00134</v>
      </c>
      <c r="E159">
        <v>-1.35</v>
      </c>
      <c r="F159">
        <v>-11.929778</v>
      </c>
      <c r="G159">
        <v>-1.33</v>
      </c>
      <c r="H159">
        <v>-8.8014274</v>
      </c>
      <c r="I159">
        <v>-1.32</v>
      </c>
      <c r="J159">
        <v>-7.665197000000001</v>
      </c>
      <c r="K159">
        <v>-1.3</v>
      </c>
      <c r="L159">
        <v>-6.8587226</v>
      </c>
      <c r="M159">
        <v>-1.28</v>
      </c>
      <c r="N159">
        <v>-4.6566448</v>
      </c>
      <c r="O159">
        <v>-1.26</v>
      </c>
      <c r="P159">
        <v>-3.3793948</v>
      </c>
      <c r="Q159">
        <v>-1.24</v>
      </c>
      <c r="R159">
        <v>-3.4543248</v>
      </c>
      <c r="S159">
        <v>-1.22</v>
      </c>
      <c r="T159">
        <v>-0.893514</v>
      </c>
    </row>
    <row r="160" spans="1:20">
      <c r="A160">
        <v>-1.19</v>
      </c>
      <c r="B160">
        <v>-1.7252262</v>
      </c>
      <c r="C160">
        <v>-1.36</v>
      </c>
      <c r="D160">
        <v>-12.784</v>
      </c>
      <c r="E160">
        <v>-1.34</v>
      </c>
      <c r="F160">
        <v>-8.6610078</v>
      </c>
      <c r="G160">
        <v>-1.32</v>
      </c>
      <c r="H160">
        <v>-8.7521866</v>
      </c>
      <c r="I160">
        <v>-1.31</v>
      </c>
      <c r="J160">
        <v>-6.115082599999999</v>
      </c>
      <c r="K160">
        <v>-1.29</v>
      </c>
      <c r="L160">
        <v>-6.104122200000001</v>
      </c>
      <c r="M160">
        <v>-1.27</v>
      </c>
      <c r="N160">
        <v>-5.0634186</v>
      </c>
      <c r="O160">
        <v>-1.25</v>
      </c>
      <c r="P160">
        <v>-1.5817276</v>
      </c>
      <c r="Q160">
        <v>-1.23</v>
      </c>
      <c r="R160">
        <v>-2.4359974</v>
      </c>
      <c r="S160">
        <v>-1.21</v>
      </c>
      <c r="T160">
        <v>-0.7744514</v>
      </c>
    </row>
    <row r="161" spans="1:20">
      <c r="A161">
        <v>-1.18</v>
      </c>
      <c r="B161">
        <v>-2.6037052</v>
      </c>
      <c r="C161">
        <v>-1.35</v>
      </c>
      <c r="D161">
        <v>-12.736714</v>
      </c>
      <c r="E161">
        <v>-1.33</v>
      </c>
      <c r="F161">
        <v>-8.797707800000001</v>
      </c>
      <c r="G161">
        <v>-1.31</v>
      </c>
      <c r="H161">
        <v>-6.6644646</v>
      </c>
      <c r="I161">
        <v>-1.3</v>
      </c>
      <c r="J161">
        <v>-6.218224</v>
      </c>
      <c r="K161">
        <v>-1.28</v>
      </c>
      <c r="L161">
        <v>-4.0703082</v>
      </c>
      <c r="M161">
        <v>-1.26</v>
      </c>
      <c r="N161">
        <v>-4.4591842</v>
      </c>
      <c r="O161">
        <v>-1.24</v>
      </c>
      <c r="P161">
        <v>-2.1956974</v>
      </c>
      <c r="Q161">
        <v>-1.22</v>
      </c>
      <c r="R161">
        <v>0.008772599999999992</v>
      </c>
      <c r="S161">
        <v>-1.2</v>
      </c>
      <c r="T161">
        <v>-1.5727096</v>
      </c>
    </row>
    <row r="162" spans="1:20">
      <c r="A162">
        <v>-1.17</v>
      </c>
      <c r="B162">
        <v>-2.2385096</v>
      </c>
      <c r="C162">
        <v>-1.34</v>
      </c>
      <c r="D162">
        <v>-10.8827234</v>
      </c>
      <c r="E162">
        <v>-1.32</v>
      </c>
      <c r="F162">
        <v>-8.781829800000001</v>
      </c>
      <c r="G162">
        <v>-1.3</v>
      </c>
      <c r="H162">
        <v>-5.0550808</v>
      </c>
      <c r="I162">
        <v>-1.29</v>
      </c>
      <c r="J162">
        <v>-6.315372200000001</v>
      </c>
      <c r="K162">
        <v>-1.27</v>
      </c>
      <c r="L162">
        <v>-3.9727722</v>
      </c>
      <c r="M162">
        <v>-1.25</v>
      </c>
      <c r="N162">
        <v>-2.157266</v>
      </c>
      <c r="O162">
        <v>-1.23</v>
      </c>
      <c r="P162">
        <v>-2.934397</v>
      </c>
      <c r="Q162">
        <v>-1.21</v>
      </c>
      <c r="R162">
        <v>-0.6507596</v>
      </c>
      <c r="S162">
        <v>-1.19</v>
      </c>
      <c r="T162">
        <v>1.195626</v>
      </c>
    </row>
    <row r="163" spans="1:20">
      <c r="A163">
        <v>-1.16</v>
      </c>
      <c r="B163">
        <v>-1.479622</v>
      </c>
      <c r="C163">
        <v>-1.33</v>
      </c>
      <c r="D163">
        <v>-8.460481400000001</v>
      </c>
      <c r="E163">
        <v>-1.31</v>
      </c>
      <c r="F163">
        <v>-8.546590999999999</v>
      </c>
      <c r="G163">
        <v>-1.29</v>
      </c>
      <c r="H163">
        <v>-5.996519999999999</v>
      </c>
      <c r="I163">
        <v>-1.28</v>
      </c>
      <c r="J163">
        <v>-5.657729999999999</v>
      </c>
      <c r="K163">
        <v>-1.26</v>
      </c>
      <c r="L163">
        <v>-4.6697088</v>
      </c>
      <c r="M163">
        <v>-1.24</v>
      </c>
      <c r="N163">
        <v>-2.2507192</v>
      </c>
      <c r="O163">
        <v>-1.22</v>
      </c>
      <c r="P163">
        <v>-1.7591978</v>
      </c>
      <c r="Q163">
        <v>-1.2</v>
      </c>
      <c r="R163">
        <v>-1.1069332</v>
      </c>
      <c r="S163">
        <v>-1.18</v>
      </c>
      <c r="T163">
        <v>1.5558086</v>
      </c>
    </row>
    <row r="164" spans="1:20">
      <c r="A164">
        <v>-1.15</v>
      </c>
      <c r="B164">
        <v>-0.3155126</v>
      </c>
      <c r="C164">
        <v>-1.32</v>
      </c>
      <c r="D164">
        <v>-8.7898674</v>
      </c>
      <c r="E164">
        <v>-1.3</v>
      </c>
      <c r="F164">
        <v>-5.0389252</v>
      </c>
      <c r="G164">
        <v>-1.28</v>
      </c>
      <c r="H164">
        <v>-6.0795646</v>
      </c>
      <c r="I164">
        <v>-1.27</v>
      </c>
      <c r="J164">
        <v>-3.0665614</v>
      </c>
      <c r="K164">
        <v>-1.25</v>
      </c>
      <c r="L164">
        <v>-4.1028592</v>
      </c>
      <c r="M164">
        <v>-1.23</v>
      </c>
      <c r="N164">
        <v>-2.3583908</v>
      </c>
      <c r="O164">
        <v>-1.21</v>
      </c>
      <c r="P164">
        <v>0.3325646</v>
      </c>
      <c r="Q164">
        <v>-1.19</v>
      </c>
      <c r="R164">
        <v>-0.5239378</v>
      </c>
      <c r="S164">
        <v>-1.17</v>
      </c>
      <c r="T164">
        <v>0.1701686</v>
      </c>
    </row>
    <row r="165" spans="1:20">
      <c r="A165">
        <v>-1.14</v>
      </c>
      <c r="B165">
        <v>-1.7971464</v>
      </c>
      <c r="C165">
        <v>-1.31</v>
      </c>
      <c r="D165">
        <v>-8.0401054</v>
      </c>
      <c r="E165">
        <v>-1.29</v>
      </c>
      <c r="F165">
        <v>-5.3537266</v>
      </c>
      <c r="G165">
        <v>-1.27</v>
      </c>
      <c r="H165">
        <v>-4.2959088</v>
      </c>
      <c r="I165">
        <v>-1.26</v>
      </c>
      <c r="J165">
        <v>-3.7976992</v>
      </c>
      <c r="K165">
        <v>-1.24</v>
      </c>
      <c r="L165">
        <v>-1.3742912</v>
      </c>
      <c r="M165">
        <v>-1.22</v>
      </c>
      <c r="N165">
        <v>-1.441604</v>
      </c>
      <c r="O165">
        <v>-1.2</v>
      </c>
      <c r="P165">
        <v>-0.6082888</v>
      </c>
      <c r="Q165">
        <v>-1.18</v>
      </c>
      <c r="R165">
        <v>1.6166694</v>
      </c>
      <c r="S165">
        <v>-1.16</v>
      </c>
      <c r="T165">
        <v>0.8892908</v>
      </c>
    </row>
    <row r="166" spans="1:20">
      <c r="A166">
        <v>-1.13</v>
      </c>
      <c r="B166">
        <v>-0.287295</v>
      </c>
      <c r="C166">
        <v>-1.3</v>
      </c>
      <c r="D166">
        <v>-8.068787199999999</v>
      </c>
      <c r="E166">
        <v>-1.28</v>
      </c>
      <c r="F166">
        <v>-5.5530872</v>
      </c>
      <c r="G166">
        <v>-1.26</v>
      </c>
      <c r="H166">
        <v>-3.121427</v>
      </c>
      <c r="I166">
        <v>-1.25</v>
      </c>
      <c r="J166">
        <v>-4.3264326</v>
      </c>
      <c r="K166">
        <v>-1.23</v>
      </c>
      <c r="L166">
        <v>-1.473297</v>
      </c>
      <c r="M166">
        <v>-1.21</v>
      </c>
      <c r="N166">
        <v>-1.0223414</v>
      </c>
      <c r="O166">
        <v>-1.19</v>
      </c>
      <c r="P166">
        <v>-1.0633312</v>
      </c>
      <c r="Q166">
        <v>-1.17</v>
      </c>
      <c r="R166">
        <v>1.5707322</v>
      </c>
      <c r="S166">
        <v>-1.15</v>
      </c>
      <c r="T166">
        <v>2.8960666</v>
      </c>
    </row>
    <row r="167" spans="1:20">
      <c r="C167">
        <v>-1.29</v>
      </c>
      <c r="D167">
        <v>-5.6738262</v>
      </c>
      <c r="E167">
        <v>-1.27</v>
      </c>
      <c r="F167">
        <v>-6.0866078</v>
      </c>
      <c r="G167">
        <v>-1.25</v>
      </c>
      <c r="H167">
        <v>-4.109291799999999</v>
      </c>
      <c r="I167">
        <v>-1.24</v>
      </c>
      <c r="J167">
        <v>-3.0801686</v>
      </c>
      <c r="K167">
        <v>-1.22</v>
      </c>
      <c r="L167">
        <v>-1.6372634</v>
      </c>
      <c r="M167">
        <v>-1.2</v>
      </c>
      <c r="N167">
        <v>0.6905346</v>
      </c>
      <c r="O167">
        <v>-1.18</v>
      </c>
      <c r="P167">
        <v>-0.4644244000000001</v>
      </c>
      <c r="Q167">
        <v>-1.16</v>
      </c>
      <c r="R167">
        <v>1.3031758</v>
      </c>
      <c r="S167">
        <v>-1.14</v>
      </c>
      <c r="T167">
        <v>2.7509942</v>
      </c>
    </row>
    <row r="168" spans="1:20">
      <c r="C168">
        <v>-1.28</v>
      </c>
      <c r="D168">
        <v>-5.4761792</v>
      </c>
      <c r="E168">
        <v>-1.26</v>
      </c>
      <c r="F168">
        <v>-4.1632556</v>
      </c>
      <c r="G168">
        <v>-1.24</v>
      </c>
      <c r="H168">
        <v>-3.2553906</v>
      </c>
      <c r="I168">
        <v>-1.23</v>
      </c>
      <c r="J168">
        <v>-0.2528628</v>
      </c>
      <c r="K168">
        <v>-1.21</v>
      </c>
      <c r="L168">
        <v>-1.8349992</v>
      </c>
      <c r="M168">
        <v>-1.19</v>
      </c>
      <c r="N168">
        <v>-0.3623244</v>
      </c>
      <c r="O168">
        <v>-1.17</v>
      </c>
      <c r="P168">
        <v>2.4139916</v>
      </c>
      <c r="Q168">
        <v>-1.15</v>
      </c>
      <c r="R168">
        <v>1.5117454</v>
      </c>
      <c r="S168">
        <v>-1.13</v>
      </c>
      <c r="T168">
        <v>2.6905032</v>
      </c>
    </row>
    <row r="169" spans="1:20">
      <c r="C169">
        <v>-1.27</v>
      </c>
      <c r="D169">
        <v>-5.3125696</v>
      </c>
      <c r="E169">
        <v>-1.25</v>
      </c>
      <c r="F169">
        <v>-3.916032</v>
      </c>
      <c r="G169">
        <v>-1.23</v>
      </c>
      <c r="H169">
        <v>-2.9920114</v>
      </c>
      <c r="I169">
        <v>-1.22</v>
      </c>
      <c r="J169">
        <v>-1.1578124</v>
      </c>
      <c r="K169">
        <v>-1.2</v>
      </c>
      <c r="L169">
        <v>-0.016676</v>
      </c>
      <c r="M169">
        <v>-1.18</v>
      </c>
      <c r="N169">
        <v>0.3111466</v>
      </c>
      <c r="O169">
        <v>-1.16</v>
      </c>
      <c r="P169">
        <v>1.5980912</v>
      </c>
      <c r="Q169">
        <v>-1.14</v>
      </c>
      <c r="R169">
        <v>2.8556142</v>
      </c>
      <c r="S169">
        <v>-1.12</v>
      </c>
      <c r="T169">
        <v>2.4484838</v>
      </c>
    </row>
    <row r="170" spans="1:20">
      <c r="C170">
        <v>-1.26</v>
      </c>
      <c r="D170">
        <v>-5.8460488</v>
      </c>
      <c r="E170">
        <v>-1.24</v>
      </c>
      <c r="F170">
        <v>-3.7817762</v>
      </c>
      <c r="G170">
        <v>-1.22</v>
      </c>
      <c r="H170">
        <v>0.0329062</v>
      </c>
      <c r="I170">
        <v>-1.21</v>
      </c>
      <c r="J170">
        <v>-1.4536848</v>
      </c>
      <c r="K170">
        <v>-1.19</v>
      </c>
      <c r="L170">
        <v>0.5210332</v>
      </c>
      <c r="M170">
        <v>-1.17</v>
      </c>
      <c r="N170">
        <v>0.8085862</v>
      </c>
      <c r="O170">
        <v>-1.15</v>
      </c>
      <c r="P170">
        <v>1.3714056</v>
      </c>
      <c r="Q170">
        <v>-1.13</v>
      </c>
      <c r="R170">
        <v>3.5276886</v>
      </c>
      <c r="S170">
        <v>-1.11</v>
      </c>
      <c r="T170">
        <v>3.9645824</v>
      </c>
    </row>
    <row r="171" spans="1:20">
      <c r="C171">
        <v>-1.25</v>
      </c>
      <c r="D171">
        <v>-3.6933998</v>
      </c>
      <c r="E171">
        <v>-1.23</v>
      </c>
      <c r="F171">
        <v>-3.342521</v>
      </c>
      <c r="G171">
        <v>-1.21</v>
      </c>
      <c r="H171">
        <v>-0.9484206000000001</v>
      </c>
      <c r="I171">
        <v>-1.2</v>
      </c>
      <c r="J171">
        <v>-0.6335143999999999</v>
      </c>
      <c r="K171">
        <v>-1.18</v>
      </c>
      <c r="L171">
        <v>0.5482168000000001</v>
      </c>
      <c r="M171">
        <v>-1.16</v>
      </c>
      <c r="N171">
        <v>2.8124286</v>
      </c>
      <c r="O171">
        <v>-1.14</v>
      </c>
      <c r="P171">
        <v>2.4198212</v>
      </c>
      <c r="Q171">
        <v>-1.12</v>
      </c>
      <c r="R171">
        <v>2.8404534</v>
      </c>
      <c r="S171">
        <v>-1.1</v>
      </c>
      <c r="T171">
        <v>4.8735424</v>
      </c>
    </row>
    <row r="172" spans="1:20">
      <c r="C172">
        <v>-1.24</v>
      </c>
      <c r="D172">
        <v>-2.7433792</v>
      </c>
      <c r="E172">
        <v>-1.22</v>
      </c>
      <c r="F172">
        <v>-1.4551386</v>
      </c>
      <c r="G172">
        <v>-1.2</v>
      </c>
      <c r="H172">
        <v>-1.4230474</v>
      </c>
      <c r="I172">
        <v>-1.19</v>
      </c>
      <c r="J172">
        <v>0.9644373999999999</v>
      </c>
      <c r="K172">
        <v>-1.17</v>
      </c>
      <c r="L172">
        <v>0.127571</v>
      </c>
      <c r="M172">
        <v>-1.15</v>
      </c>
      <c r="N172">
        <v>2.3548034</v>
      </c>
      <c r="O172">
        <v>-1.13</v>
      </c>
      <c r="P172">
        <v>3.9625024</v>
      </c>
      <c r="Q172">
        <v>-1.11</v>
      </c>
      <c r="R172">
        <v>2.896924</v>
      </c>
      <c r="S172">
        <v>-1.09</v>
      </c>
      <c r="T172">
        <v>4.124696399999999</v>
      </c>
    </row>
    <row r="173" spans="1:20">
      <c r="C173">
        <v>-1.23</v>
      </c>
      <c r="D173">
        <v>-3.289157</v>
      </c>
      <c r="E173">
        <v>-1.21</v>
      </c>
      <c r="F173">
        <v>0.004116799999999987</v>
      </c>
      <c r="G173">
        <v>-1.19</v>
      </c>
      <c r="H173">
        <v>-0.5616454</v>
      </c>
      <c r="I173">
        <v>-1.18</v>
      </c>
      <c r="J173">
        <v>1.3071054</v>
      </c>
      <c r="K173">
        <v>-1.16</v>
      </c>
      <c r="L173">
        <v>1.4641736</v>
      </c>
      <c r="M173">
        <v>-1.14</v>
      </c>
      <c r="N173">
        <v>2.0064746</v>
      </c>
      <c r="O173">
        <v>-1.12</v>
      </c>
      <c r="P173">
        <v>3.9130566</v>
      </c>
      <c r="Q173">
        <v>-1.1</v>
      </c>
      <c r="R173">
        <v>4.6084244</v>
      </c>
      <c r="S173">
        <v>-1.08</v>
      </c>
      <c r="T173">
        <v>4.112206</v>
      </c>
    </row>
    <row r="174" spans="1:20">
      <c r="C174">
        <v>-1.22</v>
      </c>
      <c r="D174">
        <v>-2.9947802</v>
      </c>
      <c r="E174">
        <v>-1.2</v>
      </c>
      <c r="F174">
        <v>0.1342518</v>
      </c>
      <c r="G174">
        <v>-1.18</v>
      </c>
      <c r="H174">
        <v>1.3105316</v>
      </c>
      <c r="I174">
        <v>-1.17</v>
      </c>
      <c r="J174">
        <v>1.3006402</v>
      </c>
      <c r="K174">
        <v>-1.15</v>
      </c>
      <c r="L174">
        <v>3.319167</v>
      </c>
      <c r="M174">
        <v>-1.13</v>
      </c>
      <c r="N174">
        <v>2.3584428</v>
      </c>
      <c r="O174">
        <v>-1.11</v>
      </c>
      <c r="P174">
        <v>3.6143466</v>
      </c>
      <c r="Q174">
        <v>-1.09</v>
      </c>
      <c r="R174">
        <v>4.9022006</v>
      </c>
      <c r="S174">
        <v>-1.07</v>
      </c>
      <c r="T174">
        <v>4.448725</v>
      </c>
    </row>
    <row r="175" spans="1:20">
      <c r="C175">
        <v>-1.21</v>
      </c>
      <c r="D175">
        <v>-0.7917892</v>
      </c>
      <c r="E175">
        <v>-1.19</v>
      </c>
      <c r="F175">
        <v>-1.2152468</v>
      </c>
      <c r="G175">
        <v>-1.17</v>
      </c>
      <c r="H175">
        <v>0.9329609999999999</v>
      </c>
      <c r="I175">
        <v>-1.16</v>
      </c>
      <c r="J175">
        <v>1.21791</v>
      </c>
      <c r="K175">
        <v>-1.14</v>
      </c>
      <c r="L175">
        <v>2.5452512</v>
      </c>
      <c r="M175">
        <v>-1.12</v>
      </c>
      <c r="N175">
        <v>3.5342404</v>
      </c>
      <c r="O175">
        <v>-1.1</v>
      </c>
      <c r="P175">
        <v>3.1377742</v>
      </c>
      <c r="Q175">
        <v>-1.08</v>
      </c>
      <c r="R175">
        <v>4.317493000000001</v>
      </c>
      <c r="S175">
        <v>-1.06</v>
      </c>
      <c r="T175">
        <v>5.8124092</v>
      </c>
    </row>
    <row r="176" spans="1:20">
      <c r="C176">
        <v>-1.2</v>
      </c>
      <c r="D176">
        <v>-0.2673888</v>
      </c>
      <c r="E176">
        <v>-1.18</v>
      </c>
      <c r="F176">
        <v>-0.2274578</v>
      </c>
      <c r="G176">
        <v>-1.16</v>
      </c>
      <c r="H176">
        <v>0.900938</v>
      </c>
      <c r="I176">
        <v>-1.15</v>
      </c>
      <c r="J176">
        <v>3.060792</v>
      </c>
      <c r="K176">
        <v>-1.13</v>
      </c>
      <c r="L176">
        <v>2.4206208</v>
      </c>
      <c r="M176">
        <v>-1.11</v>
      </c>
      <c r="N176">
        <v>3.653284</v>
      </c>
      <c r="O176">
        <v>-1.09</v>
      </c>
      <c r="P176">
        <v>4.559043</v>
      </c>
      <c r="Q176">
        <v>-1.07</v>
      </c>
      <c r="R176">
        <v>4.669766</v>
      </c>
      <c r="S176">
        <v>-1.05</v>
      </c>
      <c r="T176">
        <v>5.4414802</v>
      </c>
    </row>
    <row r="177" spans="3:20">
      <c r="C177">
        <v>-1.19</v>
      </c>
      <c r="D177">
        <v>-1.178472</v>
      </c>
      <c r="E177">
        <v>-1.17</v>
      </c>
      <c r="F177">
        <v>0.9433386</v>
      </c>
      <c r="G177">
        <v>-1.15</v>
      </c>
      <c r="H177">
        <v>0.5399984</v>
      </c>
      <c r="I177">
        <v>-1.14</v>
      </c>
      <c r="J177">
        <v>2.8550352</v>
      </c>
      <c r="K177">
        <v>-1.12</v>
      </c>
      <c r="L177">
        <v>3.2427108</v>
      </c>
      <c r="M177">
        <v>-1.1</v>
      </c>
      <c r="N177">
        <v>3.5005614</v>
      </c>
      <c r="O177">
        <v>-1.08</v>
      </c>
      <c r="P177">
        <v>4.8718384</v>
      </c>
      <c r="Q177">
        <v>-1.06</v>
      </c>
      <c r="R177">
        <v>5.114595400000001</v>
      </c>
      <c r="S177">
        <v>-1.04</v>
      </c>
      <c r="T177">
        <v>5.256137</v>
      </c>
    </row>
    <row r="178" spans="3:20">
      <c r="C178">
        <v>-1.18</v>
      </c>
      <c r="D178">
        <v>-1.2482206</v>
      </c>
      <c r="E178">
        <v>-1.16</v>
      </c>
      <c r="F178">
        <v>1.6613854</v>
      </c>
      <c r="G178">
        <v>-1.14</v>
      </c>
      <c r="H178">
        <v>3.3472614</v>
      </c>
      <c r="I178">
        <v>-1.13</v>
      </c>
      <c r="J178">
        <v>2.9054316</v>
      </c>
      <c r="K178">
        <v>-1.11</v>
      </c>
      <c r="L178">
        <v>4.3708178</v>
      </c>
      <c r="M178">
        <v>-1.09</v>
      </c>
      <c r="N178">
        <v>3.1499156</v>
      </c>
      <c r="O178">
        <v>-1.07</v>
      </c>
      <c r="P178">
        <v>4.906794</v>
      </c>
      <c r="Q178">
        <v>-1.05</v>
      </c>
      <c r="R178">
        <v>6.119085</v>
      </c>
      <c r="S178">
        <v>-1.03</v>
      </c>
      <c r="T178">
        <v>6.0282364</v>
      </c>
    </row>
    <row r="179" spans="3:20">
      <c r="C179">
        <v>-1.17</v>
      </c>
      <c r="D179">
        <v>-0.9224479999999999</v>
      </c>
      <c r="E179">
        <v>-1.15</v>
      </c>
      <c r="F179">
        <v>1.7103616</v>
      </c>
      <c r="G179">
        <v>-1.13</v>
      </c>
      <c r="H179">
        <v>3.4114624</v>
      </c>
      <c r="I179">
        <v>-1.12</v>
      </c>
      <c r="J179">
        <v>2.5695998</v>
      </c>
      <c r="K179">
        <v>-1.1</v>
      </c>
      <c r="L179">
        <v>3.8101954</v>
      </c>
      <c r="M179">
        <v>-1.08</v>
      </c>
      <c r="N179">
        <v>4.9860068</v>
      </c>
      <c r="O179">
        <v>-1.06</v>
      </c>
      <c r="P179">
        <v>4.833755</v>
      </c>
      <c r="Q179">
        <v>-1.04</v>
      </c>
      <c r="R179">
        <v>5.499492</v>
      </c>
      <c r="S179">
        <v>-1.02</v>
      </c>
      <c r="T179">
        <v>7.2519834</v>
      </c>
    </row>
    <row r="180" spans="3:20">
      <c r="C180">
        <v>-1.16</v>
      </c>
      <c r="D180">
        <v>1.5182886</v>
      </c>
      <c r="E180">
        <v>-1.14</v>
      </c>
      <c r="F180">
        <v>1.2715294</v>
      </c>
      <c r="G180">
        <v>-1.12</v>
      </c>
      <c r="H180">
        <v>2.2584946</v>
      </c>
      <c r="I180">
        <v>-1.11</v>
      </c>
      <c r="J180">
        <v>3.443494</v>
      </c>
      <c r="K180">
        <v>-1.09</v>
      </c>
      <c r="L180">
        <v>3.2497598</v>
      </c>
      <c r="M180">
        <v>-1.07</v>
      </c>
      <c r="N180">
        <v>5.626811399999999</v>
      </c>
      <c r="O180">
        <v>-1.05</v>
      </c>
      <c r="P180">
        <v>5.650824999999999</v>
      </c>
      <c r="Q180">
        <v>-1.03</v>
      </c>
      <c r="R180">
        <v>5.6786348</v>
      </c>
      <c r="S180">
        <v>-1.01</v>
      </c>
      <c r="T180">
        <v>7.1890318</v>
      </c>
    </row>
    <row r="181" spans="3:20">
      <c r="C181">
        <v>-1.15</v>
      </c>
      <c r="D181">
        <v>0.8856493999999999</v>
      </c>
      <c r="E181">
        <v>-1.13</v>
      </c>
      <c r="F181">
        <v>3.592291</v>
      </c>
      <c r="G181">
        <v>-1.11</v>
      </c>
      <c r="H181">
        <v>2.7986788</v>
      </c>
      <c r="I181">
        <v>-1.1</v>
      </c>
      <c r="J181">
        <v>4.603987</v>
      </c>
      <c r="K181">
        <v>-1.08</v>
      </c>
      <c r="L181">
        <v>3.8847032</v>
      </c>
      <c r="M181">
        <v>-1.06</v>
      </c>
      <c r="N181">
        <v>4.346841599999999</v>
      </c>
      <c r="O181">
        <v>-1.04</v>
      </c>
      <c r="P181">
        <v>6.423928800000001</v>
      </c>
      <c r="Q181">
        <v>-1.02</v>
      </c>
      <c r="R181">
        <v>6.0673184</v>
      </c>
      <c r="S181">
        <v>-1</v>
      </c>
      <c r="T181">
        <v>6.3230908</v>
      </c>
    </row>
    <row r="182" spans="3:20">
      <c r="C182">
        <v>-1.14</v>
      </c>
      <c r="D182">
        <v>0.4744826</v>
      </c>
      <c r="E182">
        <v>-1.12</v>
      </c>
      <c r="F182">
        <v>2.9960384</v>
      </c>
      <c r="G182">
        <v>-1.1</v>
      </c>
      <c r="H182">
        <v>4.3897334</v>
      </c>
      <c r="I182">
        <v>-1.09</v>
      </c>
      <c r="J182">
        <v>3.8592962</v>
      </c>
      <c r="K182">
        <v>-1.07</v>
      </c>
      <c r="L182">
        <v>5.3620872</v>
      </c>
      <c r="M182">
        <v>-1.05</v>
      </c>
      <c r="N182">
        <v>5.3191806</v>
      </c>
      <c r="O182">
        <v>-1.03</v>
      </c>
      <c r="P182">
        <v>5.930929000000001</v>
      </c>
      <c r="Q182">
        <v>-1.01</v>
      </c>
      <c r="R182">
        <v>7.520088800000001</v>
      </c>
      <c r="S182">
        <v>-0.99</v>
      </c>
      <c r="T182">
        <v>6.0764594</v>
      </c>
    </row>
    <row r="183" spans="3:20">
      <c r="C183">
        <v>-1.13</v>
      </c>
      <c r="D183">
        <v>1.852582</v>
      </c>
      <c r="E183">
        <v>-1.11</v>
      </c>
      <c r="F183">
        <v>2.7383798</v>
      </c>
      <c r="G183">
        <v>-1.09</v>
      </c>
      <c r="H183">
        <v>4.644805</v>
      </c>
      <c r="I183">
        <v>-1.08</v>
      </c>
      <c r="J183">
        <v>4.0648408</v>
      </c>
      <c r="K183">
        <v>-1.06</v>
      </c>
      <c r="L183">
        <v>5.5699356</v>
      </c>
      <c r="M183">
        <v>-1.04</v>
      </c>
      <c r="N183">
        <v>6.086816600000001</v>
      </c>
      <c r="O183">
        <v>-1.02</v>
      </c>
      <c r="P183">
        <v>5.778786800000001</v>
      </c>
      <c r="Q183">
        <v>-1</v>
      </c>
      <c r="R183">
        <v>6.6669752</v>
      </c>
      <c r="S183">
        <v>-0.98</v>
      </c>
      <c r="T183">
        <v>7.6637708</v>
      </c>
    </row>
    <row r="184" spans="3:20">
      <c r="C184">
        <v>-1.12</v>
      </c>
      <c r="D184">
        <v>3.7890066</v>
      </c>
      <c r="E184">
        <v>-1.1</v>
      </c>
      <c r="F184">
        <v>2.7784732</v>
      </c>
      <c r="G184">
        <v>-1.08</v>
      </c>
      <c r="H184">
        <v>3.512765</v>
      </c>
      <c r="I184">
        <v>-1.07</v>
      </c>
      <c r="J184">
        <v>4.874386599999999</v>
      </c>
      <c r="K184">
        <v>-1.05</v>
      </c>
      <c r="L184">
        <v>5.3662292</v>
      </c>
      <c r="M184">
        <v>-1.03</v>
      </c>
      <c r="N184">
        <v>5.9101916</v>
      </c>
      <c r="O184">
        <v>-1.01</v>
      </c>
      <c r="P184">
        <v>6.3051526</v>
      </c>
      <c r="Q184">
        <v>-0.99</v>
      </c>
      <c r="R184">
        <v>6.643071399999999</v>
      </c>
      <c r="S184">
        <v>-0.97</v>
      </c>
      <c r="T184">
        <v>7.856078999999999</v>
      </c>
    </row>
    <row r="185" spans="3:20">
      <c r="C185">
        <v>-1.11</v>
      </c>
      <c r="D185">
        <v>3.284121</v>
      </c>
      <c r="I185">
        <v>-1.06</v>
      </c>
      <c r="J185">
        <v>5.391032666666667</v>
      </c>
      <c r="K185">
        <v>-1.04</v>
      </c>
      <c r="L185">
        <v>4.975617333333333</v>
      </c>
      <c r="M185">
        <v>-1.02</v>
      </c>
      <c r="N185">
        <v>6.1700055</v>
      </c>
      <c r="O185">
        <v>-1</v>
      </c>
      <c r="P185">
        <v>8.563620999999999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2026-03-08T03:51:54Z</dcterms:created>
  <dcterms:modified xsi:type="dcterms:W3CDTF">2026-03-08T03:51:54Z</dcterms:modified>
</cp:coreProperties>
</file>