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<sst xmlns="http://schemas.openxmlformats.org/spreadsheetml/2006/main" count="30" uniqueCount="12">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</sst>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44.60795909090908</c:v>
                </c:pt>
                <c:pt idx="1">
                  <c:v>-31.07292666666667</c:v>
                </c:pt>
                <c:pt idx="2">
                  <c:v>-30.368316</c:v>
                </c:pt>
                <c:pt idx="3">
                  <c:v>-20.89288</c:v>
                </c:pt>
                <c:pt idx="4">
                  <c:v>-17.161066</c:v>
                </c:pt>
                <c:pt idx="5">
                  <c:v>-14.036732</c:v>
                </c:pt>
                <c:pt idx="6">
                  <c:v>-10.9028266</c:v>
                </c:pt>
                <c:pt idx="7">
                  <c:v>-8.4522808</c:v>
                </c:pt>
                <c:pt idx="8">
                  <c:v>-7.0330642</c:v>
                </c:pt>
                <c:pt idx="9">
                  <c:v>-6.4253618</c:v>
                </c:pt>
                <c:pt idx="10">
                  <c:v>-3.4251908</c:v>
                </c:pt>
                <c:pt idx="11">
                  <c:v>-0.1401186</c:v>
                </c:pt>
                <c:pt idx="12">
                  <c:v>0.5153990000000001</c:v>
                </c:pt>
                <c:pt idx="13">
                  <c:v>1.6431576</c:v>
                </c:pt>
                <c:pt idx="14">
                  <c:v>3.593609</c:v>
                </c:pt>
                <c:pt idx="15">
                  <c:v>5.9441738</c:v>
                </c:pt>
                <c:pt idx="16">
                  <c:v>7.009499600000001</c:v>
                </c:pt>
                <c:pt idx="17">
                  <c:v>7.834365200000001</c:v>
                </c:pt>
                <c:pt idx="18">
                  <c:v>8.882190399999999</c:v>
                </c:pt>
                <c:pt idx="19">
                  <c:v>12.138608</c:v>
                </c:pt>
                <c:pt idx="20">
                  <c:v>14.531674</c:v>
                </c:pt>
                <c:pt idx="21">
                  <c:v>15.046224</c:v>
                </c:pt>
                <c:pt idx="22">
                  <c:v>15.787204</c:v>
                </c:pt>
                <c:pt idx="23">
                  <c:v>18.093448</c:v>
                </c:pt>
                <c:pt idx="24">
                  <c:v>18.485348</c:v>
                </c:pt>
                <c:pt idx="25">
                  <c:v>17.734122</c:v>
                </c:pt>
                <c:pt idx="26">
                  <c:v>18.243738</c:v>
                </c:pt>
                <c:pt idx="27">
                  <c:v>19.375072</c:v>
                </c:pt>
                <c:pt idx="28">
                  <c:v>20.206174</c:v>
                </c:pt>
                <c:pt idx="29">
                  <c:v>19.892514</c:v>
                </c:pt>
                <c:pt idx="30">
                  <c:v>19.456128</c:v>
                </c:pt>
                <c:pt idx="31">
                  <c:v>20.453352</c:v>
                </c:pt>
                <c:pt idx="32">
                  <c:v>21.446146</c:v>
                </c:pt>
                <c:pt idx="33">
                  <c:v>21.240268</c:v>
                </c:pt>
                <c:pt idx="34">
                  <c:v>21.473424</c:v>
                </c:pt>
                <c:pt idx="35">
                  <c:v>21.393348</c:v>
                </c:pt>
                <c:pt idx="36">
                  <c:v>22.775872</c:v>
                </c:pt>
                <c:pt idx="37">
                  <c:v>22.644364</c:v>
                </c:pt>
                <c:pt idx="38">
                  <c:v>22.40408</c:v>
                </c:pt>
                <c:pt idx="39">
                  <c:v>23.102306</c:v>
                </c:pt>
                <c:pt idx="40">
                  <c:v>24.57806</c:v>
                </c:pt>
                <c:pt idx="41">
                  <c:v>24.588856</c:v>
                </c:pt>
                <c:pt idx="42">
                  <c:v>24.49845</c:v>
                </c:pt>
                <c:pt idx="43">
                  <c:v>24.649196</c:v>
                </c:pt>
                <c:pt idx="44">
                  <c:v>26.715316</c:v>
                </c:pt>
                <c:pt idx="45">
                  <c:v>27.3781</c:v>
                </c:pt>
                <c:pt idx="46">
                  <c:v>25.979622</c:v>
                </c:pt>
                <c:pt idx="47">
                  <c:v>23.588822</c:v>
                </c:pt>
                <c:pt idx="48">
                  <c:v>21.891764</c:v>
                </c:pt>
                <c:pt idx="49">
                  <c:v>19.696212</c:v>
                </c:pt>
                <c:pt idx="50">
                  <c:v>18.884624</c:v>
                </c:pt>
                <c:pt idx="51">
                  <c:v>18.080394</c:v>
                </c:pt>
                <c:pt idx="52">
                  <c:v>17.065342</c:v>
                </c:pt>
                <c:pt idx="53">
                  <c:v>15.771684</c:v>
                </c:pt>
                <c:pt idx="54">
                  <c:v>14.243196</c:v>
                </c:pt>
                <c:pt idx="55">
                  <c:v>14.215748</c:v>
                </c:pt>
                <c:pt idx="56">
                  <c:v>13.51746</c:v>
                </c:pt>
                <c:pt idx="57">
                  <c:v>13.041788</c:v>
                </c:pt>
                <c:pt idx="58">
                  <c:v>10.6248526</c:v>
                </c:pt>
                <c:pt idx="59">
                  <c:v>10.670306</c:v>
                </c:pt>
                <c:pt idx="60">
                  <c:v>10.124935</c:v>
                </c:pt>
                <c:pt idx="61">
                  <c:v>10.6003286</c:v>
                </c:pt>
                <c:pt idx="62">
                  <c:v>8.4414678</c:v>
                </c:pt>
                <c:pt idx="63">
                  <c:v>8.4072222</c:v>
                </c:pt>
                <c:pt idx="64">
                  <c:v>8.580077399999999</c:v>
                </c:pt>
                <c:pt idx="65">
                  <c:v>8.291195800000001</c:v>
                </c:pt>
                <c:pt idx="66">
                  <c:v>6.115474000000001</c:v>
                </c:pt>
                <c:pt idx="67">
                  <c:v>4.885752999999999</c:v>
                </c:pt>
                <c:pt idx="68">
                  <c:v>5.5658474</c:v>
                </c:pt>
                <c:pt idx="69">
                  <c:v>5.137071600000001</c:v>
                </c:pt>
                <c:pt idx="70">
                  <c:v>4.863140599999999</c:v>
                </c:pt>
                <c:pt idx="71">
                  <c:v>4.5860582</c:v>
                </c:pt>
                <c:pt idx="72">
                  <c:v>4.1261764</c:v>
                </c:pt>
                <c:pt idx="73">
                  <c:v>4.0854898</c:v>
                </c:pt>
                <c:pt idx="74">
                  <c:v>3.0751786</c:v>
                </c:pt>
                <c:pt idx="75">
                  <c:v>0.1938506</c:v>
                </c:pt>
                <c:pt idx="76">
                  <c:v>1.0681084</c:v>
                </c:pt>
                <c:pt idx="77">
                  <c:v>1.103926</c:v>
                </c:pt>
                <c:pt idx="78">
                  <c:v>-0.05068079999999995</c:v>
                </c:pt>
                <c:pt idx="79">
                  <c:v>-3.0956864</c:v>
                </c:pt>
                <c:pt idx="80">
                  <c:v>-3.5745152</c:v>
                </c:pt>
                <c:pt idx="81">
                  <c:v>-4.6028364</c:v>
                </c:pt>
                <c:pt idx="82">
                  <c:v>-4.8353674</c:v>
                </c:pt>
                <c:pt idx="83">
                  <c:v>-7.3477092</c:v>
                </c:pt>
                <c:pt idx="84">
                  <c:v>-7.745388</c:v>
                </c:pt>
                <c:pt idx="85">
                  <c:v>-7.6491892</c:v>
                </c:pt>
                <c:pt idx="86">
                  <c:v>-7.892886</c:v>
                </c:pt>
                <c:pt idx="87">
                  <c:v>-9.649899399999999</c:v>
                </c:pt>
                <c:pt idx="88">
                  <c:v>-10.230241</c:v>
                </c:pt>
                <c:pt idx="89">
                  <c:v>-10.3169746</c:v>
                </c:pt>
                <c:pt idx="90">
                  <c:v>-10.088479</c:v>
                </c:pt>
                <c:pt idx="91">
                  <c:v>-12.2639954</c:v>
                </c:pt>
                <c:pt idx="92">
                  <c:v>-12.70112</c:v>
                </c:pt>
                <c:pt idx="93">
                  <c:v>-12.334408</c:v>
                </c:pt>
                <c:pt idx="94">
                  <c:v>-12.41258</c:v>
                </c:pt>
                <c:pt idx="95">
                  <c:v>-13.433772</c:v>
                </c:pt>
                <c:pt idx="96">
                  <c:v>-11.857719</c:v>
                </c:pt>
                <c:pt idx="97">
                  <c:v>-13.553634</c:v>
                </c:pt>
                <c:pt idx="98">
                  <c:v>-13.03333</c:v>
                </c:pt>
                <c:pt idx="99">
                  <c:v>-14.056188</c:v>
                </c:pt>
                <c:pt idx="100">
                  <c:v>-15.345338</c:v>
                </c:pt>
                <c:pt idx="101">
                  <c:v>-15.18875</c:v>
                </c:pt>
                <c:pt idx="102">
                  <c:v>-14.750086</c:v>
                </c:pt>
                <c:pt idx="103">
                  <c:v>-14.624494</c:v>
                </c:pt>
                <c:pt idx="104">
                  <c:v>-16.108616</c:v>
                </c:pt>
                <c:pt idx="105">
                  <c:v>-15.559344</c:v>
                </c:pt>
                <c:pt idx="106">
                  <c:v>-15.12288</c:v>
                </c:pt>
                <c:pt idx="107">
                  <c:v>-15.187818</c:v>
                </c:pt>
                <c:pt idx="108">
                  <c:v>-17.109356</c:v>
                </c:pt>
                <c:pt idx="109">
                  <c:v>-16.441828</c:v>
                </c:pt>
                <c:pt idx="110">
                  <c:v>-16.105246</c:v>
                </c:pt>
                <c:pt idx="111">
                  <c:v>-15.680436</c:v>
                </c:pt>
                <c:pt idx="112">
                  <c:v>-16.386106</c:v>
                </c:pt>
                <c:pt idx="113">
                  <c:v>-17.135234</c:v>
                </c:pt>
                <c:pt idx="114">
                  <c:v>-16.354354</c:v>
                </c:pt>
                <c:pt idx="115">
                  <c:v>-16.165186</c:v>
                </c:pt>
                <c:pt idx="116">
                  <c:v>-17.599822</c:v>
                </c:pt>
                <c:pt idx="117">
                  <c:v>-18.581</c:v>
                </c:pt>
                <c:pt idx="118">
                  <c:v>-17.560914</c:v>
                </c:pt>
                <c:pt idx="119">
                  <c:v>-16.999438</c:v>
                </c:pt>
                <c:pt idx="120">
                  <c:v>-17.813724</c:v>
                </c:pt>
                <c:pt idx="121">
                  <c:v>-18.125022</c:v>
                </c:pt>
                <c:pt idx="122">
                  <c:v>-18.090152</c:v>
                </c:pt>
                <c:pt idx="123">
                  <c:v>-17.713644</c:v>
                </c:pt>
                <c:pt idx="124">
                  <c:v>-18.420492</c:v>
                </c:pt>
                <c:pt idx="125">
                  <c:v>-20.49775</c:v>
                </c:pt>
                <c:pt idx="126">
                  <c:v>-20.103476</c:v>
                </c:pt>
                <c:pt idx="127">
                  <c:v>-19.870376</c:v>
                </c:pt>
                <c:pt idx="128">
                  <c:v>-19.318748</c:v>
                </c:pt>
                <c:pt idx="129">
                  <c:v>-21.565474</c:v>
                </c:pt>
                <c:pt idx="130">
                  <c:v>-21.906754</c:v>
                </c:pt>
                <c:pt idx="131">
                  <c:v>-21.324538</c:v>
                </c:pt>
                <c:pt idx="132">
                  <c:v>-21.78817</c:v>
                </c:pt>
                <c:pt idx="133">
                  <c:v>-23.937666</c:v>
                </c:pt>
                <c:pt idx="134">
                  <c:v>-24.041908</c:v>
                </c:pt>
                <c:pt idx="135">
                  <c:v>-25.346872</c:v>
                </c:pt>
                <c:pt idx="136">
                  <c:v>-23.76884</c:v>
                </c:pt>
                <c:pt idx="137">
                  <c:v>-20.340658</c:v>
                </c:pt>
                <c:pt idx="138">
                  <c:v>-18.518394</c:v>
                </c:pt>
                <c:pt idx="139">
                  <c:v>-15.81175</c:v>
                </c:pt>
                <c:pt idx="140">
                  <c:v>-13.445614</c:v>
                </c:pt>
                <c:pt idx="141">
                  <c:v>-12.540602</c:v>
                </c:pt>
                <c:pt idx="142">
                  <c:v>-12.550536</c:v>
                </c:pt>
                <c:pt idx="143">
                  <c:v>-11.707022</c:v>
                </c:pt>
                <c:pt idx="144">
                  <c:v>-9.487202</c:v>
                </c:pt>
                <c:pt idx="145">
                  <c:v>-9.6093768</c:v>
                </c:pt>
                <c:pt idx="146">
                  <c:v>-9.859004199999999</c:v>
                </c:pt>
                <c:pt idx="147">
                  <c:v>-8.4265642</c:v>
                </c:pt>
                <c:pt idx="148">
                  <c:v>-6.2798048</c:v>
                </c:pt>
                <c:pt idx="149">
                  <c:v>-6.743681599999999</c:v>
                </c:pt>
                <c:pt idx="150">
                  <c:v>-7.0296092</c:v>
                </c:pt>
                <c:pt idx="151">
                  <c:v>-6.7177772</c:v>
                </c:pt>
                <c:pt idx="152">
                  <c:v>-4.522257000000001</c:v>
                </c:pt>
                <c:pt idx="153">
                  <c:v>-4.5249436</c:v>
                </c:pt>
                <c:pt idx="154">
                  <c:v>-4.8295982</c:v>
                </c:pt>
                <c:pt idx="155">
                  <c:v>-4.2691614</c:v>
                </c:pt>
                <c:pt idx="156">
                  <c:v>-2.3306216</c:v>
                </c:pt>
                <c:pt idx="157">
                  <c:v>-1.1246016</c:v>
                </c:pt>
                <c:pt idx="158">
                  <c:v>-2.566103</c:v>
                </c:pt>
                <c:pt idx="159">
                  <c:v>-2.61514</c:v>
                </c:pt>
                <c:pt idx="160">
                  <c:v>-1.6174186</c:v>
                </c:pt>
                <c:pt idx="161">
                  <c:v>0.570137</c:v>
                </c:pt>
                <c:pt idx="162">
                  <c:v>-1.2863742</c:v>
                </c:pt>
                <c:pt idx="163">
                  <c:v>-1.7160825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-0.7576846666666667</c:v>
                </c:pt>
                <c:pt idx="1">
                  <c:v>0.3025276</c:v>
                </c:pt>
                <c:pt idx="2">
                  <c:v>2.3444156</c:v>
                </c:pt>
                <c:pt idx="3">
                  <c:v>1.8338866</c:v>
                </c:pt>
                <c:pt idx="4">
                  <c:v>1.3394554</c:v>
                </c:pt>
                <c:pt idx="5">
                  <c:v>1.585278</c:v>
                </c:pt>
                <c:pt idx="6">
                  <c:v>3.1921034</c:v>
                </c:pt>
                <c:pt idx="7">
                  <c:v>3.4260674</c:v>
                </c:pt>
                <c:pt idx="8">
                  <c:v>2.4607372</c:v>
                </c:pt>
                <c:pt idx="9">
                  <c:v>2.3834294</c:v>
                </c:pt>
                <c:pt idx="10">
                  <c:v>4.9845914</c:v>
                </c:pt>
                <c:pt idx="11">
                  <c:v>4.641636</c:v>
                </c:pt>
                <c:pt idx="12">
                  <c:v>4.4283586</c:v>
                </c:pt>
                <c:pt idx="13">
                  <c:v>3.6587352</c:v>
                </c:pt>
                <c:pt idx="14">
                  <c:v>4.986823</c:v>
                </c:pt>
                <c:pt idx="15">
                  <c:v>5.511386</c:v>
                </c:pt>
                <c:pt idx="16">
                  <c:v>5.118667</c:v>
                </c:pt>
                <c:pt idx="17">
                  <c:v>4.9657624</c:v>
                </c:pt>
                <c:pt idx="18">
                  <c:v>6.4995458</c:v>
                </c:pt>
                <c:pt idx="19">
                  <c:v>6.959994999999999</c:v>
                </c:pt>
                <c:pt idx="20">
                  <c:v>6.8241344</c:v>
                </c:pt>
                <c:pt idx="21">
                  <c:v>7.2759118</c:v>
                </c:pt>
                <c:pt idx="22">
                  <c:v>8.140398000000001</c:v>
                </c:pt>
                <c:pt idx="23">
                  <c:v>8.652135599999999</c:v>
                </c:pt>
                <c:pt idx="24">
                  <c:v>8.916159200000001</c:v>
                </c:pt>
                <c:pt idx="25">
                  <c:v>9.1947762</c:v>
                </c:pt>
                <c:pt idx="26">
                  <c:v>9.265553800000001</c:v>
                </c:pt>
                <c:pt idx="27">
                  <c:v>11.237948</c:v>
                </c:pt>
                <c:pt idx="28">
                  <c:v>11.276846</c:v>
                </c:pt>
                <c:pt idx="29">
                  <c:v>11.678058</c:v>
                </c:pt>
                <c:pt idx="30">
                  <c:v>12.65922</c:v>
                </c:pt>
                <c:pt idx="31">
                  <c:v>15.023862</c:v>
                </c:pt>
                <c:pt idx="32">
                  <c:v>15.80936</c:v>
                </c:pt>
                <c:pt idx="33">
                  <c:v>17.70879</c:v>
                </c:pt>
                <c:pt idx="34">
                  <c:v>19.847152</c:v>
                </c:pt>
                <c:pt idx="35">
                  <c:v>23.624006</c:v>
                </c:pt>
                <c:pt idx="36">
                  <c:v>27.759128</c:v>
                </c:pt>
                <c:pt idx="37">
                  <c:v>30.771904</c:v>
                </c:pt>
                <c:pt idx="38">
                  <c:v>32.75931799999999</c:v>
                </c:pt>
                <c:pt idx="39">
                  <c:v>34.191368</c:v>
                </c:pt>
                <c:pt idx="40">
                  <c:v>34.62984400000001</c:v>
                </c:pt>
                <c:pt idx="41">
                  <c:v>33.497458</c:v>
                </c:pt>
                <c:pt idx="42">
                  <c:v>32.623028</c:v>
                </c:pt>
                <c:pt idx="43">
                  <c:v>32.393592</c:v>
                </c:pt>
                <c:pt idx="44">
                  <c:v>32.78624</c:v>
                </c:pt>
                <c:pt idx="45">
                  <c:v>32.00036799999999</c:v>
                </c:pt>
                <c:pt idx="46">
                  <c:v>31.728862</c:v>
                </c:pt>
                <c:pt idx="47">
                  <c:v>31.027522</c:v>
                </c:pt>
                <c:pt idx="48">
                  <c:v>32.066142</c:v>
                </c:pt>
                <c:pt idx="49">
                  <c:v>31.024608</c:v>
                </c:pt>
                <c:pt idx="50">
                  <c:v>30.614602</c:v>
                </c:pt>
                <c:pt idx="51">
                  <c:v>30.592892</c:v>
                </c:pt>
                <c:pt idx="52">
                  <c:v>31.91296</c:v>
                </c:pt>
                <c:pt idx="53">
                  <c:v>31.561406</c:v>
                </c:pt>
                <c:pt idx="54">
                  <c:v>30.707688</c:v>
                </c:pt>
                <c:pt idx="55">
                  <c:v>30.371994</c:v>
                </c:pt>
                <c:pt idx="56">
                  <c:v>31.869464</c:v>
                </c:pt>
                <c:pt idx="57">
                  <c:v>31.500844</c:v>
                </c:pt>
                <c:pt idx="58">
                  <c:v>30.653726</c:v>
                </c:pt>
                <c:pt idx="59">
                  <c:v>31.386092</c:v>
                </c:pt>
                <c:pt idx="60">
                  <c:v>32.745862</c:v>
                </c:pt>
                <c:pt idx="61">
                  <c:v>33.149704</c:v>
                </c:pt>
                <c:pt idx="62">
                  <c:v>33.172676</c:v>
                </c:pt>
                <c:pt idx="63">
                  <c:v>32.506454</c:v>
                </c:pt>
                <c:pt idx="64">
                  <c:v>29.567998</c:v>
                </c:pt>
                <c:pt idx="65">
                  <c:v>26.839426</c:v>
                </c:pt>
                <c:pt idx="66">
                  <c:v>24.0006</c:v>
                </c:pt>
                <c:pt idx="67">
                  <c:v>22.995074</c:v>
                </c:pt>
                <c:pt idx="68">
                  <c:v>22.172542</c:v>
                </c:pt>
                <c:pt idx="69">
                  <c:v>21.122438</c:v>
                </c:pt>
                <c:pt idx="70">
                  <c:v>18.88087</c:v>
                </c:pt>
                <c:pt idx="71">
                  <c:v>18.361378</c:v>
                </c:pt>
                <c:pt idx="72">
                  <c:v>18.255692</c:v>
                </c:pt>
                <c:pt idx="73">
                  <c:v>17.12146</c:v>
                </c:pt>
                <c:pt idx="74">
                  <c:v>14.841524</c:v>
                </c:pt>
                <c:pt idx="75">
                  <c:v>14.621722</c:v>
                </c:pt>
                <c:pt idx="76">
                  <c:v>14.625628</c:v>
                </c:pt>
                <c:pt idx="77">
                  <c:v>14.25467</c:v>
                </c:pt>
                <c:pt idx="78">
                  <c:v>11.758652</c:v>
                </c:pt>
                <c:pt idx="79">
                  <c:v>11.749506</c:v>
                </c:pt>
                <c:pt idx="80">
                  <c:v>11.449026</c:v>
                </c:pt>
                <c:pt idx="81">
                  <c:v>11.301288</c:v>
                </c:pt>
                <c:pt idx="82">
                  <c:v>9.862171399999999</c:v>
                </c:pt>
                <c:pt idx="83">
                  <c:v>8.819361799999999</c:v>
                </c:pt>
                <c:pt idx="84">
                  <c:v>9.4633194</c:v>
                </c:pt>
                <c:pt idx="85">
                  <c:v>9.1344172</c:v>
                </c:pt>
                <c:pt idx="86">
                  <c:v>7.7360406</c:v>
                </c:pt>
                <c:pt idx="87">
                  <c:v>6.032613</c:v>
                </c:pt>
                <c:pt idx="88">
                  <c:v>6.8615588</c:v>
                </c:pt>
                <c:pt idx="89">
                  <c:v>6.610717599999999</c:v>
                </c:pt>
                <c:pt idx="90">
                  <c:v>6.031206</c:v>
                </c:pt>
                <c:pt idx="91">
                  <c:v>3.5902572</c:v>
                </c:pt>
                <c:pt idx="92">
                  <c:v>4.0090924</c:v>
                </c:pt>
                <c:pt idx="93">
                  <c:v>3.6828878</c:v>
                </c:pt>
                <c:pt idx="94">
                  <c:v>3.1116522</c:v>
                </c:pt>
                <c:pt idx="95">
                  <c:v>0.2528024</c:v>
                </c:pt>
                <c:pt idx="96">
                  <c:v>-0.324267</c:v>
                </c:pt>
                <c:pt idx="97">
                  <c:v>-1.8976558</c:v>
                </c:pt>
                <c:pt idx="98">
                  <c:v>-3.1295314</c:v>
                </c:pt>
                <c:pt idx="99">
                  <c:v>-5.8412536</c:v>
                </c:pt>
                <c:pt idx="100">
                  <c:v>-6.3949006</c:v>
                </c:pt>
                <c:pt idx="101">
                  <c:v>-6.813305199999999</c:v>
                </c:pt>
                <c:pt idx="102">
                  <c:v>-7.5076584</c:v>
                </c:pt>
                <c:pt idx="103">
                  <c:v>-8.8978962</c:v>
                </c:pt>
                <c:pt idx="104">
                  <c:v>-9.434091800000001</c:v>
                </c:pt>
                <c:pt idx="105">
                  <c:v>-9.4532256</c:v>
                </c:pt>
                <c:pt idx="106">
                  <c:v>-9.1504256</c:v>
                </c:pt>
                <c:pt idx="107">
                  <c:v>-10.8819726</c:v>
                </c:pt>
                <c:pt idx="108">
                  <c:v>-11.821144</c:v>
                </c:pt>
                <c:pt idx="109">
                  <c:v>-11.222118</c:v>
                </c:pt>
                <c:pt idx="110">
                  <c:v>-11.236346</c:v>
                </c:pt>
                <c:pt idx="111">
                  <c:v>-11.745118</c:v>
                </c:pt>
                <c:pt idx="112">
                  <c:v>-12.54719</c:v>
                </c:pt>
                <c:pt idx="113">
                  <c:v>-10.8282936</c:v>
                </c:pt>
                <c:pt idx="114">
                  <c:v>-11.31242</c:v>
                </c:pt>
                <c:pt idx="115">
                  <c:v>-12.041</c:v>
                </c:pt>
                <c:pt idx="116">
                  <c:v>-13.30688</c:v>
                </c:pt>
                <c:pt idx="117">
                  <c:v>-12.361606</c:v>
                </c:pt>
                <c:pt idx="118">
                  <c:v>-12.86294</c:v>
                </c:pt>
                <c:pt idx="119">
                  <c:v>-11.649368</c:v>
                </c:pt>
                <c:pt idx="120">
                  <c:v>-13.99911</c:v>
                </c:pt>
                <c:pt idx="121">
                  <c:v>-13.334174</c:v>
                </c:pt>
                <c:pt idx="122">
                  <c:v>-12.262226</c:v>
                </c:pt>
                <c:pt idx="123">
                  <c:v>-12.251758</c:v>
                </c:pt>
                <c:pt idx="124">
                  <c:v>-13.82191</c:v>
                </c:pt>
                <c:pt idx="125">
                  <c:v>-13.939548</c:v>
                </c:pt>
                <c:pt idx="126">
                  <c:v>-13.24473</c:v>
                </c:pt>
                <c:pt idx="127">
                  <c:v>-13.286382</c:v>
                </c:pt>
                <c:pt idx="128">
                  <c:v>-14.50999</c:v>
                </c:pt>
                <c:pt idx="129">
                  <c:v>-14.01978</c:v>
                </c:pt>
                <c:pt idx="130">
                  <c:v>-13.570428</c:v>
                </c:pt>
                <c:pt idx="131">
                  <c:v>-12.93073</c:v>
                </c:pt>
                <c:pt idx="132">
                  <c:v>-13.324192</c:v>
                </c:pt>
                <c:pt idx="133">
                  <c:v>-16.00119</c:v>
                </c:pt>
                <c:pt idx="134">
                  <c:v>-14.414866</c:v>
                </c:pt>
                <c:pt idx="135">
                  <c:v>-13.855526</c:v>
                </c:pt>
                <c:pt idx="136">
                  <c:v>-14.718894</c:v>
                </c:pt>
                <c:pt idx="137">
                  <c:v>-16.656828</c:v>
                </c:pt>
                <c:pt idx="138">
                  <c:v>-14.928904</c:v>
                </c:pt>
                <c:pt idx="139">
                  <c:v>-14.384726</c:v>
                </c:pt>
                <c:pt idx="140">
                  <c:v>-15.251226</c:v>
                </c:pt>
                <c:pt idx="141">
                  <c:v>-16.447128</c:v>
                </c:pt>
                <c:pt idx="142">
                  <c:v>-16.443404</c:v>
                </c:pt>
                <c:pt idx="143">
                  <c:v>-16.707218</c:v>
                </c:pt>
                <c:pt idx="144">
                  <c:v>-16.558624</c:v>
                </c:pt>
                <c:pt idx="145">
                  <c:v>-17.9691</c:v>
                </c:pt>
                <c:pt idx="146">
                  <c:v>-18.346234</c:v>
                </c:pt>
                <c:pt idx="147">
                  <c:v>-18.36947</c:v>
                </c:pt>
                <c:pt idx="148">
                  <c:v>-18.887828</c:v>
                </c:pt>
                <c:pt idx="149">
                  <c:v>-20.904098</c:v>
                </c:pt>
                <c:pt idx="150">
                  <c:v>-21.71621</c:v>
                </c:pt>
                <c:pt idx="151">
                  <c:v>-21.770488</c:v>
                </c:pt>
                <c:pt idx="152">
                  <c:v>-21.964898</c:v>
                </c:pt>
                <c:pt idx="153">
                  <c:v>-22.121184</c:v>
                </c:pt>
                <c:pt idx="154">
                  <c:v>-18.231488</c:v>
                </c:pt>
                <c:pt idx="155">
                  <c:v>-15.91583</c:v>
                </c:pt>
                <c:pt idx="156">
                  <c:v>-12.73666</c:v>
                </c:pt>
                <c:pt idx="157">
                  <c:v>-11.843468</c:v>
                </c:pt>
                <c:pt idx="158">
                  <c:v>-12.03924</c:v>
                </c:pt>
                <c:pt idx="159">
                  <c:v>-11.2124768</c:v>
                </c:pt>
                <c:pt idx="160">
                  <c:v>-7.8660436</c:v>
                </c:pt>
                <c:pt idx="161">
                  <c:v>-7.9148988</c:v>
                </c:pt>
                <c:pt idx="162">
                  <c:v>-8.9672482</c:v>
                </c:pt>
                <c:pt idx="163">
                  <c:v>-7.788159</c:v>
                </c:pt>
                <c:pt idx="164">
                  <c:v>-5.133390199999999</c:v>
                </c:pt>
                <c:pt idx="165">
                  <c:v>-5.114260799999999</c:v>
                </c:pt>
                <c:pt idx="166">
                  <c:v>-4.8694792</c:v>
                </c:pt>
                <c:pt idx="167">
                  <c:v>-5.4437472</c:v>
                </c:pt>
                <c:pt idx="168">
                  <c:v>-3.9353678</c:v>
                </c:pt>
                <c:pt idx="169">
                  <c:v>-2.4300192</c:v>
                </c:pt>
                <c:pt idx="170">
                  <c:v>-3.4447436</c:v>
                </c:pt>
                <c:pt idx="171">
                  <c:v>-2.5431318</c:v>
                </c:pt>
                <c:pt idx="172">
                  <c:v>-1.2607968</c:v>
                </c:pt>
                <c:pt idx="173">
                  <c:v>0.02911819999999998</c:v>
                </c:pt>
                <c:pt idx="174">
                  <c:v>-0.2021338</c:v>
                </c:pt>
                <c:pt idx="175">
                  <c:v>-0.8934580000000001</c:v>
                </c:pt>
                <c:pt idx="176">
                  <c:v>-0.0389678</c:v>
                </c:pt>
                <c:pt idx="177">
                  <c:v>1.22592</c:v>
                </c:pt>
                <c:pt idx="178">
                  <c:v>0.795693</c:v>
                </c:pt>
                <c:pt idx="179">
                  <c:v>0.9201535999999999</c:v>
                </c:pt>
                <c:pt idx="180">
                  <c:v>2.0648754</c:v>
                </c:pt>
                <c:pt idx="181">
                  <c:v>3.5419968</c:v>
                </c:pt>
                <c:pt idx="182">
                  <c:v>2.713298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2.50422025</c:v>
                </c:pt>
                <c:pt idx="1">
                  <c:v>2.7986812</c:v>
                </c:pt>
                <c:pt idx="2">
                  <c:v>3.215635</c:v>
                </c:pt>
                <c:pt idx="3">
                  <c:v>4.034892</c:v>
                </c:pt>
                <c:pt idx="4">
                  <c:v>4.4486776</c:v>
                </c:pt>
                <c:pt idx="5">
                  <c:v>4.1582822</c:v>
                </c:pt>
                <c:pt idx="6">
                  <c:v>4.5691088</c:v>
                </c:pt>
                <c:pt idx="7">
                  <c:v>6.025419</c:v>
                </c:pt>
                <c:pt idx="8">
                  <c:v>5.5983238</c:v>
                </c:pt>
                <c:pt idx="9">
                  <c:v>5.461921999999999</c:v>
                </c:pt>
                <c:pt idx="10">
                  <c:v>5.324707399999999</c:v>
                </c:pt>
                <c:pt idx="11">
                  <c:v>4.1861382</c:v>
                </c:pt>
                <c:pt idx="12">
                  <c:v>6.899395200000001</c:v>
                </c:pt>
                <c:pt idx="13">
                  <c:v>5.8665918</c:v>
                </c:pt>
                <c:pt idx="14">
                  <c:v>5.6056628</c:v>
                </c:pt>
                <c:pt idx="15">
                  <c:v>7.2642628</c:v>
                </c:pt>
                <c:pt idx="16">
                  <c:v>8.2770288</c:v>
                </c:pt>
                <c:pt idx="17">
                  <c:v>7.1623334</c:v>
                </c:pt>
                <c:pt idx="18">
                  <c:v>7.0787018</c:v>
                </c:pt>
                <c:pt idx="19">
                  <c:v>7.7135582</c:v>
                </c:pt>
                <c:pt idx="20">
                  <c:v>9.7987094</c:v>
                </c:pt>
                <c:pt idx="21">
                  <c:v>9.574526000000001</c:v>
                </c:pt>
                <c:pt idx="22">
                  <c:v>8.919211999999998</c:v>
                </c:pt>
                <c:pt idx="23">
                  <c:v>9.6517458</c:v>
                </c:pt>
                <c:pt idx="24">
                  <c:v>11.614332</c:v>
                </c:pt>
                <c:pt idx="25">
                  <c:v>11.575138</c:v>
                </c:pt>
                <c:pt idx="26">
                  <c:v>11.560474</c:v>
                </c:pt>
                <c:pt idx="27">
                  <c:v>12.194944</c:v>
                </c:pt>
                <c:pt idx="28">
                  <c:v>13.989516</c:v>
                </c:pt>
                <c:pt idx="29">
                  <c:v>15.383556</c:v>
                </c:pt>
                <c:pt idx="30">
                  <c:v>16.035938</c:v>
                </c:pt>
                <c:pt idx="31">
                  <c:v>17.261828</c:v>
                </c:pt>
                <c:pt idx="32">
                  <c:v>21.521242</c:v>
                </c:pt>
                <c:pt idx="33">
                  <c:v>24.401566</c:v>
                </c:pt>
                <c:pt idx="34">
                  <c:v>27.708198</c:v>
                </c:pt>
                <c:pt idx="35">
                  <c:v>30.580694</c:v>
                </c:pt>
                <c:pt idx="36">
                  <c:v>33.207352</c:v>
                </c:pt>
                <c:pt idx="37">
                  <c:v>34.739868</c:v>
                </c:pt>
                <c:pt idx="38">
                  <c:v>34.608408</c:v>
                </c:pt>
                <c:pt idx="39">
                  <c:v>33.769308</c:v>
                </c:pt>
                <c:pt idx="40">
                  <c:v>33.171658</c:v>
                </c:pt>
                <c:pt idx="41">
                  <c:v>33.72364</c:v>
                </c:pt>
                <c:pt idx="42">
                  <c:v>32.836044</c:v>
                </c:pt>
                <c:pt idx="43">
                  <c:v>31.793878</c:v>
                </c:pt>
                <c:pt idx="44">
                  <c:v>31.672072</c:v>
                </c:pt>
                <c:pt idx="45">
                  <c:v>32.81137</c:v>
                </c:pt>
                <c:pt idx="46">
                  <c:v>32.196188</c:v>
                </c:pt>
                <c:pt idx="47">
                  <c:v>31.496676</c:v>
                </c:pt>
                <c:pt idx="48">
                  <c:v>31.197582</c:v>
                </c:pt>
                <c:pt idx="49">
                  <c:v>32.135464</c:v>
                </c:pt>
                <c:pt idx="50">
                  <c:v>32.097116</c:v>
                </c:pt>
                <c:pt idx="51">
                  <c:v>31.520682</c:v>
                </c:pt>
                <c:pt idx="52">
                  <c:v>31.043148</c:v>
                </c:pt>
                <c:pt idx="53">
                  <c:v>32.581854</c:v>
                </c:pt>
                <c:pt idx="54">
                  <c:v>32.205416</c:v>
                </c:pt>
                <c:pt idx="55">
                  <c:v>32.589296</c:v>
                </c:pt>
                <c:pt idx="56">
                  <c:v>32.057516</c:v>
                </c:pt>
                <c:pt idx="57">
                  <c:v>32.770692</c:v>
                </c:pt>
                <c:pt idx="58">
                  <c:v>34.038664</c:v>
                </c:pt>
                <c:pt idx="59">
                  <c:v>33.385698</c:v>
                </c:pt>
                <c:pt idx="60">
                  <c:v>33.534172</c:v>
                </c:pt>
                <c:pt idx="61">
                  <c:v>33.609128</c:v>
                </c:pt>
                <c:pt idx="62">
                  <c:v>29.441564</c:v>
                </c:pt>
                <c:pt idx="63">
                  <c:v>26.544208</c:v>
                </c:pt>
                <c:pt idx="64">
                  <c:v>25.736668</c:v>
                </c:pt>
                <c:pt idx="65">
                  <c:v>24.230892</c:v>
                </c:pt>
                <c:pt idx="66">
                  <c:v>23.149592</c:v>
                </c:pt>
                <c:pt idx="67">
                  <c:v>21.342816</c:v>
                </c:pt>
                <c:pt idx="68">
                  <c:v>20.604152</c:v>
                </c:pt>
                <c:pt idx="69">
                  <c:v>19.414364</c:v>
                </c:pt>
                <c:pt idx="70">
                  <c:v>18.930798</c:v>
                </c:pt>
                <c:pt idx="71">
                  <c:v>15.99403</c:v>
                </c:pt>
                <c:pt idx="72">
                  <c:v>15.638952</c:v>
                </c:pt>
                <c:pt idx="73">
                  <c:v>15.442658</c:v>
                </c:pt>
                <c:pt idx="74">
                  <c:v>15.280326</c:v>
                </c:pt>
                <c:pt idx="75">
                  <c:v>13.24995</c:v>
                </c:pt>
                <c:pt idx="76">
                  <c:v>13.175018</c:v>
                </c:pt>
                <c:pt idx="77">
                  <c:v>12.765762</c:v>
                </c:pt>
                <c:pt idx="78">
                  <c:v>12.36923</c:v>
                </c:pt>
                <c:pt idx="79">
                  <c:v>10.7358062</c:v>
                </c:pt>
                <c:pt idx="80">
                  <c:v>9.795833400000001</c:v>
                </c:pt>
                <c:pt idx="81">
                  <c:v>9.695173</c:v>
                </c:pt>
                <c:pt idx="82">
                  <c:v>9.3571978</c:v>
                </c:pt>
                <c:pt idx="83">
                  <c:v>8.535456400000001</c:v>
                </c:pt>
                <c:pt idx="84">
                  <c:v>7.5763768</c:v>
                </c:pt>
                <c:pt idx="85">
                  <c:v>7.0005728</c:v>
                </c:pt>
                <c:pt idx="86">
                  <c:v>7.3258198</c:v>
                </c:pt>
                <c:pt idx="87">
                  <c:v>6.7772786</c:v>
                </c:pt>
                <c:pt idx="88">
                  <c:v>5.0410936</c:v>
                </c:pt>
                <c:pt idx="89">
                  <c:v>4.7340372</c:v>
                </c:pt>
                <c:pt idx="90">
                  <c:v>4.6792688</c:v>
                </c:pt>
                <c:pt idx="91">
                  <c:v>4.43836</c:v>
                </c:pt>
                <c:pt idx="92">
                  <c:v>1.3630254</c:v>
                </c:pt>
                <c:pt idx="93">
                  <c:v>0.8816754</c:v>
                </c:pt>
                <c:pt idx="94">
                  <c:v>-0.3376698</c:v>
                </c:pt>
                <c:pt idx="95">
                  <c:v>-2.0615628</c:v>
                </c:pt>
                <c:pt idx="96">
                  <c:v>-4.3944432</c:v>
                </c:pt>
                <c:pt idx="97">
                  <c:v>-5.8400528</c:v>
                </c:pt>
                <c:pt idx="98">
                  <c:v>-5.3795818</c:v>
                </c:pt>
                <c:pt idx="99">
                  <c:v>-6.477179</c:v>
                </c:pt>
                <c:pt idx="100">
                  <c:v>-7.8668432</c:v>
                </c:pt>
                <c:pt idx="101">
                  <c:v>-8.330539400000001</c:v>
                </c:pt>
                <c:pt idx="102">
                  <c:v>-8.699222199999999</c:v>
                </c:pt>
                <c:pt idx="103">
                  <c:v>-8.8016086</c:v>
                </c:pt>
                <c:pt idx="104">
                  <c:v>-9.392331799999999</c:v>
                </c:pt>
                <c:pt idx="105">
                  <c:v>-11.045364</c:v>
                </c:pt>
                <c:pt idx="106">
                  <c:v>-10.5300424</c:v>
                </c:pt>
                <c:pt idx="107">
                  <c:v>-10.0096534</c:v>
                </c:pt>
                <c:pt idx="108">
                  <c:v>-10.7441646</c:v>
                </c:pt>
                <c:pt idx="109">
                  <c:v>-11.94309</c:v>
                </c:pt>
                <c:pt idx="110">
                  <c:v>-11.796606</c:v>
                </c:pt>
                <c:pt idx="111">
                  <c:v>-10.1562382</c:v>
                </c:pt>
                <c:pt idx="112">
                  <c:v>-10.749478</c:v>
                </c:pt>
                <c:pt idx="113">
                  <c:v>-12.306592</c:v>
                </c:pt>
                <c:pt idx="114">
                  <c:v>-12.202948</c:v>
                </c:pt>
                <c:pt idx="115">
                  <c:v>-11.657684</c:v>
                </c:pt>
                <c:pt idx="116">
                  <c:v>-11.721516</c:v>
                </c:pt>
                <c:pt idx="117">
                  <c:v>-12.302746</c:v>
                </c:pt>
                <c:pt idx="118">
                  <c:v>-12.89368</c:v>
                </c:pt>
                <c:pt idx="119">
                  <c:v>-12.12733</c:v>
                </c:pt>
                <c:pt idx="120">
                  <c:v>-11.352272</c:v>
                </c:pt>
                <c:pt idx="121">
                  <c:v>-12.646806</c:v>
                </c:pt>
                <c:pt idx="122">
                  <c:v>-13.45725</c:v>
                </c:pt>
                <c:pt idx="123">
                  <c:v>-12.68619</c:v>
                </c:pt>
                <c:pt idx="124">
                  <c:v>-12.485666</c:v>
                </c:pt>
                <c:pt idx="125">
                  <c:v>-12.56369</c:v>
                </c:pt>
                <c:pt idx="126">
                  <c:v>-13.569282</c:v>
                </c:pt>
                <c:pt idx="127">
                  <c:v>-13.010738</c:v>
                </c:pt>
                <c:pt idx="128">
                  <c:v>-12.587758</c:v>
                </c:pt>
                <c:pt idx="129">
                  <c:v>-13.08263</c:v>
                </c:pt>
                <c:pt idx="130">
                  <c:v>-14.795814</c:v>
                </c:pt>
                <c:pt idx="131">
                  <c:v>-13.604926</c:v>
                </c:pt>
                <c:pt idx="132">
                  <c:v>-13.30133</c:v>
                </c:pt>
                <c:pt idx="133">
                  <c:v>-13.436274</c:v>
                </c:pt>
                <c:pt idx="134">
                  <c:v>-15.235172</c:v>
                </c:pt>
                <c:pt idx="135">
                  <c:v>-15.11898</c:v>
                </c:pt>
                <c:pt idx="136">
                  <c:v>-14.508208</c:v>
                </c:pt>
                <c:pt idx="137">
                  <c:v>-14.369524</c:v>
                </c:pt>
                <c:pt idx="138">
                  <c:v>-15.720632</c:v>
                </c:pt>
                <c:pt idx="139">
                  <c:v>-16.479076</c:v>
                </c:pt>
                <c:pt idx="140">
                  <c:v>-16.178446</c:v>
                </c:pt>
                <c:pt idx="141">
                  <c:v>-15.572862</c:v>
                </c:pt>
                <c:pt idx="142">
                  <c:v>-17.348808</c:v>
                </c:pt>
                <c:pt idx="143">
                  <c:v>-18.263046</c:v>
                </c:pt>
                <c:pt idx="144">
                  <c:v>-18.037778</c:v>
                </c:pt>
                <c:pt idx="145">
                  <c:v>-17.671448</c:v>
                </c:pt>
                <c:pt idx="146">
                  <c:v>-19.337392</c:v>
                </c:pt>
                <c:pt idx="147">
                  <c:v>-20.288866</c:v>
                </c:pt>
                <c:pt idx="148">
                  <c:v>-20.819364</c:v>
                </c:pt>
                <c:pt idx="149">
                  <c:v>-20.472862</c:v>
                </c:pt>
                <c:pt idx="150">
                  <c:v>-21.909634</c:v>
                </c:pt>
                <c:pt idx="151">
                  <c:v>-21.666922</c:v>
                </c:pt>
                <c:pt idx="152">
                  <c:v>-17.976998</c:v>
                </c:pt>
                <c:pt idx="153">
                  <c:v>-13.8003</c:v>
                </c:pt>
                <c:pt idx="154">
                  <c:v>-13.26009</c:v>
                </c:pt>
                <c:pt idx="155">
                  <c:v>-12.336614</c:v>
                </c:pt>
                <c:pt idx="156">
                  <c:v>-11.651814</c:v>
                </c:pt>
                <c:pt idx="157">
                  <c:v>-8.8193906</c:v>
                </c:pt>
                <c:pt idx="158">
                  <c:v>-9.1128502</c:v>
                </c:pt>
                <c:pt idx="159">
                  <c:v>-7.8715768</c:v>
                </c:pt>
                <c:pt idx="160">
                  <c:v>-8.381192199999999</c:v>
                </c:pt>
                <c:pt idx="161">
                  <c:v>-4.3774606</c:v>
                </c:pt>
                <c:pt idx="162">
                  <c:v>-4.5210182</c:v>
                </c:pt>
                <c:pt idx="163">
                  <c:v>-5.3598688</c:v>
                </c:pt>
                <c:pt idx="164">
                  <c:v>-5.6030412</c:v>
                </c:pt>
                <c:pt idx="165">
                  <c:v>-3.6825466</c:v>
                </c:pt>
                <c:pt idx="166">
                  <c:v>-3.4079814</c:v>
                </c:pt>
                <c:pt idx="167">
                  <c:v>-3.311171799999999</c:v>
                </c:pt>
                <c:pt idx="168">
                  <c:v>-2.9350596</c:v>
                </c:pt>
                <c:pt idx="169">
                  <c:v>-1.6866012</c:v>
                </c:pt>
                <c:pt idx="170">
                  <c:v>-0.5680104</c:v>
                </c:pt>
                <c:pt idx="171">
                  <c:v>-1.2699822</c:v>
                </c:pt>
                <c:pt idx="172">
                  <c:v>-0.8392956</c:v>
                </c:pt>
                <c:pt idx="173">
                  <c:v>-0.3618152</c:v>
                </c:pt>
                <c:pt idx="174">
                  <c:v>1.308712</c:v>
                </c:pt>
                <c:pt idx="175">
                  <c:v>1.4357106</c:v>
                </c:pt>
                <c:pt idx="176">
                  <c:v>1.1712998</c:v>
                </c:pt>
                <c:pt idx="177">
                  <c:v>1.5442532</c:v>
                </c:pt>
                <c:pt idx="178">
                  <c:v>3.5643538</c:v>
                </c:pt>
                <c:pt idx="179">
                  <c:v>3.1854294</c:v>
                </c:pt>
                <c:pt idx="180">
                  <c:v>2.8047476</c:v>
                </c:pt>
                <c:pt idx="181">
                  <c:v>2.8135002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4.45678</c:v>
                </c:pt>
                <c:pt idx="1">
                  <c:v>4.537478800000001</c:v>
                </c:pt>
                <c:pt idx="2">
                  <c:v>3.9926442</c:v>
                </c:pt>
                <c:pt idx="3">
                  <c:v>3.9162308</c:v>
                </c:pt>
                <c:pt idx="4">
                  <c:v>5.660746</c:v>
                </c:pt>
                <c:pt idx="5">
                  <c:v>5.6473828</c:v>
                </c:pt>
                <c:pt idx="6">
                  <c:v>5.9316208</c:v>
                </c:pt>
                <c:pt idx="7">
                  <c:v>5.0458028</c:v>
                </c:pt>
                <c:pt idx="8">
                  <c:v>5.86266</c:v>
                </c:pt>
                <c:pt idx="9">
                  <c:v>5.115598</c:v>
                </c:pt>
                <c:pt idx="10">
                  <c:v>5.7651518</c:v>
                </c:pt>
                <c:pt idx="11">
                  <c:v>6.1733584</c:v>
                </c:pt>
                <c:pt idx="12">
                  <c:v>6.867465200000001</c:v>
                </c:pt>
                <c:pt idx="13">
                  <c:v>8.4402782</c:v>
                </c:pt>
                <c:pt idx="14">
                  <c:v>7.160578200000001</c:v>
                </c:pt>
                <c:pt idx="15">
                  <c:v>7.742748000000001</c:v>
                </c:pt>
                <c:pt idx="16">
                  <c:v>7.9641024</c:v>
                </c:pt>
                <c:pt idx="17">
                  <c:v>9.135154</c:v>
                </c:pt>
                <c:pt idx="18">
                  <c:v>9.3871146</c:v>
                </c:pt>
                <c:pt idx="19">
                  <c:v>8.874403599999999</c:v>
                </c:pt>
                <c:pt idx="20">
                  <c:v>9.092952800000001</c:v>
                </c:pt>
                <c:pt idx="21">
                  <c:v>11.429716</c:v>
                </c:pt>
                <c:pt idx="22">
                  <c:v>11.99904</c:v>
                </c:pt>
                <c:pt idx="23">
                  <c:v>11.397566</c:v>
                </c:pt>
                <c:pt idx="24">
                  <c:v>11.484134</c:v>
                </c:pt>
                <c:pt idx="25">
                  <c:v>13.204494</c:v>
                </c:pt>
                <c:pt idx="26">
                  <c:v>14.449948</c:v>
                </c:pt>
                <c:pt idx="27">
                  <c:v>14.637688</c:v>
                </c:pt>
                <c:pt idx="28">
                  <c:v>15.880992</c:v>
                </c:pt>
                <c:pt idx="29">
                  <c:v>18.709006</c:v>
                </c:pt>
                <c:pt idx="30">
                  <c:v>21.753484</c:v>
                </c:pt>
                <c:pt idx="31">
                  <c:v>23.264308</c:v>
                </c:pt>
                <c:pt idx="32">
                  <c:v>27.067516</c:v>
                </c:pt>
                <c:pt idx="33">
                  <c:v>30.572316</c:v>
                </c:pt>
                <c:pt idx="34">
                  <c:v>33.26233</c:v>
                </c:pt>
                <c:pt idx="35">
                  <c:v>34.15174</c:v>
                </c:pt>
                <c:pt idx="36">
                  <c:v>34.38915</c:v>
                </c:pt>
                <c:pt idx="37">
                  <c:v>33.549624</c:v>
                </c:pt>
                <c:pt idx="38">
                  <c:v>34.468054</c:v>
                </c:pt>
                <c:pt idx="39">
                  <c:v>33.239</c:v>
                </c:pt>
                <c:pt idx="40">
                  <c:v>32.271792</c:v>
                </c:pt>
                <c:pt idx="41">
                  <c:v>31.858126</c:v>
                </c:pt>
                <c:pt idx="42">
                  <c:v>32.505726</c:v>
                </c:pt>
                <c:pt idx="43">
                  <c:v>32.601094</c:v>
                </c:pt>
                <c:pt idx="44">
                  <c:v>32.450424</c:v>
                </c:pt>
                <c:pt idx="45">
                  <c:v>31.819202</c:v>
                </c:pt>
                <c:pt idx="46">
                  <c:v>32.736684</c:v>
                </c:pt>
                <c:pt idx="47">
                  <c:v>32.423528</c:v>
                </c:pt>
                <c:pt idx="48">
                  <c:v>31.72719</c:v>
                </c:pt>
                <c:pt idx="49">
                  <c:v>30.893856</c:v>
                </c:pt>
                <c:pt idx="50">
                  <c:v>31.83708</c:v>
                </c:pt>
                <c:pt idx="51">
                  <c:v>32.265146</c:v>
                </c:pt>
                <c:pt idx="52">
                  <c:v>32.073976</c:v>
                </c:pt>
                <c:pt idx="53">
                  <c:v>32.107086</c:v>
                </c:pt>
                <c:pt idx="54">
                  <c:v>32.61585599999999</c:v>
                </c:pt>
                <c:pt idx="55">
                  <c:v>33.784398</c:v>
                </c:pt>
                <c:pt idx="56">
                  <c:v>32.89738999999999</c:v>
                </c:pt>
                <c:pt idx="57">
                  <c:v>33.488626</c:v>
                </c:pt>
                <c:pt idx="58">
                  <c:v>34.343902</c:v>
                </c:pt>
                <c:pt idx="59">
                  <c:v>33.396998</c:v>
                </c:pt>
                <c:pt idx="60">
                  <c:v>28.370816</c:v>
                </c:pt>
                <c:pt idx="61">
                  <c:v>27.470386</c:v>
                </c:pt>
                <c:pt idx="62">
                  <c:v>25.93756</c:v>
                </c:pt>
                <c:pt idx="63">
                  <c:v>24.671586</c:v>
                </c:pt>
                <c:pt idx="64">
                  <c:v>22.263016</c:v>
                </c:pt>
                <c:pt idx="65">
                  <c:v>21.29005</c:v>
                </c:pt>
                <c:pt idx="66">
                  <c:v>20.99044</c:v>
                </c:pt>
                <c:pt idx="67">
                  <c:v>19.908914</c:v>
                </c:pt>
                <c:pt idx="68">
                  <c:v>18.050234</c:v>
                </c:pt>
                <c:pt idx="69">
                  <c:v>17.226838</c:v>
                </c:pt>
                <c:pt idx="70">
                  <c:v>16.556396</c:v>
                </c:pt>
                <c:pt idx="71">
                  <c:v>16.505776</c:v>
                </c:pt>
                <c:pt idx="72">
                  <c:v>14.640778</c:v>
                </c:pt>
                <c:pt idx="73">
                  <c:v>13.96186</c:v>
                </c:pt>
                <c:pt idx="74">
                  <c:v>13.746768</c:v>
                </c:pt>
                <c:pt idx="75">
                  <c:v>13.217098</c:v>
                </c:pt>
                <c:pt idx="76">
                  <c:v>11.895696</c:v>
                </c:pt>
                <c:pt idx="77">
                  <c:v>10.3308148</c:v>
                </c:pt>
                <c:pt idx="78">
                  <c:v>10.942046</c:v>
                </c:pt>
                <c:pt idx="79">
                  <c:v>10.597494</c:v>
                </c:pt>
                <c:pt idx="80">
                  <c:v>10.381896</c:v>
                </c:pt>
                <c:pt idx="81">
                  <c:v>8.0000968</c:v>
                </c:pt>
                <c:pt idx="82">
                  <c:v>8.286139199999999</c:v>
                </c:pt>
                <c:pt idx="83">
                  <c:v>7.786518200000001</c:v>
                </c:pt>
                <c:pt idx="84">
                  <c:v>7.8708802</c:v>
                </c:pt>
                <c:pt idx="85">
                  <c:v>6.31687</c:v>
                </c:pt>
                <c:pt idx="86">
                  <c:v>5.4266838</c:v>
                </c:pt>
                <c:pt idx="87">
                  <c:v>5.9101284</c:v>
                </c:pt>
                <c:pt idx="88">
                  <c:v>5.2282786</c:v>
                </c:pt>
                <c:pt idx="89">
                  <c:v>3.3722872</c:v>
                </c:pt>
                <c:pt idx="90">
                  <c:v>1.6987194</c:v>
                </c:pt>
                <c:pt idx="91">
                  <c:v>1.0769174</c:v>
                </c:pt>
                <c:pt idx="92">
                  <c:v>-0.3191578</c:v>
                </c:pt>
                <c:pt idx="93">
                  <c:v>-3.0721032</c:v>
                </c:pt>
                <c:pt idx="94">
                  <c:v>-4.9757672</c:v>
                </c:pt>
                <c:pt idx="95">
                  <c:v>-4.976049600000001</c:v>
                </c:pt>
                <c:pt idx="96">
                  <c:v>-5.64229</c:v>
                </c:pt>
                <c:pt idx="97">
                  <c:v>-6.9121766</c:v>
                </c:pt>
                <c:pt idx="98">
                  <c:v>-8.070644400000001</c:v>
                </c:pt>
                <c:pt idx="99">
                  <c:v>-8.404928999999999</c:v>
                </c:pt>
                <c:pt idx="100">
                  <c:v>-8.209789199999999</c:v>
                </c:pt>
                <c:pt idx="101">
                  <c:v>-8.7013394</c:v>
                </c:pt>
                <c:pt idx="102">
                  <c:v>-10.721244</c:v>
                </c:pt>
                <c:pt idx="103">
                  <c:v>-9.948055999999999</c:v>
                </c:pt>
                <c:pt idx="104">
                  <c:v>-10.097351</c:v>
                </c:pt>
                <c:pt idx="105">
                  <c:v>-10.5555952</c:v>
                </c:pt>
                <c:pt idx="106">
                  <c:v>-11.967882</c:v>
                </c:pt>
                <c:pt idx="107">
                  <c:v>-11.80158</c:v>
                </c:pt>
                <c:pt idx="108">
                  <c:v>-10.7048392</c:v>
                </c:pt>
                <c:pt idx="109">
                  <c:v>-9.9699714</c:v>
                </c:pt>
                <c:pt idx="110">
                  <c:v>-12.324232</c:v>
                </c:pt>
                <c:pt idx="111">
                  <c:v>-12.147548</c:v>
                </c:pt>
                <c:pt idx="112">
                  <c:v>-11.279306</c:v>
                </c:pt>
                <c:pt idx="113">
                  <c:v>-10.99782</c:v>
                </c:pt>
                <c:pt idx="114">
                  <c:v>-12.420596</c:v>
                </c:pt>
                <c:pt idx="115">
                  <c:v>-12.681522</c:v>
                </c:pt>
                <c:pt idx="116">
                  <c:v>-12.01174</c:v>
                </c:pt>
                <c:pt idx="117">
                  <c:v>-11.626112</c:v>
                </c:pt>
                <c:pt idx="118">
                  <c:v>-12.935486</c:v>
                </c:pt>
                <c:pt idx="119">
                  <c:v>-13.217094</c:v>
                </c:pt>
                <c:pt idx="120">
                  <c:v>-12.131276</c:v>
                </c:pt>
                <c:pt idx="121">
                  <c:v>-11.532864</c:v>
                </c:pt>
                <c:pt idx="122">
                  <c:v>-12.738222</c:v>
                </c:pt>
                <c:pt idx="123">
                  <c:v>-13.364532</c:v>
                </c:pt>
                <c:pt idx="124">
                  <c:v>-13.051374</c:v>
                </c:pt>
                <c:pt idx="125">
                  <c:v>-12.337376</c:v>
                </c:pt>
                <c:pt idx="126">
                  <c:v>-12.712484</c:v>
                </c:pt>
                <c:pt idx="127">
                  <c:v>-14.68123</c:v>
                </c:pt>
                <c:pt idx="128">
                  <c:v>-13.96422</c:v>
                </c:pt>
                <c:pt idx="129">
                  <c:v>-13.42316</c:v>
                </c:pt>
                <c:pt idx="130">
                  <c:v>-13.166016</c:v>
                </c:pt>
                <c:pt idx="131">
                  <c:v>-14.645784</c:v>
                </c:pt>
                <c:pt idx="132">
                  <c:v>-15.063656</c:v>
                </c:pt>
                <c:pt idx="133">
                  <c:v>-14.165458</c:v>
                </c:pt>
                <c:pt idx="134">
                  <c:v>-13.835204</c:v>
                </c:pt>
                <c:pt idx="135">
                  <c:v>-15.64668</c:v>
                </c:pt>
                <c:pt idx="136">
                  <c:v>-16.04051</c:v>
                </c:pt>
                <c:pt idx="137">
                  <c:v>-15.310404</c:v>
                </c:pt>
                <c:pt idx="138">
                  <c:v>-15.332878</c:v>
                </c:pt>
                <c:pt idx="139">
                  <c:v>-16.394492</c:v>
                </c:pt>
                <c:pt idx="140">
                  <c:v>-17.672354</c:v>
                </c:pt>
                <c:pt idx="141">
                  <c:v>-16.542356</c:v>
                </c:pt>
                <c:pt idx="142">
                  <c:v>-16.481012</c:v>
                </c:pt>
                <c:pt idx="143">
                  <c:v>-17.863224</c:v>
                </c:pt>
                <c:pt idx="144">
                  <c:v>-19.918694</c:v>
                </c:pt>
                <c:pt idx="145">
                  <c:v>-19.984376</c:v>
                </c:pt>
                <c:pt idx="146">
                  <c:v>-19.68102</c:v>
                </c:pt>
                <c:pt idx="147">
                  <c:v>-20.765424</c:v>
                </c:pt>
                <c:pt idx="148">
                  <c:v>-23.048626</c:v>
                </c:pt>
                <c:pt idx="149">
                  <c:v>-21.277112</c:v>
                </c:pt>
                <c:pt idx="150">
                  <c:v>-16.08786</c:v>
                </c:pt>
                <c:pt idx="151">
                  <c:v>-14.443586</c:v>
                </c:pt>
                <c:pt idx="152">
                  <c:v>-13.039224</c:v>
                </c:pt>
                <c:pt idx="153">
                  <c:v>-12.630118</c:v>
                </c:pt>
                <c:pt idx="154">
                  <c:v>-10.3457174</c:v>
                </c:pt>
                <c:pt idx="155">
                  <c:v>-8.8182086</c:v>
                </c:pt>
                <c:pt idx="156">
                  <c:v>-9.3263582</c:v>
                </c:pt>
                <c:pt idx="157">
                  <c:v>-9.329646199999999</c:v>
                </c:pt>
                <c:pt idx="158">
                  <c:v>-7.018865</c:v>
                </c:pt>
                <c:pt idx="159">
                  <c:v>-5.489958</c:v>
                </c:pt>
                <c:pt idx="160">
                  <c:v>-5.852668599999999</c:v>
                </c:pt>
                <c:pt idx="161">
                  <c:v>-5.893495400000001</c:v>
                </c:pt>
                <c:pt idx="162">
                  <c:v>-4.2941126</c:v>
                </c:pt>
                <c:pt idx="163">
                  <c:v>-2.931847</c:v>
                </c:pt>
                <c:pt idx="164">
                  <c:v>-4.3209096</c:v>
                </c:pt>
                <c:pt idx="165">
                  <c:v>-3.9125538</c:v>
                </c:pt>
                <c:pt idx="166">
                  <c:v>-2.553907</c:v>
                </c:pt>
                <c:pt idx="167">
                  <c:v>-0.05456700000000001</c:v>
                </c:pt>
                <c:pt idx="168">
                  <c:v>-1.05369</c:v>
                </c:pt>
                <c:pt idx="169">
                  <c:v>-1.3147298</c:v>
                </c:pt>
                <c:pt idx="170">
                  <c:v>-1.430946</c:v>
                </c:pt>
                <c:pt idx="171">
                  <c:v>1.0251836</c:v>
                </c:pt>
                <c:pt idx="172">
                  <c:v>1.1857954</c:v>
                </c:pt>
                <c:pt idx="173">
                  <c:v>0.8500934000000001</c:v>
                </c:pt>
                <c:pt idx="174">
                  <c:v>0.480624</c:v>
                </c:pt>
                <c:pt idx="175">
                  <c:v>3.5639056</c:v>
                </c:pt>
                <c:pt idx="176">
                  <c:v>3.0823956</c:v>
                </c:pt>
                <c:pt idx="177">
                  <c:v>2.5258358</c:v>
                </c:pt>
                <c:pt idx="178">
                  <c:v>2.7078932</c:v>
                </c:pt>
                <c:pt idx="179">
                  <c:v>4.2812636</c:v>
                </c:pt>
                <c:pt idx="180">
                  <c:v>4.02326</c:v>
                </c:pt>
                <c:pt idx="181">
                  <c:v>4.1164995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4.255651</c:v>
                </c:pt>
                <c:pt idx="1">
                  <c:v>3.6094998</c:v>
                </c:pt>
                <c:pt idx="2">
                  <c:v>5.129557</c:v>
                </c:pt>
                <c:pt idx="3">
                  <c:v>5.864420600000001</c:v>
                </c:pt>
                <c:pt idx="4">
                  <c:v>5.5804944</c:v>
                </c:pt>
                <c:pt idx="5">
                  <c:v>5.782426800000001</c:v>
                </c:pt>
                <c:pt idx="6">
                  <c:v>5.4162082</c:v>
                </c:pt>
                <c:pt idx="7">
                  <c:v>6.8336854</c:v>
                </c:pt>
                <c:pt idx="8">
                  <c:v>5.406891799999999</c:v>
                </c:pt>
                <c:pt idx="9">
                  <c:v>5.979110400000001</c:v>
                </c:pt>
                <c:pt idx="10">
                  <c:v>6.0180214</c:v>
                </c:pt>
                <c:pt idx="11">
                  <c:v>8.4631136</c:v>
                </c:pt>
                <c:pt idx="12">
                  <c:v>7.9220682</c:v>
                </c:pt>
                <c:pt idx="13">
                  <c:v>7.4732836</c:v>
                </c:pt>
                <c:pt idx="14">
                  <c:v>7.988186199999999</c:v>
                </c:pt>
                <c:pt idx="15">
                  <c:v>9.435024799999999</c:v>
                </c:pt>
                <c:pt idx="16">
                  <c:v>9.177408400000001</c:v>
                </c:pt>
                <c:pt idx="17">
                  <c:v>8.930813599999999</c:v>
                </c:pt>
                <c:pt idx="18">
                  <c:v>9.460533399999999</c:v>
                </c:pt>
                <c:pt idx="19">
                  <c:v>10.775692</c:v>
                </c:pt>
                <c:pt idx="20">
                  <c:v>11.22668</c:v>
                </c:pt>
                <c:pt idx="21">
                  <c:v>10.6905152</c:v>
                </c:pt>
                <c:pt idx="22">
                  <c:v>11.35943</c:v>
                </c:pt>
                <c:pt idx="23">
                  <c:v>12.753382</c:v>
                </c:pt>
                <c:pt idx="24">
                  <c:v>13.375264</c:v>
                </c:pt>
                <c:pt idx="25">
                  <c:v>13.80764</c:v>
                </c:pt>
                <c:pt idx="26">
                  <c:v>14.609744</c:v>
                </c:pt>
                <c:pt idx="27">
                  <c:v>16.579494</c:v>
                </c:pt>
                <c:pt idx="28">
                  <c:v>19.321536</c:v>
                </c:pt>
                <c:pt idx="29">
                  <c:v>20.5563</c:v>
                </c:pt>
                <c:pt idx="30">
                  <c:v>22.76548</c:v>
                </c:pt>
                <c:pt idx="31">
                  <c:v>26.718972</c:v>
                </c:pt>
                <c:pt idx="32">
                  <c:v>31.834772</c:v>
                </c:pt>
                <c:pt idx="33">
                  <c:v>32.257546</c:v>
                </c:pt>
                <c:pt idx="34">
                  <c:v>33.50395200000001</c:v>
                </c:pt>
                <c:pt idx="35">
                  <c:v>33.743242</c:v>
                </c:pt>
                <c:pt idx="36">
                  <c:v>35.038162</c:v>
                </c:pt>
                <c:pt idx="37">
                  <c:v>33.678608</c:v>
                </c:pt>
                <c:pt idx="38">
                  <c:v>32.651108</c:v>
                </c:pt>
                <c:pt idx="39">
                  <c:v>32.204508</c:v>
                </c:pt>
                <c:pt idx="40">
                  <c:v>32.86018199999999</c:v>
                </c:pt>
                <c:pt idx="41">
                  <c:v>32.949808</c:v>
                </c:pt>
                <c:pt idx="42">
                  <c:v>32.420976</c:v>
                </c:pt>
                <c:pt idx="43">
                  <c:v>32.003568</c:v>
                </c:pt>
                <c:pt idx="44">
                  <c:v>32.45633</c:v>
                </c:pt>
                <c:pt idx="45">
                  <c:v>32.84805</c:v>
                </c:pt>
                <c:pt idx="46">
                  <c:v>32.000222</c:v>
                </c:pt>
                <c:pt idx="47">
                  <c:v>31.025172</c:v>
                </c:pt>
                <c:pt idx="48">
                  <c:v>31.654296</c:v>
                </c:pt>
                <c:pt idx="49">
                  <c:v>32.443904</c:v>
                </c:pt>
                <c:pt idx="50">
                  <c:v>31.922562</c:v>
                </c:pt>
                <c:pt idx="51">
                  <c:v>31.977792</c:v>
                </c:pt>
                <c:pt idx="52">
                  <c:v>32.237378</c:v>
                </c:pt>
                <c:pt idx="53">
                  <c:v>34.015144</c:v>
                </c:pt>
                <c:pt idx="54">
                  <c:v>33.010398</c:v>
                </c:pt>
                <c:pt idx="55">
                  <c:v>33.238676</c:v>
                </c:pt>
                <c:pt idx="56">
                  <c:v>33.277494</c:v>
                </c:pt>
                <c:pt idx="57">
                  <c:v>35.674592</c:v>
                </c:pt>
                <c:pt idx="58">
                  <c:v>32.66936</c:v>
                </c:pt>
                <c:pt idx="59">
                  <c:v>28.68978</c:v>
                </c:pt>
                <c:pt idx="60">
                  <c:v>27.84085</c:v>
                </c:pt>
                <c:pt idx="61">
                  <c:v>26.78622</c:v>
                </c:pt>
                <c:pt idx="62">
                  <c:v>23.639612</c:v>
                </c:pt>
                <c:pt idx="63">
                  <c:v>22.899466</c:v>
                </c:pt>
                <c:pt idx="64">
                  <c:v>21.955374</c:v>
                </c:pt>
                <c:pt idx="65">
                  <c:v>20.975858</c:v>
                </c:pt>
                <c:pt idx="66">
                  <c:v>18.945184</c:v>
                </c:pt>
                <c:pt idx="67">
                  <c:v>18.122536</c:v>
                </c:pt>
                <c:pt idx="68">
                  <c:v>17.694348</c:v>
                </c:pt>
                <c:pt idx="69">
                  <c:v>17.20558</c:v>
                </c:pt>
                <c:pt idx="70">
                  <c:v>16.221532</c:v>
                </c:pt>
                <c:pt idx="71">
                  <c:v>14.500216</c:v>
                </c:pt>
                <c:pt idx="72">
                  <c:v>14.237332</c:v>
                </c:pt>
                <c:pt idx="73">
                  <c:v>14.23665</c:v>
                </c:pt>
                <c:pt idx="74">
                  <c:v>13.02362</c:v>
                </c:pt>
                <c:pt idx="75">
                  <c:v>10.747106</c:v>
                </c:pt>
                <c:pt idx="76">
                  <c:v>11.630126</c:v>
                </c:pt>
                <c:pt idx="77">
                  <c:v>11.253452</c:v>
                </c:pt>
                <c:pt idx="78">
                  <c:v>10.913238</c:v>
                </c:pt>
                <c:pt idx="79">
                  <c:v>8.6061376</c:v>
                </c:pt>
                <c:pt idx="80">
                  <c:v>8.707760799999999</c:v>
                </c:pt>
                <c:pt idx="81">
                  <c:v>9.0883088</c:v>
                </c:pt>
                <c:pt idx="82">
                  <c:v>8.7535308</c:v>
                </c:pt>
                <c:pt idx="83">
                  <c:v>6.853855</c:v>
                </c:pt>
                <c:pt idx="84">
                  <c:v>6.336649</c:v>
                </c:pt>
                <c:pt idx="85">
                  <c:v>6.5687292</c:v>
                </c:pt>
                <c:pt idx="86">
                  <c:v>5.8166224</c:v>
                </c:pt>
                <c:pt idx="87">
                  <c:v>4.6795448</c:v>
                </c:pt>
                <c:pt idx="88">
                  <c:v>3.4823528</c:v>
                </c:pt>
                <c:pt idx="89">
                  <c:v>3.1385574</c:v>
                </c:pt>
                <c:pt idx="90">
                  <c:v>2.5903462</c:v>
                </c:pt>
                <c:pt idx="91">
                  <c:v>-1.2940448</c:v>
                </c:pt>
                <c:pt idx="92">
                  <c:v>-4.0106468</c:v>
                </c:pt>
                <c:pt idx="93">
                  <c:v>-4.7649364</c:v>
                </c:pt>
                <c:pt idx="94">
                  <c:v>-4.8349882</c:v>
                </c:pt>
                <c:pt idx="95">
                  <c:v>-5.5616508</c:v>
                </c:pt>
                <c:pt idx="96">
                  <c:v>-7.835300000000001</c:v>
                </c:pt>
                <c:pt idx="97">
                  <c:v>-7.5977942</c:v>
                </c:pt>
                <c:pt idx="98">
                  <c:v>-7.507391799999999</c:v>
                </c:pt>
                <c:pt idx="99">
                  <c:v>-8.0737694</c:v>
                </c:pt>
                <c:pt idx="100">
                  <c:v>-10.5531112</c:v>
                </c:pt>
                <c:pt idx="101">
                  <c:v>-9.8505602</c:v>
                </c:pt>
                <c:pt idx="102">
                  <c:v>-9.8234382</c:v>
                </c:pt>
                <c:pt idx="103">
                  <c:v>-9.5688738</c:v>
                </c:pt>
                <c:pt idx="104">
                  <c:v>-11.294224</c:v>
                </c:pt>
                <c:pt idx="105">
                  <c:v>-11.187162</c:v>
                </c:pt>
                <c:pt idx="106">
                  <c:v>-10.747648</c:v>
                </c:pt>
                <c:pt idx="107">
                  <c:v>-10.471404</c:v>
                </c:pt>
                <c:pt idx="108">
                  <c:v>-11.520982</c:v>
                </c:pt>
                <c:pt idx="109">
                  <c:v>-11.471464</c:v>
                </c:pt>
                <c:pt idx="110">
                  <c:v>-11.140942</c:v>
                </c:pt>
                <c:pt idx="111">
                  <c:v>-10.889688</c:v>
                </c:pt>
                <c:pt idx="112">
                  <c:v>-11.895722</c:v>
                </c:pt>
                <c:pt idx="113">
                  <c:v>-12.187256</c:v>
                </c:pt>
                <c:pt idx="114">
                  <c:v>-11.731044</c:v>
                </c:pt>
                <c:pt idx="115">
                  <c:v>-11.180442</c:v>
                </c:pt>
                <c:pt idx="116">
                  <c:v>-11.809378</c:v>
                </c:pt>
                <c:pt idx="117">
                  <c:v>-12.801136</c:v>
                </c:pt>
                <c:pt idx="118">
                  <c:v>-12.383474</c:v>
                </c:pt>
                <c:pt idx="119">
                  <c:v>-11.593098</c:v>
                </c:pt>
                <c:pt idx="120">
                  <c:v>-11.696774</c:v>
                </c:pt>
                <c:pt idx="121">
                  <c:v>-13.025822</c:v>
                </c:pt>
                <c:pt idx="122">
                  <c:v>-13.108718</c:v>
                </c:pt>
                <c:pt idx="123">
                  <c:v>-12.403964</c:v>
                </c:pt>
                <c:pt idx="124">
                  <c:v>-11.96191</c:v>
                </c:pt>
                <c:pt idx="125">
                  <c:v>-13.879154</c:v>
                </c:pt>
                <c:pt idx="126">
                  <c:v>-13.171486</c:v>
                </c:pt>
                <c:pt idx="127">
                  <c:v>-13.547348</c:v>
                </c:pt>
                <c:pt idx="128">
                  <c:v>-13.012816</c:v>
                </c:pt>
                <c:pt idx="129">
                  <c:v>-14.284414</c:v>
                </c:pt>
                <c:pt idx="130">
                  <c:v>-14.657386</c:v>
                </c:pt>
                <c:pt idx="131">
                  <c:v>-13.905892</c:v>
                </c:pt>
                <c:pt idx="132">
                  <c:v>-13.727416</c:v>
                </c:pt>
                <c:pt idx="133">
                  <c:v>-14.744086</c:v>
                </c:pt>
                <c:pt idx="134">
                  <c:v>-16.040568</c:v>
                </c:pt>
                <c:pt idx="135">
                  <c:v>-15.05485</c:v>
                </c:pt>
                <c:pt idx="136">
                  <c:v>-14.95144</c:v>
                </c:pt>
                <c:pt idx="137">
                  <c:v>-15.445188</c:v>
                </c:pt>
                <c:pt idx="138">
                  <c:v>-16.007996</c:v>
                </c:pt>
                <c:pt idx="139">
                  <c:v>-17.156374</c:v>
                </c:pt>
                <c:pt idx="140">
                  <c:v>-16.554144</c:v>
                </c:pt>
                <c:pt idx="141">
                  <c:v>-17.244806</c:v>
                </c:pt>
                <c:pt idx="142">
                  <c:v>-19.82673</c:v>
                </c:pt>
                <c:pt idx="143">
                  <c:v>-19.831746</c:v>
                </c:pt>
                <c:pt idx="144">
                  <c:v>-18.700796</c:v>
                </c:pt>
                <c:pt idx="145">
                  <c:v>-18.819974</c:v>
                </c:pt>
                <c:pt idx="146">
                  <c:v>-21.981632</c:v>
                </c:pt>
                <c:pt idx="147">
                  <c:v>-21.985094</c:v>
                </c:pt>
                <c:pt idx="148">
                  <c:v>-19.80845</c:v>
                </c:pt>
                <c:pt idx="149">
                  <c:v>-15.884392</c:v>
                </c:pt>
                <c:pt idx="150">
                  <c:v>-14.548398</c:v>
                </c:pt>
                <c:pt idx="151">
                  <c:v>-13.17825</c:v>
                </c:pt>
                <c:pt idx="152">
                  <c:v>-11.4876952</c:v>
                </c:pt>
                <c:pt idx="153">
                  <c:v>-9.59151</c:v>
                </c:pt>
                <c:pt idx="154">
                  <c:v>-10.2749428</c:v>
                </c:pt>
                <c:pt idx="155">
                  <c:v>-9.168453</c:v>
                </c:pt>
                <c:pt idx="156">
                  <c:v>-7.626450199999999</c:v>
                </c:pt>
                <c:pt idx="157">
                  <c:v>-6.090802800000001</c:v>
                </c:pt>
                <c:pt idx="158">
                  <c:v>-6.1912368</c:v>
                </c:pt>
                <c:pt idx="159">
                  <c:v>-5.6657592</c:v>
                </c:pt>
                <c:pt idx="160">
                  <c:v>-4.860514</c:v>
                </c:pt>
                <c:pt idx="161">
                  <c:v>-4.026623</c:v>
                </c:pt>
                <c:pt idx="162">
                  <c:v>-3.477346400000001</c:v>
                </c:pt>
                <c:pt idx="163">
                  <c:v>-4.3740294</c:v>
                </c:pt>
                <c:pt idx="164">
                  <c:v>-3.047098</c:v>
                </c:pt>
                <c:pt idx="165">
                  <c:v>-0.6635579999999999</c:v>
                </c:pt>
                <c:pt idx="166">
                  <c:v>-1.1703516</c:v>
                </c:pt>
                <c:pt idx="167">
                  <c:v>-1.4382206</c:v>
                </c:pt>
                <c:pt idx="168">
                  <c:v>-1.7405366</c:v>
                </c:pt>
                <c:pt idx="169">
                  <c:v>0.4636666</c:v>
                </c:pt>
                <c:pt idx="170">
                  <c:v>1.1193214</c:v>
                </c:pt>
                <c:pt idx="171">
                  <c:v>0.2795898</c:v>
                </c:pt>
                <c:pt idx="172">
                  <c:v>0.8558398</c:v>
                </c:pt>
                <c:pt idx="173">
                  <c:v>2.5946186</c:v>
                </c:pt>
                <c:pt idx="174">
                  <c:v>3.14884</c:v>
                </c:pt>
                <c:pt idx="175">
                  <c:v>2.7009906</c:v>
                </c:pt>
                <c:pt idx="176">
                  <c:v>2.5533288</c:v>
                </c:pt>
                <c:pt idx="177">
                  <c:v>3.5424378</c:v>
                </c:pt>
                <c:pt idx="178">
                  <c:v>4.768976</c:v>
                </c:pt>
                <c:pt idx="179">
                  <c:v>3.7291646</c:v>
                </c:pt>
                <c:pt idx="180">
                  <c:v>3.5324254</c:v>
                </c:pt>
                <c:pt idx="181">
                  <c:v>4.8002856</c:v>
                </c:pt>
                <c:pt idx="182">
                  <c:v>6.375812666666667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6.052474500000001</c:v>
                </c:pt>
                <c:pt idx="1">
                  <c:v>5.0774282</c:v>
                </c:pt>
                <c:pt idx="2">
                  <c:v>5.2109198</c:v>
                </c:pt>
                <c:pt idx="3">
                  <c:v>5.9492016</c:v>
                </c:pt>
                <c:pt idx="4">
                  <c:v>7.1385634</c:v>
                </c:pt>
                <c:pt idx="5">
                  <c:v>6.8681828</c:v>
                </c:pt>
                <c:pt idx="6">
                  <c:v>5.6054938</c:v>
                </c:pt>
                <c:pt idx="7">
                  <c:v>6.0476394</c:v>
                </c:pt>
                <c:pt idx="8">
                  <c:v>7.7260964</c:v>
                </c:pt>
                <c:pt idx="9">
                  <c:v>7.7241282</c:v>
                </c:pt>
                <c:pt idx="10">
                  <c:v>7.603276800000001</c:v>
                </c:pt>
                <c:pt idx="11">
                  <c:v>7.73720475</c:v>
                </c:pt>
                <c:pt idx="12">
                  <c:v>7.783794</c:v>
                </c:pt>
                <c:pt idx="13">
                  <c:v>9.5880122</c:v>
                </c:pt>
                <c:pt idx="14">
                  <c:v>8.7333692</c:v>
                </c:pt>
                <c:pt idx="15">
                  <c:v>8.3671176</c:v>
                </c:pt>
                <c:pt idx="16">
                  <c:v>9.652229200000001</c:v>
                </c:pt>
                <c:pt idx="17">
                  <c:v>10.782644</c:v>
                </c:pt>
                <c:pt idx="18">
                  <c:v>10.5531402</c:v>
                </c:pt>
                <c:pt idx="19">
                  <c:v>10.6952506</c:v>
                </c:pt>
                <c:pt idx="20">
                  <c:v>11.243414</c:v>
                </c:pt>
                <c:pt idx="21">
                  <c:v>13.02578</c:v>
                </c:pt>
                <c:pt idx="22">
                  <c:v>13.218306</c:v>
                </c:pt>
                <c:pt idx="23">
                  <c:v>13.480852</c:v>
                </c:pt>
                <c:pt idx="24">
                  <c:v>14.388584</c:v>
                </c:pt>
                <c:pt idx="25">
                  <c:v>17.46962</c:v>
                </c:pt>
                <c:pt idx="26">
                  <c:v>18.57598</c:v>
                </c:pt>
                <c:pt idx="27">
                  <c:v>20.059822</c:v>
                </c:pt>
                <c:pt idx="28">
                  <c:v>21.907152</c:v>
                </c:pt>
                <c:pt idx="29">
                  <c:v>26.923834</c:v>
                </c:pt>
                <c:pt idx="30">
                  <c:v>30.807864</c:v>
                </c:pt>
                <c:pt idx="31">
                  <c:v>32.519696</c:v>
                </c:pt>
                <c:pt idx="32">
                  <c:v>33.116904</c:v>
                </c:pt>
                <c:pt idx="33">
                  <c:v>34.179006</c:v>
                </c:pt>
                <c:pt idx="34">
                  <c:v>34.945184</c:v>
                </c:pt>
                <c:pt idx="35">
                  <c:v>33.305476</c:v>
                </c:pt>
                <c:pt idx="36">
                  <c:v>32.352094</c:v>
                </c:pt>
                <c:pt idx="37">
                  <c:v>32.262682</c:v>
                </c:pt>
                <c:pt idx="38">
                  <c:v>33.016408</c:v>
                </c:pt>
                <c:pt idx="39">
                  <c:v>32.279434</c:v>
                </c:pt>
                <c:pt idx="40">
                  <c:v>31.961074</c:v>
                </c:pt>
                <c:pt idx="41">
                  <c:v>32.171948</c:v>
                </c:pt>
                <c:pt idx="42">
                  <c:v>32.926856</c:v>
                </c:pt>
                <c:pt idx="43">
                  <c:v>31.953802</c:v>
                </c:pt>
                <c:pt idx="44">
                  <c:v>31.558186</c:v>
                </c:pt>
                <c:pt idx="45">
                  <c:v>31.0582</c:v>
                </c:pt>
                <c:pt idx="46">
                  <c:v>32.326592</c:v>
                </c:pt>
                <c:pt idx="47">
                  <c:v>32.42625</c:v>
                </c:pt>
                <c:pt idx="48">
                  <c:v>31.635488</c:v>
                </c:pt>
                <c:pt idx="49">
                  <c:v>31.485038</c:v>
                </c:pt>
                <c:pt idx="50">
                  <c:v>33.316734</c:v>
                </c:pt>
                <c:pt idx="51">
                  <c:v>33.383182</c:v>
                </c:pt>
                <c:pt idx="52">
                  <c:v>32.657794</c:v>
                </c:pt>
                <c:pt idx="53">
                  <c:v>32.997868</c:v>
                </c:pt>
                <c:pt idx="54">
                  <c:v>34.661452</c:v>
                </c:pt>
                <c:pt idx="55">
                  <c:v>34.963858</c:v>
                </c:pt>
                <c:pt idx="56">
                  <c:v>33.746588</c:v>
                </c:pt>
                <c:pt idx="57">
                  <c:v>30.484784</c:v>
                </c:pt>
                <c:pt idx="58">
                  <c:v>28.540942</c:v>
                </c:pt>
                <c:pt idx="59">
                  <c:v>26.476164</c:v>
                </c:pt>
                <c:pt idx="60">
                  <c:v>23.595184</c:v>
                </c:pt>
                <c:pt idx="61">
                  <c:v>23.51212</c:v>
                </c:pt>
                <c:pt idx="62">
                  <c:v>23.139198</c:v>
                </c:pt>
                <c:pt idx="63">
                  <c:v>21.080148</c:v>
                </c:pt>
                <c:pt idx="64">
                  <c:v>19.217326</c:v>
                </c:pt>
                <c:pt idx="65">
                  <c:v>18.54046</c:v>
                </c:pt>
                <c:pt idx="66">
                  <c:v>18.291314</c:v>
                </c:pt>
                <c:pt idx="67">
                  <c:v>17.608688</c:v>
                </c:pt>
                <c:pt idx="68">
                  <c:v>15.806566</c:v>
                </c:pt>
                <c:pt idx="69">
                  <c:v>15.34081</c:v>
                </c:pt>
                <c:pt idx="70">
                  <c:v>15.170184</c:v>
                </c:pt>
                <c:pt idx="71">
                  <c:v>14.097658</c:v>
                </c:pt>
                <c:pt idx="72">
                  <c:v>11.925288</c:v>
                </c:pt>
                <c:pt idx="73">
                  <c:v>11.762842</c:v>
                </c:pt>
                <c:pt idx="74">
                  <c:v>11.370876</c:v>
                </c:pt>
                <c:pt idx="75">
                  <c:v>11.96691</c:v>
                </c:pt>
                <c:pt idx="76">
                  <c:v>9.732800000000001</c:v>
                </c:pt>
                <c:pt idx="77">
                  <c:v>8.495642</c:v>
                </c:pt>
                <c:pt idx="78">
                  <c:v>9.871572599999999</c:v>
                </c:pt>
                <c:pt idx="79">
                  <c:v>8.9466214</c:v>
                </c:pt>
                <c:pt idx="80">
                  <c:v>7.696925</c:v>
                </c:pt>
                <c:pt idx="81">
                  <c:v>6.6414134</c:v>
                </c:pt>
                <c:pt idx="82">
                  <c:v>6.8457572</c:v>
                </c:pt>
                <c:pt idx="83">
                  <c:v>5.959543399999999</c:v>
                </c:pt>
                <c:pt idx="84">
                  <c:v>5.634866600000001</c:v>
                </c:pt>
                <c:pt idx="85">
                  <c:v>4.433004</c:v>
                </c:pt>
                <c:pt idx="86">
                  <c:v>4.2655846</c:v>
                </c:pt>
                <c:pt idx="87">
                  <c:v>2.525264</c:v>
                </c:pt>
                <c:pt idx="88">
                  <c:v>2.6034124</c:v>
                </c:pt>
                <c:pt idx="89">
                  <c:v>-1.7173912</c:v>
                </c:pt>
                <c:pt idx="90">
                  <c:v>-3.1885444</c:v>
                </c:pt>
                <c:pt idx="91">
                  <c:v>-4.104958399999999</c:v>
                </c:pt>
                <c:pt idx="92">
                  <c:v>-4.972675000000001</c:v>
                </c:pt>
                <c:pt idx="93">
                  <c:v>-7.558749600000001</c:v>
                </c:pt>
                <c:pt idx="94">
                  <c:v>-6.5906746</c:v>
                </c:pt>
                <c:pt idx="95">
                  <c:v>-6.9272834</c:v>
                </c:pt>
                <c:pt idx="96">
                  <c:v>-7.321813000000001</c:v>
                </c:pt>
                <c:pt idx="97">
                  <c:v>-9.5466266</c:v>
                </c:pt>
                <c:pt idx="98">
                  <c:v>-9.665357400000001</c:v>
                </c:pt>
                <c:pt idx="99">
                  <c:v>-9.5663128</c:v>
                </c:pt>
                <c:pt idx="100">
                  <c:v>-8.923876400000001</c:v>
                </c:pt>
                <c:pt idx="101">
                  <c:v>-10.6650684</c:v>
                </c:pt>
                <c:pt idx="102">
                  <c:v>-11.321926</c:v>
                </c:pt>
                <c:pt idx="103">
                  <c:v>-10.4249026</c:v>
                </c:pt>
                <c:pt idx="104">
                  <c:v>-10.7210944</c:v>
                </c:pt>
                <c:pt idx="105">
                  <c:v>-11.500462</c:v>
                </c:pt>
                <c:pt idx="106">
                  <c:v>-12.104272</c:v>
                </c:pt>
                <c:pt idx="107">
                  <c:v>-11.183134</c:v>
                </c:pt>
                <c:pt idx="108">
                  <c:v>-10.466244</c:v>
                </c:pt>
                <c:pt idx="109">
                  <c:v>-11.349326</c:v>
                </c:pt>
                <c:pt idx="110">
                  <c:v>-11.797358</c:v>
                </c:pt>
                <c:pt idx="111">
                  <c:v>-11.654164</c:v>
                </c:pt>
                <c:pt idx="112">
                  <c:v>-11.308894</c:v>
                </c:pt>
                <c:pt idx="113">
                  <c:v>-10.9204178</c:v>
                </c:pt>
                <c:pt idx="114">
                  <c:v>-12.877972</c:v>
                </c:pt>
                <c:pt idx="115">
                  <c:v>-12.047846</c:v>
                </c:pt>
                <c:pt idx="116">
                  <c:v>-11.769648</c:v>
                </c:pt>
                <c:pt idx="117">
                  <c:v>-11.590788</c:v>
                </c:pt>
                <c:pt idx="118">
                  <c:v>-13.309366</c:v>
                </c:pt>
                <c:pt idx="119">
                  <c:v>-12.611932</c:v>
                </c:pt>
                <c:pt idx="120">
                  <c:v>-12.24448</c:v>
                </c:pt>
                <c:pt idx="121">
                  <c:v>-11.723036</c:v>
                </c:pt>
                <c:pt idx="122">
                  <c:v>-13.462334</c:v>
                </c:pt>
                <c:pt idx="123">
                  <c:v>-13.835648</c:v>
                </c:pt>
                <c:pt idx="124">
                  <c:v>-13.06989</c:v>
                </c:pt>
                <c:pt idx="125">
                  <c:v>-12.224246</c:v>
                </c:pt>
                <c:pt idx="126">
                  <c:v>-13.140272</c:v>
                </c:pt>
                <c:pt idx="127">
                  <c:v>-14.254046</c:v>
                </c:pt>
                <c:pt idx="128">
                  <c:v>-13.977186</c:v>
                </c:pt>
                <c:pt idx="129">
                  <c:v>-13.709312</c:v>
                </c:pt>
                <c:pt idx="130">
                  <c:v>-13.930406</c:v>
                </c:pt>
                <c:pt idx="131">
                  <c:v>-15.649536</c:v>
                </c:pt>
                <c:pt idx="132">
                  <c:v>-15.507092</c:v>
                </c:pt>
                <c:pt idx="133">
                  <c:v>-14.884088</c:v>
                </c:pt>
                <c:pt idx="134">
                  <c:v>-14.679088</c:v>
                </c:pt>
                <c:pt idx="135">
                  <c:v>-16.915402</c:v>
                </c:pt>
                <c:pt idx="136">
                  <c:v>-16.294476</c:v>
                </c:pt>
                <c:pt idx="137">
                  <c:v>-16.0997</c:v>
                </c:pt>
                <c:pt idx="138">
                  <c:v>-16.162748</c:v>
                </c:pt>
                <c:pt idx="139">
                  <c:v>-18.108364</c:v>
                </c:pt>
                <c:pt idx="140">
                  <c:v>-18.56566</c:v>
                </c:pt>
                <c:pt idx="141">
                  <c:v>-18.905894</c:v>
                </c:pt>
                <c:pt idx="142">
                  <c:v>-18.131906</c:v>
                </c:pt>
                <c:pt idx="143">
                  <c:v>-20.429902</c:v>
                </c:pt>
                <c:pt idx="144">
                  <c:v>-20.622348</c:v>
                </c:pt>
                <c:pt idx="145">
                  <c:v>-21.14023</c:v>
                </c:pt>
                <c:pt idx="146">
                  <c:v>-20.416522</c:v>
                </c:pt>
                <c:pt idx="147">
                  <c:v>-17.603148</c:v>
                </c:pt>
                <c:pt idx="148">
                  <c:v>-15.80901</c:v>
                </c:pt>
                <c:pt idx="149">
                  <c:v>-13.275278</c:v>
                </c:pt>
                <c:pt idx="150">
                  <c:v>-10.3445948</c:v>
                </c:pt>
                <c:pt idx="151">
                  <c:v>-10.75219</c:v>
                </c:pt>
                <c:pt idx="152">
                  <c:v>-9.7230238</c:v>
                </c:pt>
                <c:pt idx="153">
                  <c:v>-9.1440354</c:v>
                </c:pt>
                <c:pt idx="154">
                  <c:v>-6.400294199999999</c:v>
                </c:pt>
                <c:pt idx="155">
                  <c:v>-6.984007</c:v>
                </c:pt>
                <c:pt idx="156">
                  <c:v>-6.3602522</c:v>
                </c:pt>
                <c:pt idx="157">
                  <c:v>-6.300033600000001</c:v>
                </c:pt>
                <c:pt idx="158">
                  <c:v>-4.3418898</c:v>
                </c:pt>
                <c:pt idx="159">
                  <c:v>-4.3514854</c:v>
                </c:pt>
                <c:pt idx="160">
                  <c:v>-4.1253148</c:v>
                </c:pt>
                <c:pt idx="161">
                  <c:v>-4.4243918</c:v>
                </c:pt>
                <c:pt idx="162">
                  <c:v>-2.1790938</c:v>
                </c:pt>
                <c:pt idx="163">
                  <c:v>-0.7928873999999999</c:v>
                </c:pt>
                <c:pt idx="164">
                  <c:v>-1.7513604</c:v>
                </c:pt>
                <c:pt idx="165">
                  <c:v>-1.7247004</c:v>
                </c:pt>
                <c:pt idx="166">
                  <c:v>-0.4690214</c:v>
                </c:pt>
                <c:pt idx="167">
                  <c:v>0.8804126</c:v>
                </c:pt>
                <c:pt idx="168">
                  <c:v>0.2103694</c:v>
                </c:pt>
                <c:pt idx="169">
                  <c:v>0.703653</c:v>
                </c:pt>
                <c:pt idx="170">
                  <c:v>1.201261</c:v>
                </c:pt>
                <c:pt idx="171">
                  <c:v>2.6690616</c:v>
                </c:pt>
                <c:pt idx="172">
                  <c:v>2.5383572</c:v>
                </c:pt>
                <c:pt idx="173">
                  <c:v>2.674044</c:v>
                </c:pt>
                <c:pt idx="174">
                  <c:v>2.6210296</c:v>
                </c:pt>
                <c:pt idx="175">
                  <c:v>3.971686800000001</c:v>
                </c:pt>
                <c:pt idx="176">
                  <c:v>3.4670856</c:v>
                </c:pt>
                <c:pt idx="177">
                  <c:v>3.4523656</c:v>
                </c:pt>
                <c:pt idx="178">
                  <c:v>3.7184788</c:v>
                </c:pt>
                <c:pt idx="179">
                  <c:v>5.7872276</c:v>
                </c:pt>
                <c:pt idx="180">
                  <c:v>5.175822399999999</c:v>
                </c:pt>
                <c:pt idx="181">
                  <c:v>4.7805088</c:v>
                </c:pt>
                <c:pt idx="182">
                  <c:v>4.994640666666666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4.299962499999999</c:v>
                </c:pt>
                <c:pt idx="1">
                  <c:v>6.3800328</c:v>
                </c:pt>
                <c:pt idx="2">
                  <c:v>7.099696400000001</c:v>
                </c:pt>
                <c:pt idx="3">
                  <c:v>6.1030188</c:v>
                </c:pt>
                <c:pt idx="4">
                  <c:v>5.4958296</c:v>
                </c:pt>
                <c:pt idx="5">
                  <c:v>6.7499594</c:v>
                </c:pt>
                <c:pt idx="6">
                  <c:v>7.8639376</c:v>
                </c:pt>
                <c:pt idx="7">
                  <c:v>7.08617</c:v>
                </c:pt>
                <c:pt idx="8">
                  <c:v>7.138313800000001</c:v>
                </c:pt>
                <c:pt idx="9">
                  <c:v>8.216900200000001</c:v>
                </c:pt>
                <c:pt idx="10">
                  <c:v>8.758623800000001</c:v>
                </c:pt>
                <c:pt idx="11">
                  <c:v>8.490466</c:v>
                </c:pt>
                <c:pt idx="12">
                  <c:v>8.1071606</c:v>
                </c:pt>
                <c:pt idx="13">
                  <c:v>9.238605400000001</c:v>
                </c:pt>
                <c:pt idx="14">
                  <c:v>10.65018</c:v>
                </c:pt>
                <c:pt idx="15">
                  <c:v>11.094048</c:v>
                </c:pt>
                <c:pt idx="16">
                  <c:v>10.4851404</c:v>
                </c:pt>
                <c:pt idx="17">
                  <c:v>11.309354</c:v>
                </c:pt>
                <c:pt idx="18">
                  <c:v>13.090668</c:v>
                </c:pt>
                <c:pt idx="19">
                  <c:v>12.638108</c:v>
                </c:pt>
                <c:pt idx="20">
                  <c:v>12.545784</c:v>
                </c:pt>
                <c:pt idx="21">
                  <c:v>13.540188</c:v>
                </c:pt>
                <c:pt idx="22">
                  <c:v>16.112922</c:v>
                </c:pt>
                <c:pt idx="23">
                  <c:v>16.66216</c:v>
                </c:pt>
                <c:pt idx="24">
                  <c:v>17.966704</c:v>
                </c:pt>
                <c:pt idx="25">
                  <c:v>19.818754</c:v>
                </c:pt>
                <c:pt idx="26">
                  <c:v>23.118514</c:v>
                </c:pt>
                <c:pt idx="27">
                  <c:v>27.108022</c:v>
                </c:pt>
                <c:pt idx="28">
                  <c:v>30.178062</c:v>
                </c:pt>
                <c:pt idx="29">
                  <c:v>32.10122800000001</c:v>
                </c:pt>
                <c:pt idx="30">
                  <c:v>33.77674</c:v>
                </c:pt>
                <c:pt idx="31">
                  <c:v>35.35807200000001</c:v>
                </c:pt>
                <c:pt idx="32">
                  <c:v>34.231772</c:v>
                </c:pt>
                <c:pt idx="33">
                  <c:v>33.161908</c:v>
                </c:pt>
                <c:pt idx="34">
                  <c:v>32.952862</c:v>
                </c:pt>
                <c:pt idx="35">
                  <c:v>33.194648</c:v>
                </c:pt>
                <c:pt idx="36">
                  <c:v>32.534848</c:v>
                </c:pt>
                <c:pt idx="37">
                  <c:v>31.787698</c:v>
                </c:pt>
                <c:pt idx="38">
                  <c:v>32.443176</c:v>
                </c:pt>
                <c:pt idx="39">
                  <c:v>33.233054</c:v>
                </c:pt>
                <c:pt idx="40">
                  <c:v>32.83634600000001</c:v>
                </c:pt>
                <c:pt idx="41">
                  <c:v>31.78483</c:v>
                </c:pt>
                <c:pt idx="42">
                  <c:v>31.13949</c:v>
                </c:pt>
                <c:pt idx="43">
                  <c:v>32.511448</c:v>
                </c:pt>
                <c:pt idx="44">
                  <c:v>32.247492</c:v>
                </c:pt>
                <c:pt idx="45">
                  <c:v>32.140204</c:v>
                </c:pt>
                <c:pt idx="46">
                  <c:v>31.26301</c:v>
                </c:pt>
                <c:pt idx="47">
                  <c:v>33.371358</c:v>
                </c:pt>
                <c:pt idx="48">
                  <c:v>32.805004</c:v>
                </c:pt>
                <c:pt idx="49">
                  <c:v>32.406228</c:v>
                </c:pt>
                <c:pt idx="50">
                  <c:v>32.414062</c:v>
                </c:pt>
                <c:pt idx="51">
                  <c:v>33.734332</c:v>
                </c:pt>
                <c:pt idx="52">
                  <c:v>34.950282</c:v>
                </c:pt>
                <c:pt idx="53">
                  <c:v>34.046294</c:v>
                </c:pt>
                <c:pt idx="54">
                  <c:v>33.994948</c:v>
                </c:pt>
                <c:pt idx="55">
                  <c:v>30.85387</c:v>
                </c:pt>
                <c:pt idx="56">
                  <c:v>28.355286</c:v>
                </c:pt>
                <c:pt idx="57">
                  <c:v>25.40352</c:v>
                </c:pt>
                <c:pt idx="58">
                  <c:v>24.854772</c:v>
                </c:pt>
                <c:pt idx="59">
                  <c:v>23.749546</c:v>
                </c:pt>
                <c:pt idx="60">
                  <c:v>22.21505</c:v>
                </c:pt>
                <c:pt idx="61">
                  <c:v>20.227268</c:v>
                </c:pt>
                <c:pt idx="62">
                  <c:v>19.435104</c:v>
                </c:pt>
                <c:pt idx="63">
                  <c:v>19.44374</c:v>
                </c:pt>
                <c:pt idx="64">
                  <c:v>18.119372</c:v>
                </c:pt>
                <c:pt idx="65">
                  <c:v>16.574684</c:v>
                </c:pt>
                <c:pt idx="66">
                  <c:v>15.936016</c:v>
                </c:pt>
                <c:pt idx="67">
                  <c:v>15.753184</c:v>
                </c:pt>
                <c:pt idx="68">
                  <c:v>15.316048</c:v>
                </c:pt>
                <c:pt idx="69">
                  <c:v>13.254416</c:v>
                </c:pt>
                <c:pt idx="70">
                  <c:v>12.378794</c:v>
                </c:pt>
                <c:pt idx="71">
                  <c:v>12.523314</c:v>
                </c:pt>
                <c:pt idx="72">
                  <c:v>12.079844</c:v>
                </c:pt>
                <c:pt idx="73">
                  <c:v>10.7351812</c:v>
                </c:pt>
                <c:pt idx="74">
                  <c:v>10.0021234</c:v>
                </c:pt>
                <c:pt idx="75">
                  <c:v>10.027068</c:v>
                </c:pt>
                <c:pt idx="76">
                  <c:v>9.592688599999999</c:v>
                </c:pt>
                <c:pt idx="77">
                  <c:v>8.400377600000001</c:v>
                </c:pt>
                <c:pt idx="78">
                  <c:v>7.296992400000001</c:v>
                </c:pt>
                <c:pt idx="79">
                  <c:v>7.3219622</c:v>
                </c:pt>
                <c:pt idx="80">
                  <c:v>7.134587999999999</c:v>
                </c:pt>
                <c:pt idx="81">
                  <c:v>6.8438894</c:v>
                </c:pt>
                <c:pt idx="82">
                  <c:v>5.3010448</c:v>
                </c:pt>
                <c:pt idx="83">
                  <c:v>4.5217448</c:v>
                </c:pt>
                <c:pt idx="84">
                  <c:v>3.957252599999999</c:v>
                </c:pt>
                <c:pt idx="85">
                  <c:v>2.9679414</c:v>
                </c:pt>
                <c:pt idx="86">
                  <c:v>-0.4363504</c:v>
                </c:pt>
                <c:pt idx="87">
                  <c:v>-1.2782444</c:v>
                </c:pt>
                <c:pt idx="88">
                  <c:v>-2.784089</c:v>
                </c:pt>
                <c:pt idx="89">
                  <c:v>-3.7692168</c:v>
                </c:pt>
                <c:pt idx="90">
                  <c:v>-5.707935600000001</c:v>
                </c:pt>
                <c:pt idx="91">
                  <c:v>-6.8416624</c:v>
                </c:pt>
                <c:pt idx="92">
                  <c:v>-6.641507200000001</c:v>
                </c:pt>
                <c:pt idx="93">
                  <c:v>-6.6170742</c:v>
                </c:pt>
                <c:pt idx="94">
                  <c:v>-7.974074</c:v>
                </c:pt>
                <c:pt idx="95">
                  <c:v>-9.238869599999999</c:v>
                </c:pt>
                <c:pt idx="96">
                  <c:v>-9.164077000000001</c:v>
                </c:pt>
                <c:pt idx="97">
                  <c:v>-8.848186200000001</c:v>
                </c:pt>
                <c:pt idx="98">
                  <c:v>-9.8688024</c:v>
                </c:pt>
                <c:pt idx="99">
                  <c:v>-10.491935</c:v>
                </c:pt>
                <c:pt idx="100">
                  <c:v>-10.5085188</c:v>
                </c:pt>
                <c:pt idx="101">
                  <c:v>-9.882965799999999</c:v>
                </c:pt>
                <c:pt idx="102">
                  <c:v>-10.488349</c:v>
                </c:pt>
                <c:pt idx="103">
                  <c:v>-12.107768</c:v>
                </c:pt>
                <c:pt idx="104">
                  <c:v>-11.26779</c:v>
                </c:pt>
                <c:pt idx="105">
                  <c:v>-10.750338</c:v>
                </c:pt>
                <c:pt idx="106">
                  <c:v>-11.028208</c:v>
                </c:pt>
                <c:pt idx="107">
                  <c:v>-12.0705</c:v>
                </c:pt>
                <c:pt idx="108">
                  <c:v>-11.570804</c:v>
                </c:pt>
                <c:pt idx="109">
                  <c:v>-11.51739</c:v>
                </c:pt>
                <c:pt idx="110">
                  <c:v>-10.8426</c:v>
                </c:pt>
                <c:pt idx="111">
                  <c:v>-12.230122</c:v>
                </c:pt>
                <c:pt idx="112">
                  <c:v>-12.113326</c:v>
                </c:pt>
                <c:pt idx="113">
                  <c:v>-11.768118</c:v>
                </c:pt>
                <c:pt idx="114">
                  <c:v>-11.712748</c:v>
                </c:pt>
                <c:pt idx="115">
                  <c:v>-12.467622</c:v>
                </c:pt>
                <c:pt idx="116">
                  <c:v>-13.251556</c:v>
                </c:pt>
                <c:pt idx="117">
                  <c:v>-12.176204</c:v>
                </c:pt>
                <c:pt idx="118">
                  <c:v>-12.023226</c:v>
                </c:pt>
                <c:pt idx="119">
                  <c:v>-13.15122</c:v>
                </c:pt>
                <c:pt idx="120">
                  <c:v>-14.003576</c:v>
                </c:pt>
                <c:pt idx="121">
                  <c:v>-13.005322</c:v>
                </c:pt>
                <c:pt idx="122">
                  <c:v>-12.799798</c:v>
                </c:pt>
                <c:pt idx="123">
                  <c:v>-13.294512</c:v>
                </c:pt>
                <c:pt idx="124">
                  <c:v>-13.825224</c:v>
                </c:pt>
                <c:pt idx="125">
                  <c:v>-14.26304</c:v>
                </c:pt>
                <c:pt idx="126">
                  <c:v>-12.994756</c:v>
                </c:pt>
                <c:pt idx="127">
                  <c:v>-13.510628</c:v>
                </c:pt>
                <c:pt idx="128">
                  <c:v>-14.993092</c:v>
                </c:pt>
                <c:pt idx="129">
                  <c:v>-14.542886</c:v>
                </c:pt>
                <c:pt idx="130">
                  <c:v>-14.44849</c:v>
                </c:pt>
                <c:pt idx="131">
                  <c:v>-14.325068</c:v>
                </c:pt>
                <c:pt idx="132">
                  <c:v>-16.428538</c:v>
                </c:pt>
                <c:pt idx="133">
                  <c:v>-16.497264</c:v>
                </c:pt>
                <c:pt idx="134">
                  <c:v>-16.044554</c:v>
                </c:pt>
                <c:pt idx="135">
                  <c:v>-15.931996</c:v>
                </c:pt>
                <c:pt idx="136">
                  <c:v>-17.448568</c:v>
                </c:pt>
                <c:pt idx="137">
                  <c:v>-18.496188</c:v>
                </c:pt>
                <c:pt idx="138">
                  <c:v>-17.306826</c:v>
                </c:pt>
                <c:pt idx="139">
                  <c:v>-17.689032</c:v>
                </c:pt>
                <c:pt idx="140">
                  <c:v>-19.413574</c:v>
                </c:pt>
                <c:pt idx="141">
                  <c:v>-20.754114</c:v>
                </c:pt>
                <c:pt idx="142">
                  <c:v>-20.540724</c:v>
                </c:pt>
                <c:pt idx="143">
                  <c:v>-20.961962</c:v>
                </c:pt>
                <c:pt idx="144">
                  <c:v>-20.540118</c:v>
                </c:pt>
                <c:pt idx="145">
                  <c:v>-17.675996</c:v>
                </c:pt>
                <c:pt idx="146">
                  <c:v>-15.527768</c:v>
                </c:pt>
                <c:pt idx="147">
                  <c:v>-12.848474</c:v>
                </c:pt>
                <c:pt idx="148">
                  <c:v>-12.13452</c:v>
                </c:pt>
                <c:pt idx="149">
                  <c:v>-11.47624</c:v>
                </c:pt>
                <c:pt idx="150">
                  <c:v>-10.0221616</c:v>
                </c:pt>
                <c:pt idx="151">
                  <c:v>-7.3329988</c:v>
                </c:pt>
                <c:pt idx="152">
                  <c:v>-7.0869738</c:v>
                </c:pt>
                <c:pt idx="153">
                  <c:v>-7.707119199999999</c:v>
                </c:pt>
                <c:pt idx="154">
                  <c:v>-6.896423400000001</c:v>
                </c:pt>
                <c:pt idx="155">
                  <c:v>-5.4788998</c:v>
                </c:pt>
                <c:pt idx="156">
                  <c:v>-4.5708424</c:v>
                </c:pt>
                <c:pt idx="157">
                  <c:v>-4.6288468</c:v>
                </c:pt>
                <c:pt idx="158">
                  <c:v>-4.506772799999999</c:v>
                </c:pt>
                <c:pt idx="159">
                  <c:v>-2.7791244</c:v>
                </c:pt>
                <c:pt idx="160">
                  <c:v>-2.3196986</c:v>
                </c:pt>
                <c:pt idx="161">
                  <c:v>-1.9400106</c:v>
                </c:pt>
                <c:pt idx="162">
                  <c:v>-2.2860028</c:v>
                </c:pt>
                <c:pt idx="163">
                  <c:v>-1.6643128</c:v>
                </c:pt>
                <c:pt idx="164">
                  <c:v>0.1352766</c:v>
                </c:pt>
                <c:pt idx="165">
                  <c:v>0.1152366</c:v>
                </c:pt>
                <c:pt idx="166">
                  <c:v>-0.2376018</c:v>
                </c:pt>
                <c:pt idx="167">
                  <c:v>0.280921</c:v>
                </c:pt>
                <c:pt idx="168">
                  <c:v>2.4717138</c:v>
                </c:pt>
                <c:pt idx="169">
                  <c:v>2.0673296</c:v>
                </c:pt>
                <c:pt idx="170">
                  <c:v>2.174283</c:v>
                </c:pt>
                <c:pt idx="171">
                  <c:v>2.1616016</c:v>
                </c:pt>
                <c:pt idx="172">
                  <c:v>3.3867446</c:v>
                </c:pt>
                <c:pt idx="173">
                  <c:v>3.414499999999999</c:v>
                </c:pt>
                <c:pt idx="174">
                  <c:v>2.918881</c:v>
                </c:pt>
                <c:pt idx="175">
                  <c:v>3.4123562</c:v>
                </c:pt>
                <c:pt idx="176">
                  <c:v>5.2612786</c:v>
                </c:pt>
                <c:pt idx="177">
                  <c:v>5.1016646</c:v>
                </c:pt>
                <c:pt idx="178">
                  <c:v>4.9954936</c:v>
                </c:pt>
                <c:pt idx="179">
                  <c:v>4.746446600000001</c:v>
                </c:pt>
                <c:pt idx="180">
                  <c:v>5.810423999999999</c:v>
                </c:pt>
                <c:pt idx="181">
                  <c:v>6.7215148</c:v>
                </c:pt>
                <c:pt idx="182">
                  <c:v>6.0174325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6.199519666666667</c:v>
                </c:pt>
                <c:pt idx="1">
                  <c:v>5.8301308</c:v>
                </c:pt>
                <c:pt idx="2">
                  <c:v>7.1719472</c:v>
                </c:pt>
                <c:pt idx="3">
                  <c:v>7.671198200000001</c:v>
                </c:pt>
                <c:pt idx="4">
                  <c:v>7.1898988</c:v>
                </c:pt>
                <c:pt idx="5">
                  <c:v>7.407047400000001</c:v>
                </c:pt>
                <c:pt idx="6">
                  <c:v>7.9771142</c:v>
                </c:pt>
                <c:pt idx="7">
                  <c:v>8.754592199999999</c:v>
                </c:pt>
                <c:pt idx="8">
                  <c:v>7.953806399999999</c:v>
                </c:pt>
                <c:pt idx="9">
                  <c:v>8.3168744</c:v>
                </c:pt>
                <c:pt idx="10">
                  <c:v>8.7621936</c:v>
                </c:pt>
                <c:pt idx="11">
                  <c:v>10.1999374</c:v>
                </c:pt>
                <c:pt idx="12">
                  <c:v>10.2221072</c:v>
                </c:pt>
                <c:pt idx="13">
                  <c:v>10.18338</c:v>
                </c:pt>
                <c:pt idx="14">
                  <c:v>10.1339214</c:v>
                </c:pt>
                <c:pt idx="15">
                  <c:v>11.4531912</c:v>
                </c:pt>
                <c:pt idx="16">
                  <c:v>12.30453</c:v>
                </c:pt>
                <c:pt idx="17">
                  <c:v>12.390192</c:v>
                </c:pt>
                <c:pt idx="18">
                  <c:v>12.382108</c:v>
                </c:pt>
                <c:pt idx="19">
                  <c:v>14.752094</c:v>
                </c:pt>
                <c:pt idx="20">
                  <c:v>15.590562</c:v>
                </c:pt>
                <c:pt idx="21">
                  <c:v>16.528344</c:v>
                </c:pt>
                <c:pt idx="22">
                  <c:v>17.717212</c:v>
                </c:pt>
                <c:pt idx="23">
                  <c:v>20.306876</c:v>
                </c:pt>
                <c:pt idx="24">
                  <c:v>23.417126</c:v>
                </c:pt>
                <c:pt idx="25">
                  <c:v>25.966052</c:v>
                </c:pt>
                <c:pt idx="26">
                  <c:v>29.831904</c:v>
                </c:pt>
                <c:pt idx="27">
                  <c:v>32.294298</c:v>
                </c:pt>
                <c:pt idx="28">
                  <c:v>34.332132</c:v>
                </c:pt>
                <c:pt idx="29">
                  <c:v>34.58475</c:v>
                </c:pt>
                <c:pt idx="30">
                  <c:v>33.970918</c:v>
                </c:pt>
                <c:pt idx="31">
                  <c:v>32.653186</c:v>
                </c:pt>
                <c:pt idx="32">
                  <c:v>33.836804</c:v>
                </c:pt>
                <c:pt idx="33">
                  <c:v>33.164496</c:v>
                </c:pt>
                <c:pt idx="34">
                  <c:v>32.403694</c:v>
                </c:pt>
                <c:pt idx="35">
                  <c:v>31.902978</c:v>
                </c:pt>
                <c:pt idx="36">
                  <c:v>33.457812</c:v>
                </c:pt>
                <c:pt idx="37">
                  <c:v>33.01715799999999</c:v>
                </c:pt>
                <c:pt idx="38">
                  <c:v>32.092638</c:v>
                </c:pt>
                <c:pt idx="39">
                  <c:v>31.332248</c:v>
                </c:pt>
                <c:pt idx="40">
                  <c:v>32.379242</c:v>
                </c:pt>
                <c:pt idx="41">
                  <c:v>32.42646</c:v>
                </c:pt>
                <c:pt idx="42">
                  <c:v>31.575418</c:v>
                </c:pt>
                <c:pt idx="43">
                  <c:v>31.405662</c:v>
                </c:pt>
                <c:pt idx="44">
                  <c:v>32.676306</c:v>
                </c:pt>
                <c:pt idx="45">
                  <c:v>32.564334</c:v>
                </c:pt>
                <c:pt idx="46">
                  <c:v>32.32838</c:v>
                </c:pt>
                <c:pt idx="47">
                  <c:v>32.65027600000001</c:v>
                </c:pt>
                <c:pt idx="48">
                  <c:v>33.110736</c:v>
                </c:pt>
                <c:pt idx="49">
                  <c:v>34.11438800000001</c:v>
                </c:pt>
                <c:pt idx="50">
                  <c:v>33.955484</c:v>
                </c:pt>
                <c:pt idx="51">
                  <c:v>33.61120200000001</c:v>
                </c:pt>
                <c:pt idx="52">
                  <c:v>33.671208</c:v>
                </c:pt>
                <c:pt idx="53">
                  <c:v>30.60435</c:v>
                </c:pt>
                <c:pt idx="54">
                  <c:v>27.617594</c:v>
                </c:pt>
                <c:pt idx="55">
                  <c:v>25.977998</c:v>
                </c:pt>
                <c:pt idx="56">
                  <c:v>24.941968</c:v>
                </c:pt>
                <c:pt idx="57">
                  <c:v>23.989958</c:v>
                </c:pt>
                <c:pt idx="58">
                  <c:v>21.174402</c:v>
                </c:pt>
                <c:pt idx="59">
                  <c:v>19.9819</c:v>
                </c:pt>
                <c:pt idx="60">
                  <c:v>20.169098</c:v>
                </c:pt>
                <c:pt idx="61">
                  <c:v>19.407688</c:v>
                </c:pt>
                <c:pt idx="62">
                  <c:v>17.184062</c:v>
                </c:pt>
                <c:pt idx="63">
                  <c:v>15.995266</c:v>
                </c:pt>
                <c:pt idx="64">
                  <c:v>16.451108</c:v>
                </c:pt>
                <c:pt idx="65">
                  <c:v>15.957544</c:v>
                </c:pt>
                <c:pt idx="66">
                  <c:v>14.281098</c:v>
                </c:pt>
                <c:pt idx="67">
                  <c:v>13.151294</c:v>
                </c:pt>
                <c:pt idx="68">
                  <c:v>12.657268</c:v>
                </c:pt>
                <c:pt idx="69">
                  <c:v>13.4231</c:v>
                </c:pt>
                <c:pt idx="70">
                  <c:v>11.441874</c:v>
                </c:pt>
                <c:pt idx="71">
                  <c:v>10.8068286</c:v>
                </c:pt>
                <c:pt idx="72">
                  <c:v>10.6165412</c:v>
                </c:pt>
                <c:pt idx="73">
                  <c:v>10.6458712</c:v>
                </c:pt>
                <c:pt idx="74">
                  <c:v>9.476052200000002</c:v>
                </c:pt>
                <c:pt idx="75">
                  <c:v>6.9646114</c:v>
                </c:pt>
                <c:pt idx="76">
                  <c:v>8.035242</c:v>
                </c:pt>
                <c:pt idx="77">
                  <c:v>8.0732818</c:v>
                </c:pt>
                <c:pt idx="78">
                  <c:v>7.215875800000001</c:v>
                </c:pt>
                <c:pt idx="79">
                  <c:v>5.7376998</c:v>
                </c:pt>
                <c:pt idx="80">
                  <c:v>5.3407162</c:v>
                </c:pt>
                <c:pt idx="81">
                  <c:v>4.9862808</c:v>
                </c:pt>
                <c:pt idx="82">
                  <c:v>4.551195</c:v>
                </c:pt>
                <c:pt idx="83">
                  <c:v>1.6165364</c:v>
                </c:pt>
                <c:pt idx="84">
                  <c:v>0.3445492</c:v>
                </c:pt>
                <c:pt idx="85">
                  <c:v>-1.0184288</c:v>
                </c:pt>
                <c:pt idx="86">
                  <c:v>-2.4165228</c:v>
                </c:pt>
                <c:pt idx="87">
                  <c:v>-4.7820556</c:v>
                </c:pt>
                <c:pt idx="88">
                  <c:v>-5.6356306</c:v>
                </c:pt>
                <c:pt idx="89">
                  <c:v>-6.469526399999999</c:v>
                </c:pt>
                <c:pt idx="90">
                  <c:v>-6.685178400000001</c:v>
                </c:pt>
                <c:pt idx="91">
                  <c:v>-7.3760458</c:v>
                </c:pt>
                <c:pt idx="92">
                  <c:v>-8.836321000000002</c:v>
                </c:pt>
                <c:pt idx="93">
                  <c:v>-8.3074314</c:v>
                </c:pt>
                <c:pt idx="94">
                  <c:v>-8.9580304</c:v>
                </c:pt>
                <c:pt idx="95">
                  <c:v>-9.4828168</c:v>
                </c:pt>
                <c:pt idx="96">
                  <c:v>-10.6197062</c:v>
                </c:pt>
                <c:pt idx="97">
                  <c:v>-9.7531962</c:v>
                </c:pt>
                <c:pt idx="98">
                  <c:v>-9.8209856</c:v>
                </c:pt>
                <c:pt idx="99">
                  <c:v>-10.2369896</c:v>
                </c:pt>
                <c:pt idx="100">
                  <c:v>-11.820384</c:v>
                </c:pt>
                <c:pt idx="101">
                  <c:v>-11.575716</c:v>
                </c:pt>
                <c:pt idx="102">
                  <c:v>-10.23663</c:v>
                </c:pt>
                <c:pt idx="103">
                  <c:v>-10.2217936</c:v>
                </c:pt>
                <c:pt idx="104">
                  <c:v>-11.734114</c:v>
                </c:pt>
                <c:pt idx="105">
                  <c:v>-11.37813</c:v>
                </c:pt>
                <c:pt idx="106">
                  <c:v>-10.7751162</c:v>
                </c:pt>
                <c:pt idx="107">
                  <c:v>-10.698904</c:v>
                </c:pt>
                <c:pt idx="108">
                  <c:v>-12.041332</c:v>
                </c:pt>
                <c:pt idx="109">
                  <c:v>-12.681292</c:v>
                </c:pt>
                <c:pt idx="110">
                  <c:v>-11.335332</c:v>
                </c:pt>
                <c:pt idx="111">
                  <c:v>-11.257238</c:v>
                </c:pt>
                <c:pt idx="112">
                  <c:v>-11.965726</c:v>
                </c:pt>
                <c:pt idx="113">
                  <c:v>-12.523362</c:v>
                </c:pt>
                <c:pt idx="114">
                  <c:v>-12.392008</c:v>
                </c:pt>
                <c:pt idx="115">
                  <c:v>-11.655918</c:v>
                </c:pt>
                <c:pt idx="116">
                  <c:v>-12.779286</c:v>
                </c:pt>
                <c:pt idx="117">
                  <c:v>-13.378026</c:v>
                </c:pt>
                <c:pt idx="118">
                  <c:v>-13.117632</c:v>
                </c:pt>
                <c:pt idx="119">
                  <c:v>-12.68911</c:v>
                </c:pt>
                <c:pt idx="120">
                  <c:v>-12.91366</c:v>
                </c:pt>
                <c:pt idx="121">
                  <c:v>-14.137032</c:v>
                </c:pt>
                <c:pt idx="122">
                  <c:v>-13.656804</c:v>
                </c:pt>
                <c:pt idx="123">
                  <c:v>-12.993806</c:v>
                </c:pt>
                <c:pt idx="124">
                  <c:v>-12.94208</c:v>
                </c:pt>
                <c:pt idx="125">
                  <c:v>-14.744422</c:v>
                </c:pt>
                <c:pt idx="126">
                  <c:v>-14.86629</c:v>
                </c:pt>
                <c:pt idx="127">
                  <c:v>-14.164658</c:v>
                </c:pt>
                <c:pt idx="128">
                  <c:v>-13.976456</c:v>
                </c:pt>
                <c:pt idx="129">
                  <c:v>-15.589428</c:v>
                </c:pt>
                <c:pt idx="130">
                  <c:v>-15.822034</c:v>
                </c:pt>
                <c:pt idx="131">
                  <c:v>-15.267224</c:v>
                </c:pt>
                <c:pt idx="132">
                  <c:v>-15.649088</c:v>
                </c:pt>
                <c:pt idx="133">
                  <c:v>-16.906396</c:v>
                </c:pt>
                <c:pt idx="134">
                  <c:v>-18.32536</c:v>
                </c:pt>
                <c:pt idx="135">
                  <c:v>-16.905404</c:v>
                </c:pt>
                <c:pt idx="136">
                  <c:v>-16.715126</c:v>
                </c:pt>
                <c:pt idx="137">
                  <c:v>-18.699006</c:v>
                </c:pt>
                <c:pt idx="138">
                  <c:v>-19.926056</c:v>
                </c:pt>
                <c:pt idx="139">
                  <c:v>-20.23374</c:v>
                </c:pt>
                <c:pt idx="140">
                  <c:v>-19.870604</c:v>
                </c:pt>
                <c:pt idx="141">
                  <c:v>-21.217974</c:v>
                </c:pt>
                <c:pt idx="142">
                  <c:v>-22.07948</c:v>
                </c:pt>
                <c:pt idx="143">
                  <c:v>-17.384662</c:v>
                </c:pt>
                <c:pt idx="144">
                  <c:v>-13.499482</c:v>
                </c:pt>
                <c:pt idx="145">
                  <c:v>-13.133382</c:v>
                </c:pt>
                <c:pt idx="146">
                  <c:v>-11.962676</c:v>
                </c:pt>
                <c:pt idx="147">
                  <c:v>-11.502322</c:v>
                </c:pt>
                <c:pt idx="148">
                  <c:v>-8.262325200000001</c:v>
                </c:pt>
                <c:pt idx="149">
                  <c:v>-7.657672199999999</c:v>
                </c:pt>
                <c:pt idx="150">
                  <c:v>-7.984910600000001</c:v>
                </c:pt>
                <c:pt idx="151">
                  <c:v>-7.8649344</c:v>
                </c:pt>
                <c:pt idx="152">
                  <c:v>-5.8069226</c:v>
                </c:pt>
                <c:pt idx="153">
                  <c:v>-4.7152718</c:v>
                </c:pt>
                <c:pt idx="154">
                  <c:v>-5.106116999999999</c:v>
                </c:pt>
                <c:pt idx="155">
                  <c:v>-5.5273222</c:v>
                </c:pt>
                <c:pt idx="156">
                  <c:v>-3.1546072</c:v>
                </c:pt>
                <c:pt idx="157">
                  <c:v>-2.463687</c:v>
                </c:pt>
                <c:pt idx="158">
                  <c:v>-2.6570938</c:v>
                </c:pt>
                <c:pt idx="159">
                  <c:v>-2.5820434</c:v>
                </c:pt>
                <c:pt idx="160">
                  <c:v>-1.5129214</c:v>
                </c:pt>
                <c:pt idx="161">
                  <c:v>0.6305242</c:v>
                </c:pt>
                <c:pt idx="162">
                  <c:v>-1.0074474</c:v>
                </c:pt>
                <c:pt idx="163">
                  <c:v>-0.3520526</c:v>
                </c:pt>
                <c:pt idx="164">
                  <c:v>0.3886794</c:v>
                </c:pt>
                <c:pt idx="165">
                  <c:v>1.5391698</c:v>
                </c:pt>
                <c:pt idx="166">
                  <c:v>1.5348494</c:v>
                </c:pt>
                <c:pt idx="167">
                  <c:v>1.3526558</c:v>
                </c:pt>
                <c:pt idx="168">
                  <c:v>1.828332</c:v>
                </c:pt>
                <c:pt idx="169">
                  <c:v>3.6620724</c:v>
                </c:pt>
                <c:pt idx="170">
                  <c:v>3.3929658</c:v>
                </c:pt>
                <c:pt idx="171">
                  <c:v>3.0482092</c:v>
                </c:pt>
                <c:pt idx="172">
                  <c:v>3.4586108</c:v>
                </c:pt>
                <c:pt idx="173">
                  <c:v>4.6295062</c:v>
                </c:pt>
                <c:pt idx="174">
                  <c:v>5.1336128</c:v>
                </c:pt>
                <c:pt idx="175">
                  <c:v>4.827731200000001</c:v>
                </c:pt>
                <c:pt idx="176">
                  <c:v>4.543116400000001</c:v>
                </c:pt>
                <c:pt idx="177">
                  <c:v>5.6613524</c:v>
                </c:pt>
                <c:pt idx="178">
                  <c:v>6.274421800000001</c:v>
                </c:pt>
                <c:pt idx="179">
                  <c:v>5.6470044</c:v>
                </c:pt>
                <c:pt idx="180">
                  <c:v>5.2028056</c:v>
                </c:pt>
                <c:pt idx="181">
                  <c:v>6.4823684</c:v>
                </c:pt>
                <c:pt idx="182">
                  <c:v>7.077102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7.702782000000001</c:v>
                </c:pt>
                <c:pt idx="1">
                  <c:v>6.905956999999999</c:v>
                </c:pt>
                <c:pt idx="2">
                  <c:v>6.791684800000001</c:v>
                </c:pt>
                <c:pt idx="3">
                  <c:v>6.9730638</c:v>
                </c:pt>
                <c:pt idx="4">
                  <c:v>8.173782599999999</c:v>
                </c:pt>
                <c:pt idx="5">
                  <c:v>8.6102142</c:v>
                </c:pt>
                <c:pt idx="6">
                  <c:v>7.6277568</c:v>
                </c:pt>
                <c:pt idx="7">
                  <c:v>8.3778326</c:v>
                </c:pt>
                <c:pt idx="8">
                  <c:v>10.2990732</c:v>
                </c:pt>
                <c:pt idx="9">
                  <c:v>9.963887199999999</c:v>
                </c:pt>
                <c:pt idx="10">
                  <c:v>9.508552</c:v>
                </c:pt>
                <c:pt idx="11">
                  <c:v>9.473882999999999</c:v>
                </c:pt>
                <c:pt idx="12">
                  <c:v>11.75956</c:v>
                </c:pt>
                <c:pt idx="13">
                  <c:v>11.562228</c:v>
                </c:pt>
                <c:pt idx="14">
                  <c:v>11.36374</c:v>
                </c:pt>
                <c:pt idx="15">
                  <c:v>11.978956</c:v>
                </c:pt>
                <c:pt idx="16">
                  <c:v>13.688396</c:v>
                </c:pt>
                <c:pt idx="17">
                  <c:v>14.744218</c:v>
                </c:pt>
                <c:pt idx="18">
                  <c:v>15.23847</c:v>
                </c:pt>
                <c:pt idx="19">
                  <c:v>15.568386</c:v>
                </c:pt>
                <c:pt idx="20">
                  <c:v>17.642146</c:v>
                </c:pt>
                <c:pt idx="21">
                  <c:v>21.599526</c:v>
                </c:pt>
                <c:pt idx="22">
                  <c:v>22.38776</c:v>
                </c:pt>
                <c:pt idx="23">
                  <c:v>26.111868</c:v>
                </c:pt>
                <c:pt idx="24">
                  <c:v>30.05191</c:v>
                </c:pt>
                <c:pt idx="25">
                  <c:v>33.437838</c:v>
                </c:pt>
                <c:pt idx="26">
                  <c:v>34.646998</c:v>
                </c:pt>
                <c:pt idx="27">
                  <c:v>34.663176</c:v>
                </c:pt>
                <c:pt idx="28">
                  <c:v>33.215166</c:v>
                </c:pt>
                <c:pt idx="29">
                  <c:v>34.188162</c:v>
                </c:pt>
                <c:pt idx="30">
                  <c:v>33.424944</c:v>
                </c:pt>
                <c:pt idx="31">
                  <c:v>32.29624800000001</c:v>
                </c:pt>
                <c:pt idx="32">
                  <c:v>31.870948</c:v>
                </c:pt>
                <c:pt idx="33">
                  <c:v>33.488226</c:v>
                </c:pt>
                <c:pt idx="34">
                  <c:v>33.219396</c:v>
                </c:pt>
                <c:pt idx="35">
                  <c:v>32.818744</c:v>
                </c:pt>
                <c:pt idx="36">
                  <c:v>31.485092</c:v>
                </c:pt>
                <c:pt idx="37">
                  <c:v>32.333674</c:v>
                </c:pt>
                <c:pt idx="38">
                  <c:v>31.945956</c:v>
                </c:pt>
                <c:pt idx="39">
                  <c:v>31.377954</c:v>
                </c:pt>
                <c:pt idx="40">
                  <c:v>31.207358</c:v>
                </c:pt>
                <c:pt idx="41">
                  <c:v>32.047888</c:v>
                </c:pt>
                <c:pt idx="42">
                  <c:v>32.920754</c:v>
                </c:pt>
                <c:pt idx="43">
                  <c:v>32.14962</c:v>
                </c:pt>
                <c:pt idx="44">
                  <c:v>31.60387</c:v>
                </c:pt>
                <c:pt idx="45">
                  <c:v>32.969822</c:v>
                </c:pt>
                <c:pt idx="46">
                  <c:v>34.325784</c:v>
                </c:pt>
                <c:pt idx="47">
                  <c:v>33.85451</c:v>
                </c:pt>
                <c:pt idx="48">
                  <c:v>33.312334</c:v>
                </c:pt>
                <c:pt idx="49">
                  <c:v>34.391552</c:v>
                </c:pt>
                <c:pt idx="50">
                  <c:v>34.69053599999999</c:v>
                </c:pt>
                <c:pt idx="51">
                  <c:v>29.598404</c:v>
                </c:pt>
                <c:pt idx="52">
                  <c:v>27.959636</c:v>
                </c:pt>
                <c:pt idx="53">
                  <c:v>27.001826</c:v>
                </c:pt>
                <c:pt idx="54">
                  <c:v>25.438192</c:v>
                </c:pt>
                <c:pt idx="55">
                  <c:v>22.906406</c:v>
                </c:pt>
                <c:pt idx="56">
                  <c:v>21.691068</c:v>
                </c:pt>
                <c:pt idx="57">
                  <c:v>20.71396</c:v>
                </c:pt>
                <c:pt idx="58">
                  <c:v>20.103094</c:v>
                </c:pt>
                <c:pt idx="59">
                  <c:v>18.841294</c:v>
                </c:pt>
                <c:pt idx="60">
                  <c:v>17.332118</c:v>
                </c:pt>
                <c:pt idx="61">
                  <c:v>17.317918</c:v>
                </c:pt>
                <c:pt idx="62">
                  <c:v>16.471266</c:v>
                </c:pt>
                <c:pt idx="63">
                  <c:v>15.106774</c:v>
                </c:pt>
                <c:pt idx="64">
                  <c:v>13.415532</c:v>
                </c:pt>
                <c:pt idx="65">
                  <c:v>13.822172</c:v>
                </c:pt>
                <c:pt idx="66">
                  <c:v>13.133856</c:v>
                </c:pt>
                <c:pt idx="67">
                  <c:v>12.35136</c:v>
                </c:pt>
                <c:pt idx="68">
                  <c:v>10.7031254</c:v>
                </c:pt>
                <c:pt idx="69">
                  <c:v>11.384484</c:v>
                </c:pt>
                <c:pt idx="70">
                  <c:v>10.812676</c:v>
                </c:pt>
                <c:pt idx="71">
                  <c:v>10.4689536</c:v>
                </c:pt>
                <c:pt idx="72">
                  <c:v>8.099562199999999</c:v>
                </c:pt>
                <c:pt idx="73">
                  <c:v>8.200500399999999</c:v>
                </c:pt>
                <c:pt idx="74">
                  <c:v>8.1932422</c:v>
                </c:pt>
                <c:pt idx="75">
                  <c:v>7.813141799999999</c:v>
                </c:pt>
                <c:pt idx="76">
                  <c:v>6.184059599999999</c:v>
                </c:pt>
                <c:pt idx="77">
                  <c:v>6.505211</c:v>
                </c:pt>
                <c:pt idx="78">
                  <c:v>6.2510376</c:v>
                </c:pt>
                <c:pt idx="79">
                  <c:v>5.193724</c:v>
                </c:pt>
                <c:pt idx="80">
                  <c:v>3.7212774</c:v>
                </c:pt>
                <c:pt idx="81">
                  <c:v>0.9890990000000001</c:v>
                </c:pt>
                <c:pt idx="82">
                  <c:v>0.9496976</c:v>
                </c:pt>
                <c:pt idx="83">
                  <c:v>-0.5959285999999999</c:v>
                </c:pt>
                <c:pt idx="84">
                  <c:v>-4.0268396</c:v>
                </c:pt>
                <c:pt idx="85">
                  <c:v>-5.402602</c:v>
                </c:pt>
                <c:pt idx="86">
                  <c:v>-5.7067938</c:v>
                </c:pt>
                <c:pt idx="87">
                  <c:v>-5.9457016</c:v>
                </c:pt>
                <c:pt idx="88">
                  <c:v>-6.8583028</c:v>
                </c:pt>
                <c:pt idx="89">
                  <c:v>-8.479399799999999</c:v>
                </c:pt>
                <c:pt idx="90">
                  <c:v>-7.938281399999999</c:v>
                </c:pt>
                <c:pt idx="91">
                  <c:v>-8.444352599999998</c:v>
                </c:pt>
                <c:pt idx="92">
                  <c:v>-8.942584999999999</c:v>
                </c:pt>
                <c:pt idx="93">
                  <c:v>-10.113826</c:v>
                </c:pt>
                <c:pt idx="94">
                  <c:v>-9.6717806</c:v>
                </c:pt>
                <c:pt idx="95">
                  <c:v>-9.087717399999999</c:v>
                </c:pt>
                <c:pt idx="96">
                  <c:v>-9.9671746</c:v>
                </c:pt>
                <c:pt idx="97">
                  <c:v>-11.500964</c:v>
                </c:pt>
                <c:pt idx="98">
                  <c:v>-11.464996</c:v>
                </c:pt>
                <c:pt idx="99">
                  <c:v>-11.002614</c:v>
                </c:pt>
                <c:pt idx="100">
                  <c:v>-10.1584196</c:v>
                </c:pt>
                <c:pt idx="101">
                  <c:v>-11.765964</c:v>
                </c:pt>
                <c:pt idx="102">
                  <c:v>-11.324932</c:v>
                </c:pt>
                <c:pt idx="103">
                  <c:v>-11.041462</c:v>
                </c:pt>
                <c:pt idx="104">
                  <c:v>-11.133272</c:v>
                </c:pt>
                <c:pt idx="105">
                  <c:v>-12.152084</c:v>
                </c:pt>
                <c:pt idx="106">
                  <c:v>-12.646004</c:v>
                </c:pt>
                <c:pt idx="107">
                  <c:v>-11.887772</c:v>
                </c:pt>
                <c:pt idx="108">
                  <c:v>-10.971532</c:v>
                </c:pt>
                <c:pt idx="109">
                  <c:v>-11.4462816</c:v>
                </c:pt>
                <c:pt idx="110">
                  <c:v>-12.954136</c:v>
                </c:pt>
                <c:pt idx="111">
                  <c:v>-11.700146</c:v>
                </c:pt>
                <c:pt idx="112">
                  <c:v>-11.703784</c:v>
                </c:pt>
                <c:pt idx="113">
                  <c:v>-12.352312</c:v>
                </c:pt>
                <c:pt idx="114">
                  <c:v>-13.277142</c:v>
                </c:pt>
                <c:pt idx="115">
                  <c:v>-12.957576</c:v>
                </c:pt>
                <c:pt idx="116">
                  <c:v>-12.238634</c:v>
                </c:pt>
                <c:pt idx="117">
                  <c:v>-12.211496</c:v>
                </c:pt>
                <c:pt idx="118">
                  <c:v>-13.744396</c:v>
                </c:pt>
                <c:pt idx="119">
                  <c:v>-13.204798</c:v>
                </c:pt>
                <c:pt idx="120">
                  <c:v>-13.131224</c:v>
                </c:pt>
                <c:pt idx="121">
                  <c:v>-12.797402</c:v>
                </c:pt>
                <c:pt idx="122">
                  <c:v>-15.313968</c:v>
                </c:pt>
                <c:pt idx="123">
                  <c:v>-14.975816</c:v>
                </c:pt>
                <c:pt idx="124">
                  <c:v>-13.475376</c:v>
                </c:pt>
                <c:pt idx="125">
                  <c:v>-13.594834</c:v>
                </c:pt>
                <c:pt idx="126">
                  <c:v>-14.903476</c:v>
                </c:pt>
                <c:pt idx="127">
                  <c:v>-15.779308</c:v>
                </c:pt>
                <c:pt idx="128">
                  <c:v>-14.731272</c:v>
                </c:pt>
                <c:pt idx="129">
                  <c:v>-14.840668</c:v>
                </c:pt>
                <c:pt idx="130">
                  <c:v>-15.580182</c:v>
                </c:pt>
                <c:pt idx="131">
                  <c:v>-16.992702</c:v>
                </c:pt>
                <c:pt idx="132">
                  <c:v>-17.053982</c:v>
                </c:pt>
                <c:pt idx="133">
                  <c:v>-17.078158</c:v>
                </c:pt>
                <c:pt idx="134">
                  <c:v>-17.641124</c:v>
                </c:pt>
                <c:pt idx="135">
                  <c:v>-19.754886</c:v>
                </c:pt>
                <c:pt idx="136">
                  <c:v>-19.351416</c:v>
                </c:pt>
                <c:pt idx="137">
                  <c:v>-19.600528</c:v>
                </c:pt>
                <c:pt idx="138">
                  <c:v>-19.914394</c:v>
                </c:pt>
                <c:pt idx="139">
                  <c:v>-22.827682</c:v>
                </c:pt>
                <c:pt idx="140">
                  <c:v>-22.000722</c:v>
                </c:pt>
                <c:pt idx="141">
                  <c:v>-16.774628</c:v>
                </c:pt>
                <c:pt idx="142">
                  <c:v>-14.017826</c:v>
                </c:pt>
                <c:pt idx="143">
                  <c:v>-13.804538</c:v>
                </c:pt>
                <c:pt idx="144">
                  <c:v>-12.767464</c:v>
                </c:pt>
                <c:pt idx="145">
                  <c:v>-10.2875996</c:v>
                </c:pt>
                <c:pt idx="146">
                  <c:v>-8.539720800000001</c:v>
                </c:pt>
                <c:pt idx="147">
                  <c:v>-7.8759882</c:v>
                </c:pt>
                <c:pt idx="148">
                  <c:v>-8.588441599999999</c:v>
                </c:pt>
                <c:pt idx="149">
                  <c:v>-6.472471799999999</c:v>
                </c:pt>
                <c:pt idx="150">
                  <c:v>-5.0685732</c:v>
                </c:pt>
                <c:pt idx="151">
                  <c:v>-5.7271716</c:v>
                </c:pt>
                <c:pt idx="152">
                  <c:v>-5.4798614</c:v>
                </c:pt>
                <c:pt idx="153">
                  <c:v>-4.2075016</c:v>
                </c:pt>
                <c:pt idx="154">
                  <c:v>-2.5611984</c:v>
                </c:pt>
                <c:pt idx="155">
                  <c:v>-2.9437832</c:v>
                </c:pt>
                <c:pt idx="156">
                  <c:v>-2.9361214</c:v>
                </c:pt>
                <c:pt idx="157">
                  <c:v>-2.3757414</c:v>
                </c:pt>
                <c:pt idx="158">
                  <c:v>-0.6168774</c:v>
                </c:pt>
                <c:pt idx="159">
                  <c:v>-0.4688660000000001</c:v>
                </c:pt>
                <c:pt idx="160">
                  <c:v>-1.3365536</c:v>
                </c:pt>
                <c:pt idx="161">
                  <c:v>-0.597403</c:v>
                </c:pt>
                <c:pt idx="162">
                  <c:v>1.8195588</c:v>
                </c:pt>
                <c:pt idx="163">
                  <c:v>1.9402372</c:v>
                </c:pt>
                <c:pt idx="164">
                  <c:v>1.5414102</c:v>
                </c:pt>
                <c:pt idx="165">
                  <c:v>1.4736822</c:v>
                </c:pt>
                <c:pt idx="166">
                  <c:v>3.5559026</c:v>
                </c:pt>
                <c:pt idx="167">
                  <c:v>2.9692814</c:v>
                </c:pt>
                <c:pt idx="168">
                  <c:v>3.237985</c:v>
                </c:pt>
                <c:pt idx="169">
                  <c:v>2.9335518</c:v>
                </c:pt>
                <c:pt idx="170">
                  <c:v>4.338471</c:v>
                </c:pt>
                <c:pt idx="171">
                  <c:v>5.1417848</c:v>
                </c:pt>
                <c:pt idx="172">
                  <c:v>4.656083199999999</c:v>
                </c:pt>
                <c:pt idx="173">
                  <c:v>4.798399000000001</c:v>
                </c:pt>
                <c:pt idx="174">
                  <c:v>4.7215896</c:v>
                </c:pt>
                <c:pt idx="175">
                  <c:v>5.9521194</c:v>
                </c:pt>
                <c:pt idx="176">
                  <c:v>5.6585482</c:v>
                </c:pt>
                <c:pt idx="177">
                  <c:v>5.180956</c:v>
                </c:pt>
                <c:pt idx="178">
                  <c:v>6.2335832</c:v>
                </c:pt>
                <c:pt idx="179">
                  <c:v>7.7344876</c:v>
                </c:pt>
                <c:pt idx="180">
                  <c:v>6.9450918</c:v>
                </c:pt>
                <c:pt idx="181">
                  <c:v>6.5509966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6.2512104</c:v>
                </c:pt>
                <c:pt idx="1">
                  <c:v>8.5858132</c:v>
                </c:pt>
                <c:pt idx="2">
                  <c:v>7.900240999999999</c:v>
                </c:pt>
                <c:pt idx="3">
                  <c:v>7.6638398</c:v>
                </c:pt>
                <c:pt idx="4">
                  <c:v>7.6220016</c:v>
                </c:pt>
                <c:pt idx="5">
                  <c:v>9.218761599999999</c:v>
                </c:pt>
                <c:pt idx="6">
                  <c:v>9.741376199999999</c:v>
                </c:pt>
                <c:pt idx="7">
                  <c:v>9.735931799999999</c:v>
                </c:pt>
                <c:pt idx="8">
                  <c:v>9.39852</c:v>
                </c:pt>
                <c:pt idx="9">
                  <c:v>11.0017424</c:v>
                </c:pt>
                <c:pt idx="10">
                  <c:v>11.66175</c:v>
                </c:pt>
                <c:pt idx="11">
                  <c:v>11.324232</c:v>
                </c:pt>
                <c:pt idx="12">
                  <c:v>11.411454</c:v>
                </c:pt>
                <c:pt idx="13">
                  <c:v>12.95855</c:v>
                </c:pt>
                <c:pt idx="14">
                  <c:v>13.540726</c:v>
                </c:pt>
                <c:pt idx="15">
                  <c:v>13.775278</c:v>
                </c:pt>
                <c:pt idx="16">
                  <c:v>14.733706</c:v>
                </c:pt>
                <c:pt idx="17">
                  <c:v>16.161614</c:v>
                </c:pt>
                <c:pt idx="18">
                  <c:v>19.132208</c:v>
                </c:pt>
                <c:pt idx="19">
                  <c:v>20.562902</c:v>
                </c:pt>
                <c:pt idx="20">
                  <c:v>22.417636</c:v>
                </c:pt>
                <c:pt idx="21">
                  <c:v>25.660822</c:v>
                </c:pt>
                <c:pt idx="22">
                  <c:v>31.882462</c:v>
                </c:pt>
                <c:pt idx="23">
                  <c:v>33.28287</c:v>
                </c:pt>
                <c:pt idx="24">
                  <c:v>33.119246</c:v>
                </c:pt>
                <c:pt idx="25">
                  <c:v>33.70743599999999</c:v>
                </c:pt>
                <c:pt idx="26">
                  <c:v>34.94625</c:v>
                </c:pt>
                <c:pt idx="27">
                  <c:v>33.350704</c:v>
                </c:pt>
                <c:pt idx="28">
                  <c:v>32.499066</c:v>
                </c:pt>
                <c:pt idx="29">
                  <c:v>32.401898</c:v>
                </c:pt>
                <c:pt idx="30">
                  <c:v>33.35467</c:v>
                </c:pt>
                <c:pt idx="31">
                  <c:v>33.336714</c:v>
                </c:pt>
                <c:pt idx="32">
                  <c:v>33.05757</c:v>
                </c:pt>
                <c:pt idx="33">
                  <c:v>32.041064</c:v>
                </c:pt>
                <c:pt idx="34">
                  <c:v>32.56848599999999</c:v>
                </c:pt>
                <c:pt idx="35">
                  <c:v>32.563014</c:v>
                </c:pt>
                <c:pt idx="36">
                  <c:v>31.90247</c:v>
                </c:pt>
                <c:pt idx="37">
                  <c:v>31.241126</c:v>
                </c:pt>
                <c:pt idx="38">
                  <c:v>32.002018</c:v>
                </c:pt>
                <c:pt idx="39">
                  <c:v>32.517806</c:v>
                </c:pt>
                <c:pt idx="40">
                  <c:v>32.52804999999999</c:v>
                </c:pt>
                <c:pt idx="41">
                  <c:v>31.983486</c:v>
                </c:pt>
                <c:pt idx="42">
                  <c:v>32.270006</c:v>
                </c:pt>
                <c:pt idx="43">
                  <c:v>33.928112</c:v>
                </c:pt>
                <c:pt idx="44">
                  <c:v>33.737288</c:v>
                </c:pt>
                <c:pt idx="45">
                  <c:v>32.977034</c:v>
                </c:pt>
                <c:pt idx="46">
                  <c:v>33.51078</c:v>
                </c:pt>
                <c:pt idx="47">
                  <c:v>35.512322</c:v>
                </c:pt>
                <c:pt idx="48">
                  <c:v>33.542298</c:v>
                </c:pt>
                <c:pt idx="49">
                  <c:v>29.845306</c:v>
                </c:pt>
                <c:pt idx="50">
                  <c:v>28.55894</c:v>
                </c:pt>
                <c:pt idx="51">
                  <c:v>27.052216</c:v>
                </c:pt>
                <c:pt idx="52">
                  <c:v>24.112586</c:v>
                </c:pt>
                <c:pt idx="53">
                  <c:v>22.680608</c:v>
                </c:pt>
                <c:pt idx="54">
                  <c:v>22.246122</c:v>
                </c:pt>
                <c:pt idx="55">
                  <c:v>21.537072</c:v>
                </c:pt>
                <c:pt idx="56">
                  <c:v>19.222568</c:v>
                </c:pt>
                <c:pt idx="57">
                  <c:v>18.266492</c:v>
                </c:pt>
                <c:pt idx="58">
                  <c:v>18.080046</c:v>
                </c:pt>
                <c:pt idx="59">
                  <c:v>17.932192</c:v>
                </c:pt>
                <c:pt idx="60">
                  <c:v>16.014044</c:v>
                </c:pt>
                <c:pt idx="61">
                  <c:v>14.213732</c:v>
                </c:pt>
                <c:pt idx="62">
                  <c:v>14.667188</c:v>
                </c:pt>
                <c:pt idx="63">
                  <c:v>14.17955</c:v>
                </c:pt>
                <c:pt idx="64">
                  <c:v>13.075298</c:v>
                </c:pt>
                <c:pt idx="65">
                  <c:v>11.448732</c:v>
                </c:pt>
                <c:pt idx="66">
                  <c:v>11.734406</c:v>
                </c:pt>
                <c:pt idx="67">
                  <c:v>11.706686</c:v>
                </c:pt>
                <c:pt idx="68">
                  <c:v>11.17149</c:v>
                </c:pt>
                <c:pt idx="69">
                  <c:v>8.951469800000002</c:v>
                </c:pt>
                <c:pt idx="70">
                  <c:v>8.829167999999999</c:v>
                </c:pt>
                <c:pt idx="71">
                  <c:v>9.014211</c:v>
                </c:pt>
                <c:pt idx="72">
                  <c:v>8.710391</c:v>
                </c:pt>
                <c:pt idx="73">
                  <c:v>7.480745199999999</c:v>
                </c:pt>
                <c:pt idx="74">
                  <c:v>6.346572</c:v>
                </c:pt>
                <c:pt idx="75">
                  <c:v>6.7740352</c:v>
                </c:pt>
                <c:pt idx="76">
                  <c:v>6.719835399999999</c:v>
                </c:pt>
                <c:pt idx="77">
                  <c:v>4.6145418</c:v>
                </c:pt>
                <c:pt idx="78">
                  <c:v>3.0557916</c:v>
                </c:pt>
                <c:pt idx="79">
                  <c:v>1.1737682</c:v>
                </c:pt>
                <c:pt idx="80">
                  <c:v>1.2700556</c:v>
                </c:pt>
                <c:pt idx="81">
                  <c:v>-0.8979155999999999</c:v>
                </c:pt>
                <c:pt idx="82">
                  <c:v>-4.0522514</c:v>
                </c:pt>
                <c:pt idx="83">
                  <c:v>-4.04519</c:v>
                </c:pt>
                <c:pt idx="84">
                  <c:v>-6.1304292</c:v>
                </c:pt>
                <c:pt idx="85">
                  <c:v>-5.9209762</c:v>
                </c:pt>
                <c:pt idx="86">
                  <c:v>-7.7733072</c:v>
                </c:pt>
                <c:pt idx="87">
                  <c:v>-7.2972364</c:v>
                </c:pt>
                <c:pt idx="88">
                  <c:v>-7.538820599999999</c:v>
                </c:pt>
                <c:pt idx="89">
                  <c:v>-7.6827962</c:v>
                </c:pt>
                <c:pt idx="90">
                  <c:v>-9.767402000000001</c:v>
                </c:pt>
                <c:pt idx="91">
                  <c:v>-9.4341832</c:v>
                </c:pt>
                <c:pt idx="92">
                  <c:v>-9.269636</c:v>
                </c:pt>
                <c:pt idx="93">
                  <c:v>-9.1081462</c:v>
                </c:pt>
                <c:pt idx="94">
                  <c:v>-10.893696</c:v>
                </c:pt>
                <c:pt idx="95">
                  <c:v>-10.959894</c:v>
                </c:pt>
                <c:pt idx="96">
                  <c:v>-10.349082</c:v>
                </c:pt>
                <c:pt idx="97">
                  <c:v>-10.4920454</c:v>
                </c:pt>
                <c:pt idx="98">
                  <c:v>-9.707916999999998</c:v>
                </c:pt>
                <c:pt idx="99">
                  <c:v>-11.369306</c:v>
                </c:pt>
                <c:pt idx="100">
                  <c:v>-11.013804</c:v>
                </c:pt>
                <c:pt idx="101">
                  <c:v>-10.6327866</c:v>
                </c:pt>
                <c:pt idx="102">
                  <c:v>-11.0222168</c:v>
                </c:pt>
                <c:pt idx="103">
                  <c:v>-12.205742</c:v>
                </c:pt>
                <c:pt idx="104">
                  <c:v>-11.542416</c:v>
                </c:pt>
                <c:pt idx="105">
                  <c:v>-11.178382</c:v>
                </c:pt>
                <c:pt idx="106">
                  <c:v>-11.597796</c:v>
                </c:pt>
                <c:pt idx="107">
                  <c:v>-12.685654</c:v>
                </c:pt>
                <c:pt idx="108">
                  <c:v>-11.56293</c:v>
                </c:pt>
                <c:pt idx="109">
                  <c:v>-11.371678</c:v>
                </c:pt>
                <c:pt idx="110">
                  <c:v>-11.545094</c:v>
                </c:pt>
                <c:pt idx="111">
                  <c:v>-13.339636</c:v>
                </c:pt>
                <c:pt idx="112">
                  <c:v>-12.889662</c:v>
                </c:pt>
                <c:pt idx="113">
                  <c:v>-12.247034</c:v>
                </c:pt>
                <c:pt idx="114">
                  <c:v>-12.321084</c:v>
                </c:pt>
                <c:pt idx="115">
                  <c:v>-13.586866</c:v>
                </c:pt>
                <c:pt idx="116">
                  <c:v>-13.796538</c:v>
                </c:pt>
                <c:pt idx="117">
                  <c:v>-12.636964</c:v>
                </c:pt>
                <c:pt idx="118">
                  <c:v>-12.276498</c:v>
                </c:pt>
                <c:pt idx="119">
                  <c:v>-14.423486</c:v>
                </c:pt>
                <c:pt idx="120">
                  <c:v>-14.65139</c:v>
                </c:pt>
                <c:pt idx="121">
                  <c:v>-13.835596</c:v>
                </c:pt>
                <c:pt idx="122">
                  <c:v>-13.61346</c:v>
                </c:pt>
                <c:pt idx="123">
                  <c:v>-14.01028</c:v>
                </c:pt>
                <c:pt idx="124">
                  <c:v>-15.675202</c:v>
                </c:pt>
                <c:pt idx="125">
                  <c:v>-15.065852</c:v>
                </c:pt>
                <c:pt idx="126">
                  <c:v>-14.184718</c:v>
                </c:pt>
                <c:pt idx="127">
                  <c:v>-15.548016</c:v>
                </c:pt>
                <c:pt idx="128">
                  <c:v>-17.30206</c:v>
                </c:pt>
                <c:pt idx="129">
                  <c:v>-16.734786</c:v>
                </c:pt>
                <c:pt idx="130">
                  <c:v>-16.26188</c:v>
                </c:pt>
                <c:pt idx="131">
                  <c:v>-16.81886</c:v>
                </c:pt>
                <c:pt idx="132">
                  <c:v>-18.749258</c:v>
                </c:pt>
                <c:pt idx="133">
                  <c:v>-18.346678</c:v>
                </c:pt>
                <c:pt idx="134">
                  <c:v>-18.698222</c:v>
                </c:pt>
                <c:pt idx="135">
                  <c:v>-19.121604</c:v>
                </c:pt>
                <c:pt idx="136">
                  <c:v>-21.153878</c:v>
                </c:pt>
                <c:pt idx="137">
                  <c:v>-22.103034</c:v>
                </c:pt>
                <c:pt idx="138">
                  <c:v>-20.441268</c:v>
                </c:pt>
                <c:pt idx="139">
                  <c:v>-16.742866</c:v>
                </c:pt>
                <c:pt idx="140">
                  <c:v>-14.351626</c:v>
                </c:pt>
                <c:pt idx="141">
                  <c:v>-13.63011</c:v>
                </c:pt>
                <c:pt idx="142">
                  <c:v>-11.0465036</c:v>
                </c:pt>
                <c:pt idx="143">
                  <c:v>-9.578575600000001</c:v>
                </c:pt>
                <c:pt idx="144">
                  <c:v>-9.509255599999999</c:v>
                </c:pt>
                <c:pt idx="145">
                  <c:v>-9.119417199999999</c:v>
                </c:pt>
                <c:pt idx="146">
                  <c:v>-7.863233800000001</c:v>
                </c:pt>
                <c:pt idx="147">
                  <c:v>-6.752295599999999</c:v>
                </c:pt>
                <c:pt idx="148">
                  <c:v>-6.0071366</c:v>
                </c:pt>
                <c:pt idx="149">
                  <c:v>-6.1514794</c:v>
                </c:pt>
                <c:pt idx="150">
                  <c:v>-5.1631032</c:v>
                </c:pt>
                <c:pt idx="151">
                  <c:v>-3.0091052</c:v>
                </c:pt>
                <c:pt idx="152">
                  <c:v>-3.7474334</c:v>
                </c:pt>
                <c:pt idx="153">
                  <c:v>-3.6265264</c:v>
                </c:pt>
                <c:pt idx="154">
                  <c:v>-3.6109424</c:v>
                </c:pt>
                <c:pt idx="155">
                  <c:v>-0.772374</c:v>
                </c:pt>
                <c:pt idx="156">
                  <c:v>-1.1952486</c:v>
                </c:pt>
                <c:pt idx="157">
                  <c:v>-1.7559056</c:v>
                </c:pt>
                <c:pt idx="158">
                  <c:v>-1.6440228</c:v>
                </c:pt>
                <c:pt idx="159">
                  <c:v>0.9124207999999999</c:v>
                </c:pt>
                <c:pt idx="160">
                  <c:v>2.125761</c:v>
                </c:pt>
                <c:pt idx="161">
                  <c:v>0.6595854</c:v>
                </c:pt>
                <c:pt idx="162">
                  <c:v>1.3259686</c:v>
                </c:pt>
                <c:pt idx="163">
                  <c:v>2.6888146</c:v>
                </c:pt>
                <c:pt idx="164">
                  <c:v>3.0575178</c:v>
                </c:pt>
                <c:pt idx="165">
                  <c:v>2.1542964</c:v>
                </c:pt>
                <c:pt idx="166">
                  <c:v>2.5099234</c:v>
                </c:pt>
                <c:pt idx="167">
                  <c:v>3.6342946</c:v>
                </c:pt>
                <c:pt idx="168">
                  <c:v>4.7617918</c:v>
                </c:pt>
                <c:pt idx="169">
                  <c:v>4.861822200000001</c:v>
                </c:pt>
                <c:pt idx="170">
                  <c:v>3.465016</c:v>
                </c:pt>
                <c:pt idx="171">
                  <c:v>4.9856816</c:v>
                </c:pt>
                <c:pt idx="172">
                  <c:v>5.811887</c:v>
                </c:pt>
                <c:pt idx="173">
                  <c:v>5.2973178</c:v>
                </c:pt>
                <c:pt idx="174">
                  <c:v>4.9136682</c:v>
                </c:pt>
                <c:pt idx="175">
                  <c:v>6.0091696</c:v>
                </c:pt>
                <c:pt idx="176">
                  <c:v>7.6588246</c:v>
                </c:pt>
                <c:pt idx="177">
                  <c:v>7.3522058</c:v>
                </c:pt>
                <c:pt idx="178">
                  <c:v>6.1324708</c:v>
                </c:pt>
                <c:pt idx="179">
                  <c:v>5.7271062</c:v>
                </c:pt>
                <c:pt idx="180">
                  <c:v>7.641589999999999</c:v>
                </c:pt>
                <c:pt idx="181">
                  <c:v>7.408107749999999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44.60795909090908</v>
      </c>
      <c r="C3">
        <v>-1.13</v>
      </c>
      <c r="D3">
        <v>-0.7576846666666667</v>
      </c>
      <c r="E3">
        <v>-1.11</v>
      </c>
      <c r="F3">
        <v>2.50422025</v>
      </c>
      <c r="G3">
        <v>-1.09</v>
      </c>
      <c r="H3">
        <v>4.45678</v>
      </c>
      <c r="I3">
        <v>-1.08</v>
      </c>
      <c r="J3">
        <v>4.255651</v>
      </c>
      <c r="K3">
        <v>-1.06</v>
      </c>
      <c r="L3">
        <v>6.052474500000001</v>
      </c>
      <c r="M3">
        <v>-1.04</v>
      </c>
      <c r="N3">
        <v>4.299962499999999</v>
      </c>
      <c r="O3">
        <v>-1.02</v>
      </c>
      <c r="P3">
        <v>6.199519666666667</v>
      </c>
      <c r="Q3">
        <v>-1</v>
      </c>
      <c r="R3">
        <v>7.702782000000001</v>
      </c>
      <c r="S3">
        <v>-0.98</v>
      </c>
      <c r="T3">
        <v>6.2512104</v>
      </c>
    </row>
    <row r="4" spans="1:20">
      <c r="A4">
        <v>-0.95</v>
      </c>
      <c r="B4">
        <v>-31.07292666666667</v>
      </c>
      <c r="C4">
        <v>-1.12</v>
      </c>
      <c r="D4">
        <v>0.3025276</v>
      </c>
      <c r="E4">
        <v>-1.1</v>
      </c>
      <c r="F4">
        <v>2.7986812</v>
      </c>
      <c r="G4">
        <v>-1.08</v>
      </c>
      <c r="H4">
        <v>4.537478800000001</v>
      </c>
      <c r="I4">
        <v>-1.07</v>
      </c>
      <c r="J4">
        <v>3.6094998</v>
      </c>
      <c r="K4">
        <v>-1.05</v>
      </c>
      <c r="L4">
        <v>5.0774282</v>
      </c>
      <c r="M4">
        <v>-1.03</v>
      </c>
      <c r="N4">
        <v>6.3800328</v>
      </c>
      <c r="O4">
        <v>-1.01</v>
      </c>
      <c r="P4">
        <v>5.8301308</v>
      </c>
      <c r="Q4">
        <v>-0.99</v>
      </c>
      <c r="R4">
        <v>6.905956999999999</v>
      </c>
      <c r="S4">
        <v>-0.97</v>
      </c>
      <c r="T4">
        <v>8.5858132</v>
      </c>
    </row>
    <row r="5" spans="1:20">
      <c r="A5">
        <v>-0.9399999999999999</v>
      </c>
      <c r="B5">
        <v>-30.368316</v>
      </c>
      <c r="C5">
        <v>-1.11</v>
      </c>
      <c r="D5">
        <v>2.3444156</v>
      </c>
      <c r="E5">
        <v>-1.09</v>
      </c>
      <c r="F5">
        <v>3.215635</v>
      </c>
      <c r="G5">
        <v>-1.07</v>
      </c>
      <c r="H5">
        <v>3.9926442</v>
      </c>
      <c r="I5">
        <v>-1.06</v>
      </c>
      <c r="J5">
        <v>5.129557</v>
      </c>
      <c r="K5">
        <v>-1.04</v>
      </c>
      <c r="L5">
        <v>5.2109198</v>
      </c>
      <c r="M5">
        <v>-1.02</v>
      </c>
      <c r="N5">
        <v>7.099696400000001</v>
      </c>
      <c r="O5">
        <v>-1</v>
      </c>
      <c r="P5">
        <v>7.1719472</v>
      </c>
      <c r="Q5">
        <v>-0.98</v>
      </c>
      <c r="R5">
        <v>6.791684800000001</v>
      </c>
      <c r="S5">
        <v>-0.96</v>
      </c>
      <c r="T5">
        <v>7.900240999999999</v>
      </c>
    </row>
    <row r="6" spans="1:20">
      <c r="A6">
        <v>-0.93</v>
      </c>
      <c r="B6">
        <v>-20.89288</v>
      </c>
      <c r="C6">
        <v>-1.1</v>
      </c>
      <c r="D6">
        <v>1.8338866</v>
      </c>
      <c r="E6">
        <v>-1.08</v>
      </c>
      <c r="F6">
        <v>4.034892</v>
      </c>
      <c r="G6">
        <v>-1.06</v>
      </c>
      <c r="H6">
        <v>3.9162308</v>
      </c>
      <c r="I6">
        <v>-1.05</v>
      </c>
      <c r="J6">
        <v>5.864420600000001</v>
      </c>
      <c r="K6">
        <v>-1.03</v>
      </c>
      <c r="L6">
        <v>5.9492016</v>
      </c>
      <c r="M6">
        <v>-1.01</v>
      </c>
      <c r="N6">
        <v>6.1030188</v>
      </c>
      <c r="O6">
        <v>-0.99</v>
      </c>
      <c r="P6">
        <v>7.671198200000001</v>
      </c>
      <c r="Q6">
        <v>-0.97</v>
      </c>
      <c r="R6">
        <v>6.9730638</v>
      </c>
      <c r="S6">
        <v>-0.95</v>
      </c>
      <c r="T6">
        <v>7.6638398</v>
      </c>
    </row>
    <row r="7" spans="1:20">
      <c r="A7">
        <v>-0.92</v>
      </c>
      <c r="B7">
        <v>-17.161066</v>
      </c>
      <c r="C7">
        <v>-1.09</v>
      </c>
      <c r="D7">
        <v>1.3394554</v>
      </c>
      <c r="E7">
        <v>-1.07</v>
      </c>
      <c r="F7">
        <v>4.4486776</v>
      </c>
      <c r="G7">
        <v>-1.05</v>
      </c>
      <c r="H7">
        <v>5.660746</v>
      </c>
      <c r="I7">
        <v>-1.04</v>
      </c>
      <c r="J7">
        <v>5.5804944</v>
      </c>
      <c r="K7">
        <v>-1.02</v>
      </c>
      <c r="L7">
        <v>7.1385634</v>
      </c>
      <c r="M7">
        <v>-1</v>
      </c>
      <c r="N7">
        <v>5.4958296</v>
      </c>
      <c r="O7">
        <v>-0.98</v>
      </c>
      <c r="P7">
        <v>7.1898988</v>
      </c>
      <c r="Q7">
        <v>-0.96</v>
      </c>
      <c r="R7">
        <v>8.173782599999999</v>
      </c>
      <c r="S7">
        <v>-0.9399999999999999</v>
      </c>
      <c r="T7">
        <v>7.6220016</v>
      </c>
    </row>
    <row r="8" spans="1:20">
      <c r="A8">
        <v>-0.91</v>
      </c>
      <c r="B8">
        <v>-14.036732</v>
      </c>
      <c r="C8">
        <v>-1.08</v>
      </c>
      <c r="D8">
        <v>1.585278</v>
      </c>
      <c r="E8">
        <v>-1.06</v>
      </c>
      <c r="F8">
        <v>4.1582822</v>
      </c>
      <c r="G8">
        <v>-1.04</v>
      </c>
      <c r="H8">
        <v>5.6473828</v>
      </c>
      <c r="I8">
        <v>-1.03</v>
      </c>
      <c r="J8">
        <v>5.782426800000001</v>
      </c>
      <c r="K8">
        <v>-1.01</v>
      </c>
      <c r="L8">
        <v>6.8681828</v>
      </c>
      <c r="M8">
        <v>-0.99</v>
      </c>
      <c r="N8">
        <v>6.7499594</v>
      </c>
      <c r="O8">
        <v>-0.97</v>
      </c>
      <c r="P8">
        <v>7.407047400000001</v>
      </c>
      <c r="Q8">
        <v>-0.95</v>
      </c>
      <c r="R8">
        <v>8.6102142</v>
      </c>
      <c r="S8">
        <v>-0.93</v>
      </c>
      <c r="T8">
        <v>9.218761599999999</v>
      </c>
    </row>
    <row r="9" spans="1:20">
      <c r="A9">
        <v>-0.9</v>
      </c>
      <c r="B9">
        <v>-10.9028266</v>
      </c>
      <c r="C9">
        <v>-1.07</v>
      </c>
      <c r="D9">
        <v>3.1921034</v>
      </c>
      <c r="E9">
        <v>-1.05</v>
      </c>
      <c r="F9">
        <v>4.5691088</v>
      </c>
      <c r="G9">
        <v>-1.03</v>
      </c>
      <c r="H9">
        <v>5.9316208</v>
      </c>
      <c r="I9">
        <v>-1.02</v>
      </c>
      <c r="J9">
        <v>5.4162082</v>
      </c>
      <c r="K9">
        <v>-1</v>
      </c>
      <c r="L9">
        <v>5.6054938</v>
      </c>
      <c r="M9">
        <v>-0.98</v>
      </c>
      <c r="N9">
        <v>7.8639376</v>
      </c>
      <c r="O9">
        <v>-0.96</v>
      </c>
      <c r="P9">
        <v>7.9771142</v>
      </c>
      <c r="Q9">
        <v>-0.9399999999999999</v>
      </c>
      <c r="R9">
        <v>7.6277568</v>
      </c>
      <c r="S9">
        <v>-0.92</v>
      </c>
      <c r="T9">
        <v>9.741376199999999</v>
      </c>
    </row>
    <row r="10" spans="1:20">
      <c r="A10">
        <v>-0.89</v>
      </c>
      <c r="B10">
        <v>-8.4522808</v>
      </c>
      <c r="C10">
        <v>-1.06</v>
      </c>
      <c r="D10">
        <v>3.4260674</v>
      </c>
      <c r="E10">
        <v>-1.04</v>
      </c>
      <c r="F10">
        <v>6.025419</v>
      </c>
      <c r="G10">
        <v>-1.02</v>
      </c>
      <c r="H10">
        <v>5.0458028</v>
      </c>
      <c r="I10">
        <v>-1.01</v>
      </c>
      <c r="J10">
        <v>6.8336854</v>
      </c>
      <c r="K10">
        <v>-0.99</v>
      </c>
      <c r="L10">
        <v>6.0476394</v>
      </c>
      <c r="M10">
        <v>-0.97</v>
      </c>
      <c r="N10">
        <v>7.08617</v>
      </c>
      <c r="O10">
        <v>-0.95</v>
      </c>
      <c r="P10">
        <v>8.754592199999999</v>
      </c>
      <c r="Q10">
        <v>-0.93</v>
      </c>
      <c r="R10">
        <v>8.3778326</v>
      </c>
      <c r="S10">
        <v>-0.91</v>
      </c>
      <c r="T10">
        <v>9.735931799999999</v>
      </c>
    </row>
    <row r="11" spans="1:20">
      <c r="A11">
        <v>-0.88</v>
      </c>
      <c r="B11">
        <v>-7.0330642</v>
      </c>
      <c r="C11">
        <v>-1.05</v>
      </c>
      <c r="D11">
        <v>2.4607372</v>
      </c>
      <c r="E11">
        <v>-1.03</v>
      </c>
      <c r="F11">
        <v>5.5983238</v>
      </c>
      <c r="G11">
        <v>-1.01</v>
      </c>
      <c r="H11">
        <v>5.86266</v>
      </c>
      <c r="I11">
        <v>-1</v>
      </c>
      <c r="J11">
        <v>5.406891799999999</v>
      </c>
      <c r="K11">
        <v>-0.98</v>
      </c>
      <c r="L11">
        <v>7.7260964</v>
      </c>
      <c r="M11">
        <v>-0.96</v>
      </c>
      <c r="N11">
        <v>7.138313800000001</v>
      </c>
      <c r="O11">
        <v>-0.9399999999999999</v>
      </c>
      <c r="P11">
        <v>7.953806399999999</v>
      </c>
      <c r="Q11">
        <v>-0.92</v>
      </c>
      <c r="R11">
        <v>10.2990732</v>
      </c>
      <c r="S11">
        <v>-0.9</v>
      </c>
      <c r="T11">
        <v>9.39852</v>
      </c>
    </row>
    <row r="12" spans="1:20">
      <c r="A12">
        <v>-0.87</v>
      </c>
      <c r="B12">
        <v>-6.4253618</v>
      </c>
      <c r="C12">
        <v>-1.04</v>
      </c>
      <c r="D12">
        <v>2.3834294</v>
      </c>
      <c r="E12">
        <v>-1.02</v>
      </c>
      <c r="F12">
        <v>5.461921999999999</v>
      </c>
      <c r="G12">
        <v>-1</v>
      </c>
      <c r="H12">
        <v>5.115598</v>
      </c>
      <c r="I12">
        <v>-0.99</v>
      </c>
      <c r="J12">
        <v>5.979110400000001</v>
      </c>
      <c r="K12">
        <v>-0.97</v>
      </c>
      <c r="L12">
        <v>7.7241282</v>
      </c>
      <c r="M12">
        <v>-0.95</v>
      </c>
      <c r="N12">
        <v>8.216900200000001</v>
      </c>
      <c r="O12">
        <v>-0.93</v>
      </c>
      <c r="P12">
        <v>8.3168744</v>
      </c>
      <c r="Q12">
        <v>-0.91</v>
      </c>
      <c r="R12">
        <v>9.963887199999999</v>
      </c>
      <c r="S12">
        <v>-0.89</v>
      </c>
      <c r="T12">
        <v>11.0017424</v>
      </c>
    </row>
    <row r="13" spans="1:20">
      <c r="A13">
        <v>-0.86</v>
      </c>
      <c r="B13">
        <v>-3.4251908</v>
      </c>
      <c r="C13">
        <v>-1.03</v>
      </c>
      <c r="D13">
        <v>4.9845914</v>
      </c>
      <c r="E13">
        <v>-1.01</v>
      </c>
      <c r="F13">
        <v>5.324707399999999</v>
      </c>
      <c r="G13">
        <v>-0.99</v>
      </c>
      <c r="H13">
        <v>5.7651518</v>
      </c>
      <c r="I13">
        <v>-0.98</v>
      </c>
      <c r="J13">
        <v>6.0180214</v>
      </c>
      <c r="K13">
        <v>-0.96</v>
      </c>
      <c r="L13">
        <v>7.603276800000001</v>
      </c>
      <c r="M13">
        <v>-0.9399999999999999</v>
      </c>
      <c r="N13">
        <v>8.758623800000001</v>
      </c>
      <c r="O13">
        <v>-0.92</v>
      </c>
      <c r="P13">
        <v>8.7621936</v>
      </c>
      <c r="Q13">
        <v>-0.9</v>
      </c>
      <c r="R13">
        <v>9.508552</v>
      </c>
      <c r="S13">
        <v>-0.88</v>
      </c>
      <c r="T13">
        <v>11.66175</v>
      </c>
    </row>
    <row r="14" spans="1:20">
      <c r="A14">
        <v>-0.85</v>
      </c>
      <c r="B14">
        <v>-0.1401186</v>
      </c>
      <c r="C14">
        <v>-1.02</v>
      </c>
      <c r="D14">
        <v>4.641636</v>
      </c>
      <c r="E14">
        <v>-1</v>
      </c>
      <c r="F14">
        <v>4.1861382</v>
      </c>
      <c r="G14">
        <v>-0.98</v>
      </c>
      <c r="H14">
        <v>6.1733584</v>
      </c>
      <c r="I14">
        <v>-0.97</v>
      </c>
      <c r="J14">
        <v>8.4631136</v>
      </c>
      <c r="K14">
        <v>-0.95</v>
      </c>
      <c r="L14">
        <v>7.73720475</v>
      </c>
      <c r="M14">
        <v>-0.93</v>
      </c>
      <c r="N14">
        <v>8.490466</v>
      </c>
      <c r="O14">
        <v>-0.91</v>
      </c>
      <c r="P14">
        <v>10.1999374</v>
      </c>
      <c r="Q14">
        <v>-0.89</v>
      </c>
      <c r="R14">
        <v>9.473882999999999</v>
      </c>
      <c r="S14">
        <v>-0.87</v>
      </c>
      <c r="T14">
        <v>11.324232</v>
      </c>
    </row>
    <row r="15" spans="1:20">
      <c r="A15">
        <v>-0.84</v>
      </c>
      <c r="B15">
        <v>0.5153990000000001</v>
      </c>
      <c r="C15">
        <v>-1.01</v>
      </c>
      <c r="D15">
        <v>4.4283586</v>
      </c>
      <c r="E15">
        <v>-0.99</v>
      </c>
      <c r="F15">
        <v>6.899395200000001</v>
      </c>
      <c r="G15">
        <v>-0.97</v>
      </c>
      <c r="H15">
        <v>6.867465200000001</v>
      </c>
      <c r="I15">
        <v>-0.96</v>
      </c>
      <c r="J15">
        <v>7.9220682</v>
      </c>
      <c r="K15">
        <v>-0.9399999999999999</v>
      </c>
      <c r="L15">
        <v>7.783794</v>
      </c>
      <c r="M15">
        <v>-0.92</v>
      </c>
      <c r="N15">
        <v>8.1071606</v>
      </c>
      <c r="O15">
        <v>-0.9</v>
      </c>
      <c r="P15">
        <v>10.2221072</v>
      </c>
      <c r="Q15">
        <v>-0.88</v>
      </c>
      <c r="R15">
        <v>11.75956</v>
      </c>
      <c r="S15">
        <v>-0.86</v>
      </c>
      <c r="T15">
        <v>11.411454</v>
      </c>
    </row>
    <row r="16" spans="1:20">
      <c r="A16">
        <v>-0.83</v>
      </c>
      <c r="B16">
        <v>1.6431576</v>
      </c>
      <c r="C16">
        <v>-1</v>
      </c>
      <c r="D16">
        <v>3.6587352</v>
      </c>
      <c r="E16">
        <v>-0.98</v>
      </c>
      <c r="F16">
        <v>5.8665918</v>
      </c>
      <c r="G16">
        <v>-0.96</v>
      </c>
      <c r="H16">
        <v>8.4402782</v>
      </c>
      <c r="I16">
        <v>-0.95</v>
      </c>
      <c r="J16">
        <v>7.4732836</v>
      </c>
      <c r="K16">
        <v>-0.93</v>
      </c>
      <c r="L16">
        <v>9.5880122</v>
      </c>
      <c r="M16">
        <v>-0.91</v>
      </c>
      <c r="N16">
        <v>9.238605400000001</v>
      </c>
      <c r="O16">
        <v>-0.89</v>
      </c>
      <c r="P16">
        <v>10.18338</v>
      </c>
      <c r="Q16">
        <v>-0.87</v>
      </c>
      <c r="R16">
        <v>11.562228</v>
      </c>
      <c r="S16">
        <v>-0.85</v>
      </c>
      <c r="T16">
        <v>12.95855</v>
      </c>
    </row>
    <row r="17" spans="1:20">
      <c r="A17">
        <v>-0.82</v>
      </c>
      <c r="B17">
        <v>3.593609</v>
      </c>
      <c r="C17">
        <v>-0.99</v>
      </c>
      <c r="D17">
        <v>4.986823</v>
      </c>
      <c r="E17">
        <v>-0.97</v>
      </c>
      <c r="F17">
        <v>5.6056628</v>
      </c>
      <c r="G17">
        <v>-0.95</v>
      </c>
      <c r="H17">
        <v>7.160578200000001</v>
      </c>
      <c r="I17">
        <v>-0.9399999999999999</v>
      </c>
      <c r="J17">
        <v>7.988186199999999</v>
      </c>
      <c r="K17">
        <v>-0.92</v>
      </c>
      <c r="L17">
        <v>8.7333692</v>
      </c>
      <c r="M17">
        <v>-0.9</v>
      </c>
      <c r="N17">
        <v>10.65018</v>
      </c>
      <c r="O17">
        <v>-0.88</v>
      </c>
      <c r="P17">
        <v>10.1339214</v>
      </c>
      <c r="Q17">
        <v>-0.86</v>
      </c>
      <c r="R17">
        <v>11.36374</v>
      </c>
      <c r="S17">
        <v>-0.84</v>
      </c>
      <c r="T17">
        <v>13.540726</v>
      </c>
    </row>
    <row r="18" spans="1:20">
      <c r="A18">
        <v>-0.8100000000000001</v>
      </c>
      <c r="B18">
        <v>5.9441738</v>
      </c>
      <c r="C18">
        <v>-0.98</v>
      </c>
      <c r="D18">
        <v>5.511386</v>
      </c>
      <c r="E18">
        <v>-0.96</v>
      </c>
      <c r="F18">
        <v>7.2642628</v>
      </c>
      <c r="G18">
        <v>-0.9399999999999999</v>
      </c>
      <c r="H18">
        <v>7.742748000000001</v>
      </c>
      <c r="I18">
        <v>-0.93</v>
      </c>
      <c r="J18">
        <v>9.435024799999999</v>
      </c>
      <c r="K18">
        <v>-0.91</v>
      </c>
      <c r="L18">
        <v>8.3671176</v>
      </c>
      <c r="M18">
        <v>-0.89</v>
      </c>
      <c r="N18">
        <v>11.094048</v>
      </c>
      <c r="O18">
        <v>-0.87</v>
      </c>
      <c r="P18">
        <v>11.4531912</v>
      </c>
      <c r="Q18">
        <v>-0.85</v>
      </c>
      <c r="R18">
        <v>11.978956</v>
      </c>
      <c r="S18">
        <v>-0.83</v>
      </c>
      <c r="T18">
        <v>13.775278</v>
      </c>
    </row>
    <row r="19" spans="1:20">
      <c r="A19">
        <v>-0.8</v>
      </c>
      <c r="B19">
        <v>7.009499600000001</v>
      </c>
      <c r="C19">
        <v>-0.97</v>
      </c>
      <c r="D19">
        <v>5.118667</v>
      </c>
      <c r="E19">
        <v>-0.95</v>
      </c>
      <c r="F19">
        <v>8.2770288</v>
      </c>
      <c r="G19">
        <v>-0.93</v>
      </c>
      <c r="H19">
        <v>7.9641024</v>
      </c>
      <c r="I19">
        <v>-0.92</v>
      </c>
      <c r="J19">
        <v>9.177408400000001</v>
      </c>
      <c r="K19">
        <v>-0.9</v>
      </c>
      <c r="L19">
        <v>9.652229200000001</v>
      </c>
      <c r="M19">
        <v>-0.88</v>
      </c>
      <c r="N19">
        <v>10.4851404</v>
      </c>
      <c r="O19">
        <v>-0.86</v>
      </c>
      <c r="P19">
        <v>12.30453</v>
      </c>
      <c r="Q19">
        <v>-0.84</v>
      </c>
      <c r="R19">
        <v>13.688396</v>
      </c>
      <c r="S19">
        <v>-0.82</v>
      </c>
      <c r="T19">
        <v>14.733706</v>
      </c>
    </row>
    <row r="20" spans="1:20">
      <c r="A20">
        <v>-0.79</v>
      </c>
      <c r="B20">
        <v>7.834365200000001</v>
      </c>
      <c r="C20">
        <v>-0.96</v>
      </c>
      <c r="D20">
        <v>4.9657624</v>
      </c>
      <c r="E20">
        <v>-0.9399999999999999</v>
      </c>
      <c r="F20">
        <v>7.1623334</v>
      </c>
      <c r="G20">
        <v>-0.92</v>
      </c>
      <c r="H20">
        <v>9.135154</v>
      </c>
      <c r="I20">
        <v>-0.91</v>
      </c>
      <c r="J20">
        <v>8.930813599999999</v>
      </c>
      <c r="K20">
        <v>-0.89</v>
      </c>
      <c r="L20">
        <v>10.782644</v>
      </c>
      <c r="M20">
        <v>-0.87</v>
      </c>
      <c r="N20">
        <v>11.309354</v>
      </c>
      <c r="O20">
        <v>-0.85</v>
      </c>
      <c r="P20">
        <v>12.390192</v>
      </c>
      <c r="Q20">
        <v>-0.83</v>
      </c>
      <c r="R20">
        <v>14.744218</v>
      </c>
      <c r="S20">
        <v>-0.8100000000000001</v>
      </c>
      <c r="T20">
        <v>16.161614</v>
      </c>
    </row>
    <row r="21" spans="1:20">
      <c r="A21">
        <v>-0.78</v>
      </c>
      <c r="B21">
        <v>8.882190399999999</v>
      </c>
      <c r="C21">
        <v>-0.95</v>
      </c>
      <c r="D21">
        <v>6.4995458</v>
      </c>
      <c r="E21">
        <v>-0.93</v>
      </c>
      <c r="F21">
        <v>7.0787018</v>
      </c>
      <c r="G21">
        <v>-0.91</v>
      </c>
      <c r="H21">
        <v>9.3871146</v>
      </c>
      <c r="I21">
        <v>-0.9</v>
      </c>
      <c r="J21">
        <v>9.460533399999999</v>
      </c>
      <c r="K21">
        <v>-0.88</v>
      </c>
      <c r="L21">
        <v>10.5531402</v>
      </c>
      <c r="M21">
        <v>-0.86</v>
      </c>
      <c r="N21">
        <v>13.090668</v>
      </c>
      <c r="O21">
        <v>-0.84</v>
      </c>
      <c r="P21">
        <v>12.382108</v>
      </c>
      <c r="Q21">
        <v>-0.82</v>
      </c>
      <c r="R21">
        <v>15.23847</v>
      </c>
      <c r="S21">
        <v>-0.8</v>
      </c>
      <c r="T21">
        <v>19.132208</v>
      </c>
    </row>
    <row r="22" spans="1:20">
      <c r="A22">
        <v>-0.77</v>
      </c>
      <c r="B22">
        <v>12.138608</v>
      </c>
      <c r="C22">
        <v>-0.9399999999999999</v>
      </c>
      <c r="D22">
        <v>6.959994999999999</v>
      </c>
      <c r="E22">
        <v>-0.92</v>
      </c>
      <c r="F22">
        <v>7.7135582</v>
      </c>
      <c r="G22">
        <v>-0.9</v>
      </c>
      <c r="H22">
        <v>8.874403599999999</v>
      </c>
      <c r="I22">
        <v>-0.89</v>
      </c>
      <c r="J22">
        <v>10.775692</v>
      </c>
      <c r="K22">
        <v>-0.87</v>
      </c>
      <c r="L22">
        <v>10.6952506</v>
      </c>
      <c r="M22">
        <v>-0.85</v>
      </c>
      <c r="N22">
        <v>12.638108</v>
      </c>
      <c r="O22">
        <v>-0.83</v>
      </c>
      <c r="P22">
        <v>14.752094</v>
      </c>
      <c r="Q22">
        <v>-0.8100000000000001</v>
      </c>
      <c r="R22">
        <v>15.568386</v>
      </c>
      <c r="S22">
        <v>-0.79</v>
      </c>
      <c r="T22">
        <v>20.562902</v>
      </c>
    </row>
    <row r="23" spans="1:20">
      <c r="A23">
        <v>-0.76</v>
      </c>
      <c r="B23">
        <v>14.531674</v>
      </c>
      <c r="C23">
        <v>-0.93</v>
      </c>
      <c r="D23">
        <v>6.8241344</v>
      </c>
      <c r="E23">
        <v>-0.91</v>
      </c>
      <c r="F23">
        <v>9.7987094</v>
      </c>
      <c r="G23">
        <v>-0.89</v>
      </c>
      <c r="H23">
        <v>9.092952800000001</v>
      </c>
      <c r="I23">
        <v>-0.88</v>
      </c>
      <c r="J23">
        <v>11.22668</v>
      </c>
      <c r="K23">
        <v>-0.86</v>
      </c>
      <c r="L23">
        <v>11.243414</v>
      </c>
      <c r="M23">
        <v>-0.84</v>
      </c>
      <c r="N23">
        <v>12.545784</v>
      </c>
      <c r="O23">
        <v>-0.82</v>
      </c>
      <c r="P23">
        <v>15.590562</v>
      </c>
      <c r="Q23">
        <v>-0.8</v>
      </c>
      <c r="R23">
        <v>17.642146</v>
      </c>
      <c r="S23">
        <v>-0.78</v>
      </c>
      <c r="T23">
        <v>22.417636</v>
      </c>
    </row>
    <row r="24" spans="1:20">
      <c r="A24">
        <v>-0.75</v>
      </c>
      <c r="B24">
        <v>15.046224</v>
      </c>
      <c r="C24">
        <v>-0.92</v>
      </c>
      <c r="D24">
        <v>7.2759118</v>
      </c>
      <c r="E24">
        <v>-0.9</v>
      </c>
      <c r="F24">
        <v>9.574526000000001</v>
      </c>
      <c r="G24">
        <v>-0.88</v>
      </c>
      <c r="H24">
        <v>11.429716</v>
      </c>
      <c r="I24">
        <v>-0.87</v>
      </c>
      <c r="J24">
        <v>10.6905152</v>
      </c>
      <c r="K24">
        <v>-0.85</v>
      </c>
      <c r="L24">
        <v>13.02578</v>
      </c>
      <c r="M24">
        <v>-0.83</v>
      </c>
      <c r="N24">
        <v>13.540188</v>
      </c>
      <c r="O24">
        <v>-0.8100000000000001</v>
      </c>
      <c r="P24">
        <v>16.528344</v>
      </c>
      <c r="Q24">
        <v>-0.79</v>
      </c>
      <c r="R24">
        <v>21.599526</v>
      </c>
      <c r="S24">
        <v>-0.77</v>
      </c>
      <c r="T24">
        <v>25.660822</v>
      </c>
    </row>
    <row r="25" spans="1:20">
      <c r="A25">
        <v>-0.74</v>
      </c>
      <c r="B25">
        <v>15.787204</v>
      </c>
      <c r="C25">
        <v>-0.91</v>
      </c>
      <c r="D25">
        <v>8.140398000000001</v>
      </c>
      <c r="E25">
        <v>-0.89</v>
      </c>
      <c r="F25">
        <v>8.919211999999998</v>
      </c>
      <c r="G25">
        <v>-0.87</v>
      </c>
      <c r="H25">
        <v>11.99904</v>
      </c>
      <c r="I25">
        <v>-0.86</v>
      </c>
      <c r="J25">
        <v>11.35943</v>
      </c>
      <c r="K25">
        <v>-0.84</v>
      </c>
      <c r="L25">
        <v>13.218306</v>
      </c>
      <c r="M25">
        <v>-0.82</v>
      </c>
      <c r="N25">
        <v>16.112922</v>
      </c>
      <c r="O25">
        <v>-0.8</v>
      </c>
      <c r="P25">
        <v>17.717212</v>
      </c>
      <c r="Q25">
        <v>-0.78</v>
      </c>
      <c r="R25">
        <v>22.38776</v>
      </c>
      <c r="S25">
        <v>-0.76</v>
      </c>
      <c r="T25">
        <v>31.882462</v>
      </c>
    </row>
    <row r="26" spans="1:20">
      <c r="A26">
        <v>-0.73</v>
      </c>
      <c r="B26">
        <v>18.093448</v>
      </c>
      <c r="C26">
        <v>-0.9</v>
      </c>
      <c r="D26">
        <v>8.652135599999999</v>
      </c>
      <c r="E26">
        <v>-0.88</v>
      </c>
      <c r="F26">
        <v>9.6517458</v>
      </c>
      <c r="G26">
        <v>-0.86</v>
      </c>
      <c r="H26">
        <v>11.397566</v>
      </c>
      <c r="I26">
        <v>-0.85</v>
      </c>
      <c r="J26">
        <v>12.753382</v>
      </c>
      <c r="K26">
        <v>-0.83</v>
      </c>
      <c r="L26">
        <v>13.480852</v>
      </c>
      <c r="M26">
        <v>-0.8100000000000001</v>
      </c>
      <c r="N26">
        <v>16.66216</v>
      </c>
      <c r="O26">
        <v>-0.79</v>
      </c>
      <c r="P26">
        <v>20.306876</v>
      </c>
      <c r="Q26">
        <v>-0.77</v>
      </c>
      <c r="R26">
        <v>26.111868</v>
      </c>
      <c r="S26">
        <v>-0.75</v>
      </c>
      <c r="T26">
        <v>33.28287</v>
      </c>
    </row>
    <row r="27" spans="1:20">
      <c r="A27">
        <v>-0.72</v>
      </c>
      <c r="B27">
        <v>18.485348</v>
      </c>
      <c r="C27">
        <v>-0.89</v>
      </c>
      <c r="D27">
        <v>8.916159200000001</v>
      </c>
      <c r="E27">
        <v>-0.87</v>
      </c>
      <c r="F27">
        <v>11.614332</v>
      </c>
      <c r="G27">
        <v>-0.85</v>
      </c>
      <c r="H27">
        <v>11.484134</v>
      </c>
      <c r="I27">
        <v>-0.84</v>
      </c>
      <c r="J27">
        <v>13.375264</v>
      </c>
      <c r="K27">
        <v>-0.82</v>
      </c>
      <c r="L27">
        <v>14.388584</v>
      </c>
      <c r="M27">
        <v>-0.8</v>
      </c>
      <c r="N27">
        <v>17.966704</v>
      </c>
      <c r="O27">
        <v>-0.78</v>
      </c>
      <c r="P27">
        <v>23.417126</v>
      </c>
      <c r="Q27">
        <v>-0.76</v>
      </c>
      <c r="R27">
        <v>30.05191</v>
      </c>
      <c r="S27">
        <v>-0.74</v>
      </c>
      <c r="T27">
        <v>33.119246</v>
      </c>
    </row>
    <row r="28" spans="1:20">
      <c r="A28">
        <v>-0.71</v>
      </c>
      <c r="B28">
        <v>17.734122</v>
      </c>
      <c r="C28">
        <v>-0.88</v>
      </c>
      <c r="D28">
        <v>9.1947762</v>
      </c>
      <c r="E28">
        <v>-0.86</v>
      </c>
      <c r="F28">
        <v>11.575138</v>
      </c>
      <c r="G28">
        <v>-0.84</v>
      </c>
      <c r="H28">
        <v>13.204494</v>
      </c>
      <c r="I28">
        <v>-0.83</v>
      </c>
      <c r="J28">
        <v>13.80764</v>
      </c>
      <c r="K28">
        <v>-0.8100000000000001</v>
      </c>
      <c r="L28">
        <v>17.46962</v>
      </c>
      <c r="M28">
        <v>-0.79</v>
      </c>
      <c r="N28">
        <v>19.818754</v>
      </c>
      <c r="O28">
        <v>-0.77</v>
      </c>
      <c r="P28">
        <v>25.966052</v>
      </c>
      <c r="Q28">
        <v>-0.75</v>
      </c>
      <c r="R28">
        <v>33.437838</v>
      </c>
      <c r="S28">
        <v>-0.73</v>
      </c>
      <c r="T28">
        <v>33.70743599999999</v>
      </c>
    </row>
    <row r="29" spans="1:20">
      <c r="A29">
        <v>-0.7</v>
      </c>
      <c r="B29">
        <v>18.243738</v>
      </c>
      <c r="C29">
        <v>-0.87</v>
      </c>
      <c r="D29">
        <v>9.265553800000001</v>
      </c>
      <c r="E29">
        <v>-0.85</v>
      </c>
      <c r="F29">
        <v>11.560474</v>
      </c>
      <c r="G29">
        <v>-0.83</v>
      </c>
      <c r="H29">
        <v>14.449948</v>
      </c>
      <c r="I29">
        <v>-0.82</v>
      </c>
      <c r="J29">
        <v>14.609744</v>
      </c>
      <c r="K29">
        <v>-0.8</v>
      </c>
      <c r="L29">
        <v>18.57598</v>
      </c>
      <c r="M29">
        <v>-0.78</v>
      </c>
      <c r="N29">
        <v>23.118514</v>
      </c>
      <c r="O29">
        <v>-0.76</v>
      </c>
      <c r="P29">
        <v>29.831904</v>
      </c>
      <c r="Q29">
        <v>-0.74</v>
      </c>
      <c r="R29">
        <v>34.646998</v>
      </c>
      <c r="S29">
        <v>-0.72</v>
      </c>
      <c r="T29">
        <v>34.94625</v>
      </c>
    </row>
    <row r="30" spans="1:20">
      <c r="A30">
        <v>-0.6899999999999999</v>
      </c>
      <c r="B30">
        <v>19.375072</v>
      </c>
      <c r="C30">
        <v>-0.86</v>
      </c>
      <c r="D30">
        <v>11.237948</v>
      </c>
      <c r="E30">
        <v>-0.84</v>
      </c>
      <c r="F30">
        <v>12.194944</v>
      </c>
      <c r="G30">
        <v>-0.82</v>
      </c>
      <c r="H30">
        <v>14.637688</v>
      </c>
      <c r="I30">
        <v>-0.8100000000000001</v>
      </c>
      <c r="J30">
        <v>16.579494</v>
      </c>
      <c r="K30">
        <v>-0.79</v>
      </c>
      <c r="L30">
        <v>20.059822</v>
      </c>
      <c r="M30">
        <v>-0.77</v>
      </c>
      <c r="N30">
        <v>27.108022</v>
      </c>
      <c r="O30">
        <v>-0.75</v>
      </c>
      <c r="P30">
        <v>32.294298</v>
      </c>
      <c r="Q30">
        <v>-0.73</v>
      </c>
      <c r="R30">
        <v>34.663176</v>
      </c>
      <c r="S30">
        <v>-0.71</v>
      </c>
      <c r="T30">
        <v>33.350704</v>
      </c>
    </row>
    <row r="31" spans="1:20">
      <c r="A31">
        <v>-0.68</v>
      </c>
      <c r="B31">
        <v>20.206174</v>
      </c>
      <c r="C31">
        <v>-0.85</v>
      </c>
      <c r="D31">
        <v>11.276846</v>
      </c>
      <c r="E31">
        <v>-0.83</v>
      </c>
      <c r="F31">
        <v>13.989516</v>
      </c>
      <c r="G31">
        <v>-0.8100000000000001</v>
      </c>
      <c r="H31">
        <v>15.880992</v>
      </c>
      <c r="I31">
        <v>-0.8</v>
      </c>
      <c r="J31">
        <v>19.321536</v>
      </c>
      <c r="K31">
        <v>-0.78</v>
      </c>
      <c r="L31">
        <v>21.907152</v>
      </c>
      <c r="M31">
        <v>-0.76</v>
      </c>
      <c r="N31">
        <v>30.178062</v>
      </c>
      <c r="O31">
        <v>-0.74</v>
      </c>
      <c r="P31">
        <v>34.332132</v>
      </c>
      <c r="Q31">
        <v>-0.72</v>
      </c>
      <c r="R31">
        <v>33.215166</v>
      </c>
      <c r="S31">
        <v>-0.7</v>
      </c>
      <c r="T31">
        <v>32.499066</v>
      </c>
    </row>
    <row r="32" spans="1:20">
      <c r="A32">
        <v>-0.67</v>
      </c>
      <c r="B32">
        <v>19.892514</v>
      </c>
      <c r="C32">
        <v>-0.84</v>
      </c>
      <c r="D32">
        <v>11.678058</v>
      </c>
      <c r="E32">
        <v>-0.82</v>
      </c>
      <c r="F32">
        <v>15.383556</v>
      </c>
      <c r="G32">
        <v>-0.8</v>
      </c>
      <c r="H32">
        <v>18.709006</v>
      </c>
      <c r="I32">
        <v>-0.79</v>
      </c>
      <c r="J32">
        <v>20.5563</v>
      </c>
      <c r="K32">
        <v>-0.77</v>
      </c>
      <c r="L32">
        <v>26.923834</v>
      </c>
      <c r="M32">
        <v>-0.75</v>
      </c>
      <c r="N32">
        <v>32.10122800000001</v>
      </c>
      <c r="O32">
        <v>-0.73</v>
      </c>
      <c r="P32">
        <v>34.58475</v>
      </c>
      <c r="Q32">
        <v>-0.71</v>
      </c>
      <c r="R32">
        <v>34.188162</v>
      </c>
      <c r="S32">
        <v>-0.6899999999999999</v>
      </c>
      <c r="T32">
        <v>32.401898</v>
      </c>
    </row>
    <row r="33" spans="1:20">
      <c r="A33">
        <v>-0.66</v>
      </c>
      <c r="B33">
        <v>19.456128</v>
      </c>
      <c r="C33">
        <v>-0.83</v>
      </c>
      <c r="D33">
        <v>12.65922</v>
      </c>
      <c r="E33">
        <v>-0.8100000000000001</v>
      </c>
      <c r="F33">
        <v>16.035938</v>
      </c>
      <c r="G33">
        <v>-0.79</v>
      </c>
      <c r="H33">
        <v>21.753484</v>
      </c>
      <c r="I33">
        <v>-0.78</v>
      </c>
      <c r="J33">
        <v>22.76548</v>
      </c>
      <c r="K33">
        <v>-0.76</v>
      </c>
      <c r="L33">
        <v>30.807864</v>
      </c>
      <c r="M33">
        <v>-0.74</v>
      </c>
      <c r="N33">
        <v>33.77674</v>
      </c>
      <c r="O33">
        <v>-0.72</v>
      </c>
      <c r="P33">
        <v>33.970918</v>
      </c>
      <c r="Q33">
        <v>-0.7</v>
      </c>
      <c r="R33">
        <v>33.424944</v>
      </c>
      <c r="S33">
        <v>-0.68</v>
      </c>
      <c r="T33">
        <v>33.35467</v>
      </c>
    </row>
    <row r="34" spans="1:20">
      <c r="A34">
        <v>-0.65</v>
      </c>
      <c r="B34">
        <v>20.453352</v>
      </c>
      <c r="C34">
        <v>-0.82</v>
      </c>
      <c r="D34">
        <v>15.023862</v>
      </c>
      <c r="E34">
        <v>-0.8</v>
      </c>
      <c r="F34">
        <v>17.261828</v>
      </c>
      <c r="G34">
        <v>-0.78</v>
      </c>
      <c r="H34">
        <v>23.264308</v>
      </c>
      <c r="I34">
        <v>-0.77</v>
      </c>
      <c r="J34">
        <v>26.718972</v>
      </c>
      <c r="K34">
        <v>-0.75</v>
      </c>
      <c r="L34">
        <v>32.519696</v>
      </c>
      <c r="M34">
        <v>-0.73</v>
      </c>
      <c r="N34">
        <v>35.35807200000001</v>
      </c>
      <c r="O34">
        <v>-0.71</v>
      </c>
      <c r="P34">
        <v>32.653186</v>
      </c>
      <c r="Q34">
        <v>-0.6899999999999999</v>
      </c>
      <c r="R34">
        <v>32.29624800000001</v>
      </c>
      <c r="S34">
        <v>-0.67</v>
      </c>
      <c r="T34">
        <v>33.336714</v>
      </c>
    </row>
    <row r="35" spans="1:20">
      <c r="A35">
        <v>-0.64</v>
      </c>
      <c r="B35">
        <v>21.446146</v>
      </c>
      <c r="C35">
        <v>-0.8100000000000001</v>
      </c>
      <c r="D35">
        <v>15.80936</v>
      </c>
      <c r="E35">
        <v>-0.79</v>
      </c>
      <c r="F35">
        <v>21.521242</v>
      </c>
      <c r="G35">
        <v>-0.77</v>
      </c>
      <c r="H35">
        <v>27.067516</v>
      </c>
      <c r="I35">
        <v>-0.76</v>
      </c>
      <c r="J35">
        <v>31.834772</v>
      </c>
      <c r="K35">
        <v>-0.74</v>
      </c>
      <c r="L35">
        <v>33.116904</v>
      </c>
      <c r="M35">
        <v>-0.72</v>
      </c>
      <c r="N35">
        <v>34.231772</v>
      </c>
      <c r="O35">
        <v>-0.7</v>
      </c>
      <c r="P35">
        <v>33.836804</v>
      </c>
      <c r="Q35">
        <v>-0.68</v>
      </c>
      <c r="R35">
        <v>31.870948</v>
      </c>
      <c r="S35">
        <v>-0.66</v>
      </c>
      <c r="T35">
        <v>33.05757</v>
      </c>
    </row>
    <row r="36" spans="1:20">
      <c r="A36">
        <v>-0.63</v>
      </c>
      <c r="B36">
        <v>21.240268</v>
      </c>
      <c r="C36">
        <v>-0.8</v>
      </c>
      <c r="D36">
        <v>17.70879</v>
      </c>
      <c r="E36">
        <v>-0.78</v>
      </c>
      <c r="F36">
        <v>24.401566</v>
      </c>
      <c r="G36">
        <v>-0.76</v>
      </c>
      <c r="H36">
        <v>30.572316</v>
      </c>
      <c r="I36">
        <v>-0.75</v>
      </c>
      <c r="J36">
        <v>32.257546</v>
      </c>
      <c r="K36">
        <v>-0.73</v>
      </c>
      <c r="L36">
        <v>34.179006</v>
      </c>
      <c r="M36">
        <v>-0.71</v>
      </c>
      <c r="N36">
        <v>33.161908</v>
      </c>
      <c r="O36">
        <v>-0.6899999999999999</v>
      </c>
      <c r="P36">
        <v>33.164496</v>
      </c>
      <c r="Q36">
        <v>-0.67</v>
      </c>
      <c r="R36">
        <v>33.488226</v>
      </c>
      <c r="S36">
        <v>-0.65</v>
      </c>
      <c r="T36">
        <v>32.041064</v>
      </c>
    </row>
    <row r="37" spans="1:20">
      <c r="A37">
        <v>-0.62</v>
      </c>
      <c r="B37">
        <v>21.473424</v>
      </c>
      <c r="C37">
        <v>-0.79</v>
      </c>
      <c r="D37">
        <v>19.847152</v>
      </c>
      <c r="E37">
        <v>-0.77</v>
      </c>
      <c r="F37">
        <v>27.708198</v>
      </c>
      <c r="G37">
        <v>-0.75</v>
      </c>
      <c r="H37">
        <v>33.26233</v>
      </c>
      <c r="I37">
        <v>-0.74</v>
      </c>
      <c r="J37">
        <v>33.50395200000001</v>
      </c>
      <c r="K37">
        <v>-0.72</v>
      </c>
      <c r="L37">
        <v>34.945184</v>
      </c>
      <c r="M37">
        <v>-0.7</v>
      </c>
      <c r="N37">
        <v>32.952862</v>
      </c>
      <c r="O37">
        <v>-0.68</v>
      </c>
      <c r="P37">
        <v>32.403694</v>
      </c>
      <c r="Q37">
        <v>-0.66</v>
      </c>
      <c r="R37">
        <v>33.219396</v>
      </c>
      <c r="S37">
        <v>-0.64</v>
      </c>
      <c r="T37">
        <v>32.56848599999999</v>
      </c>
    </row>
    <row r="38" spans="1:20">
      <c r="A38">
        <v>-0.61</v>
      </c>
      <c r="B38">
        <v>21.393348</v>
      </c>
      <c r="C38">
        <v>-0.78</v>
      </c>
      <c r="D38">
        <v>23.624006</v>
      </c>
      <c r="E38">
        <v>-0.76</v>
      </c>
      <c r="F38">
        <v>30.580694</v>
      </c>
      <c r="G38">
        <v>-0.74</v>
      </c>
      <c r="H38">
        <v>34.15174</v>
      </c>
      <c r="I38">
        <v>-0.73</v>
      </c>
      <c r="J38">
        <v>33.743242</v>
      </c>
      <c r="K38">
        <v>-0.71</v>
      </c>
      <c r="L38">
        <v>33.305476</v>
      </c>
      <c r="M38">
        <v>-0.6899999999999999</v>
      </c>
      <c r="N38">
        <v>33.194648</v>
      </c>
      <c r="O38">
        <v>-0.67</v>
      </c>
      <c r="P38">
        <v>31.902978</v>
      </c>
      <c r="Q38">
        <v>-0.65</v>
      </c>
      <c r="R38">
        <v>32.818744</v>
      </c>
      <c r="S38">
        <v>-0.63</v>
      </c>
      <c r="T38">
        <v>32.563014</v>
      </c>
    </row>
    <row r="39" spans="1:20">
      <c r="A39">
        <v>-0.6</v>
      </c>
      <c r="B39">
        <v>22.775872</v>
      </c>
      <c r="C39">
        <v>-0.77</v>
      </c>
      <c r="D39">
        <v>27.759128</v>
      </c>
      <c r="E39">
        <v>-0.75</v>
      </c>
      <c r="F39">
        <v>33.207352</v>
      </c>
      <c r="G39">
        <v>-0.73</v>
      </c>
      <c r="H39">
        <v>34.38915</v>
      </c>
      <c r="I39">
        <v>-0.72</v>
      </c>
      <c r="J39">
        <v>35.038162</v>
      </c>
      <c r="K39">
        <v>-0.7</v>
      </c>
      <c r="L39">
        <v>32.352094</v>
      </c>
      <c r="M39">
        <v>-0.68</v>
      </c>
      <c r="N39">
        <v>32.534848</v>
      </c>
      <c r="O39">
        <v>-0.66</v>
      </c>
      <c r="P39">
        <v>33.457812</v>
      </c>
      <c r="Q39">
        <v>-0.64</v>
      </c>
      <c r="R39">
        <v>31.485092</v>
      </c>
      <c r="S39">
        <v>-0.62</v>
      </c>
      <c r="T39">
        <v>31.90247</v>
      </c>
    </row>
    <row r="40" spans="1:20">
      <c r="A40">
        <v>-0.59</v>
      </c>
      <c r="B40">
        <v>22.644364</v>
      </c>
      <c r="C40">
        <v>-0.76</v>
      </c>
      <c r="D40">
        <v>30.771904</v>
      </c>
      <c r="E40">
        <v>-0.74</v>
      </c>
      <c r="F40">
        <v>34.739868</v>
      </c>
      <c r="G40">
        <v>-0.72</v>
      </c>
      <c r="H40">
        <v>33.549624</v>
      </c>
      <c r="I40">
        <v>-0.71</v>
      </c>
      <c r="J40">
        <v>33.678608</v>
      </c>
      <c r="K40">
        <v>-0.6899999999999999</v>
      </c>
      <c r="L40">
        <v>32.262682</v>
      </c>
      <c r="M40">
        <v>-0.67</v>
      </c>
      <c r="N40">
        <v>31.787698</v>
      </c>
      <c r="O40">
        <v>-0.65</v>
      </c>
      <c r="P40">
        <v>33.01715799999999</v>
      </c>
      <c r="Q40">
        <v>-0.63</v>
      </c>
      <c r="R40">
        <v>32.333674</v>
      </c>
      <c r="S40">
        <v>-0.61</v>
      </c>
      <c r="T40">
        <v>31.241126</v>
      </c>
    </row>
    <row r="41" spans="1:20">
      <c r="A41">
        <v>-0.58</v>
      </c>
      <c r="B41">
        <v>22.40408</v>
      </c>
      <c r="C41">
        <v>-0.75</v>
      </c>
      <c r="D41">
        <v>32.75931799999999</v>
      </c>
      <c r="E41">
        <v>-0.73</v>
      </c>
      <c r="F41">
        <v>34.608408</v>
      </c>
      <c r="G41">
        <v>-0.71</v>
      </c>
      <c r="H41">
        <v>34.468054</v>
      </c>
      <c r="I41">
        <v>-0.7</v>
      </c>
      <c r="J41">
        <v>32.651108</v>
      </c>
      <c r="K41">
        <v>-0.68</v>
      </c>
      <c r="L41">
        <v>33.016408</v>
      </c>
      <c r="M41">
        <v>-0.66</v>
      </c>
      <c r="N41">
        <v>32.443176</v>
      </c>
      <c r="O41">
        <v>-0.64</v>
      </c>
      <c r="P41">
        <v>32.092638</v>
      </c>
      <c r="Q41">
        <v>-0.62</v>
      </c>
      <c r="R41">
        <v>31.945956</v>
      </c>
      <c r="S41">
        <v>-0.6</v>
      </c>
      <c r="T41">
        <v>32.002018</v>
      </c>
    </row>
    <row r="42" spans="1:20">
      <c r="A42">
        <v>-0.57</v>
      </c>
      <c r="B42">
        <v>23.102306</v>
      </c>
      <c r="C42">
        <v>-0.74</v>
      </c>
      <c r="D42">
        <v>34.191368</v>
      </c>
      <c r="E42">
        <v>-0.72</v>
      </c>
      <c r="F42">
        <v>33.769308</v>
      </c>
      <c r="G42">
        <v>-0.7</v>
      </c>
      <c r="H42">
        <v>33.239</v>
      </c>
      <c r="I42">
        <v>-0.6899999999999999</v>
      </c>
      <c r="J42">
        <v>32.204508</v>
      </c>
      <c r="K42">
        <v>-0.67</v>
      </c>
      <c r="L42">
        <v>32.279434</v>
      </c>
      <c r="M42">
        <v>-0.65</v>
      </c>
      <c r="N42">
        <v>33.233054</v>
      </c>
      <c r="O42">
        <v>-0.63</v>
      </c>
      <c r="P42">
        <v>31.332248</v>
      </c>
      <c r="Q42">
        <v>-0.61</v>
      </c>
      <c r="R42">
        <v>31.377954</v>
      </c>
      <c r="S42">
        <v>-0.59</v>
      </c>
      <c r="T42">
        <v>32.517806</v>
      </c>
    </row>
    <row r="43" spans="1:20">
      <c r="A43">
        <v>-0.5600000000000001</v>
      </c>
      <c r="B43">
        <v>24.57806</v>
      </c>
      <c r="C43">
        <v>-0.73</v>
      </c>
      <c r="D43">
        <v>34.62984400000001</v>
      </c>
      <c r="E43">
        <v>-0.71</v>
      </c>
      <c r="F43">
        <v>33.171658</v>
      </c>
      <c r="G43">
        <v>-0.6899999999999999</v>
      </c>
      <c r="H43">
        <v>32.271792</v>
      </c>
      <c r="I43">
        <v>-0.68</v>
      </c>
      <c r="J43">
        <v>32.86018199999999</v>
      </c>
      <c r="K43">
        <v>-0.66</v>
      </c>
      <c r="L43">
        <v>31.961074</v>
      </c>
      <c r="M43">
        <v>-0.64</v>
      </c>
      <c r="N43">
        <v>32.83634600000001</v>
      </c>
      <c r="O43">
        <v>-0.62</v>
      </c>
      <c r="P43">
        <v>32.379242</v>
      </c>
      <c r="Q43">
        <v>-0.6</v>
      </c>
      <c r="R43">
        <v>31.207358</v>
      </c>
      <c r="S43">
        <v>-0.58</v>
      </c>
      <c r="T43">
        <v>32.52804999999999</v>
      </c>
    </row>
    <row r="44" spans="1:20">
      <c r="A44">
        <v>-0.55</v>
      </c>
      <c r="B44">
        <v>24.588856</v>
      </c>
      <c r="C44">
        <v>-0.72</v>
      </c>
      <c r="D44">
        <v>33.497458</v>
      </c>
      <c r="E44">
        <v>-0.7</v>
      </c>
      <c r="F44">
        <v>33.72364</v>
      </c>
      <c r="G44">
        <v>-0.68</v>
      </c>
      <c r="H44">
        <v>31.858126</v>
      </c>
      <c r="I44">
        <v>-0.67</v>
      </c>
      <c r="J44">
        <v>32.949808</v>
      </c>
      <c r="K44">
        <v>-0.65</v>
      </c>
      <c r="L44">
        <v>32.171948</v>
      </c>
      <c r="M44">
        <v>-0.63</v>
      </c>
      <c r="N44">
        <v>31.78483</v>
      </c>
      <c r="O44">
        <v>-0.61</v>
      </c>
      <c r="P44">
        <v>32.42646</v>
      </c>
      <c r="Q44">
        <v>-0.59</v>
      </c>
      <c r="R44">
        <v>32.047888</v>
      </c>
      <c r="S44">
        <v>-0.57</v>
      </c>
      <c r="T44">
        <v>31.983486</v>
      </c>
    </row>
    <row r="45" spans="1:20">
      <c r="A45">
        <v>-0.54</v>
      </c>
      <c r="B45">
        <v>24.49845</v>
      </c>
      <c r="C45">
        <v>-0.71</v>
      </c>
      <c r="D45">
        <v>32.623028</v>
      </c>
      <c r="E45">
        <v>-0.6899999999999999</v>
      </c>
      <c r="F45">
        <v>32.836044</v>
      </c>
      <c r="G45">
        <v>-0.67</v>
      </c>
      <c r="H45">
        <v>32.505726</v>
      </c>
      <c r="I45">
        <v>-0.66</v>
      </c>
      <c r="J45">
        <v>32.420976</v>
      </c>
      <c r="K45">
        <v>-0.64</v>
      </c>
      <c r="L45">
        <v>32.926856</v>
      </c>
      <c r="M45">
        <v>-0.62</v>
      </c>
      <c r="N45">
        <v>31.13949</v>
      </c>
      <c r="O45">
        <v>-0.6</v>
      </c>
      <c r="P45">
        <v>31.575418</v>
      </c>
      <c r="Q45">
        <v>-0.58</v>
      </c>
      <c r="R45">
        <v>32.920754</v>
      </c>
      <c r="S45">
        <v>-0.5600000000000001</v>
      </c>
      <c r="T45">
        <v>32.270006</v>
      </c>
    </row>
    <row r="46" spans="1:20">
      <c r="A46">
        <v>-0.53</v>
      </c>
      <c r="B46">
        <v>24.649196</v>
      </c>
      <c r="C46">
        <v>-0.7</v>
      </c>
      <c r="D46">
        <v>32.393592</v>
      </c>
      <c r="E46">
        <v>-0.68</v>
      </c>
      <c r="F46">
        <v>31.793878</v>
      </c>
      <c r="G46">
        <v>-0.66</v>
      </c>
      <c r="H46">
        <v>32.601094</v>
      </c>
      <c r="I46">
        <v>-0.65</v>
      </c>
      <c r="J46">
        <v>32.003568</v>
      </c>
      <c r="K46">
        <v>-0.63</v>
      </c>
      <c r="L46">
        <v>31.953802</v>
      </c>
      <c r="M46">
        <v>-0.61</v>
      </c>
      <c r="N46">
        <v>32.511448</v>
      </c>
      <c r="O46">
        <v>-0.59</v>
      </c>
      <c r="P46">
        <v>31.405662</v>
      </c>
      <c r="Q46">
        <v>-0.57</v>
      </c>
      <c r="R46">
        <v>32.14962</v>
      </c>
      <c r="S46">
        <v>-0.55</v>
      </c>
      <c r="T46">
        <v>33.928112</v>
      </c>
    </row>
    <row r="47" spans="1:20">
      <c r="A47">
        <v>-0.52</v>
      </c>
      <c r="B47">
        <v>26.715316</v>
      </c>
      <c r="C47">
        <v>-0.6899999999999999</v>
      </c>
      <c r="D47">
        <v>32.78624</v>
      </c>
      <c r="E47">
        <v>-0.67</v>
      </c>
      <c r="F47">
        <v>31.672072</v>
      </c>
      <c r="G47">
        <v>-0.65</v>
      </c>
      <c r="H47">
        <v>32.450424</v>
      </c>
      <c r="I47">
        <v>-0.64</v>
      </c>
      <c r="J47">
        <v>32.45633</v>
      </c>
      <c r="K47">
        <v>-0.62</v>
      </c>
      <c r="L47">
        <v>31.558186</v>
      </c>
      <c r="M47">
        <v>-0.6</v>
      </c>
      <c r="N47">
        <v>32.247492</v>
      </c>
      <c r="O47">
        <v>-0.58</v>
      </c>
      <c r="P47">
        <v>32.676306</v>
      </c>
      <c r="Q47">
        <v>-0.5600000000000001</v>
      </c>
      <c r="R47">
        <v>31.60387</v>
      </c>
      <c r="S47">
        <v>-0.54</v>
      </c>
      <c r="T47">
        <v>33.737288</v>
      </c>
    </row>
    <row r="48" spans="1:20">
      <c r="A48">
        <v>-0.51</v>
      </c>
      <c r="B48">
        <v>27.3781</v>
      </c>
      <c r="C48">
        <v>-0.68</v>
      </c>
      <c r="D48">
        <v>32.00036799999999</v>
      </c>
      <c r="E48">
        <v>-0.66</v>
      </c>
      <c r="F48">
        <v>32.81137</v>
      </c>
      <c r="G48">
        <v>-0.64</v>
      </c>
      <c r="H48">
        <v>31.819202</v>
      </c>
      <c r="I48">
        <v>-0.63</v>
      </c>
      <c r="J48">
        <v>32.84805</v>
      </c>
      <c r="K48">
        <v>-0.61</v>
      </c>
      <c r="L48">
        <v>31.0582</v>
      </c>
      <c r="M48">
        <v>-0.59</v>
      </c>
      <c r="N48">
        <v>32.140204</v>
      </c>
      <c r="O48">
        <v>-0.57</v>
      </c>
      <c r="P48">
        <v>32.564334</v>
      </c>
      <c r="Q48">
        <v>-0.55</v>
      </c>
      <c r="R48">
        <v>32.969822</v>
      </c>
      <c r="S48">
        <v>-0.53</v>
      </c>
      <c r="T48">
        <v>32.977034</v>
      </c>
    </row>
    <row r="49" spans="1:20">
      <c r="A49">
        <v>-0.5</v>
      </c>
      <c r="B49">
        <v>25.979622</v>
      </c>
      <c r="C49">
        <v>-0.67</v>
      </c>
      <c r="D49">
        <v>31.728862</v>
      </c>
      <c r="E49">
        <v>-0.65</v>
      </c>
      <c r="F49">
        <v>32.196188</v>
      </c>
      <c r="G49">
        <v>-0.63</v>
      </c>
      <c r="H49">
        <v>32.736684</v>
      </c>
      <c r="I49">
        <v>-0.62</v>
      </c>
      <c r="J49">
        <v>32.000222</v>
      </c>
      <c r="K49">
        <v>-0.6</v>
      </c>
      <c r="L49">
        <v>32.326592</v>
      </c>
      <c r="M49">
        <v>-0.58</v>
      </c>
      <c r="N49">
        <v>31.26301</v>
      </c>
      <c r="O49">
        <v>-0.5600000000000001</v>
      </c>
      <c r="P49">
        <v>32.32838</v>
      </c>
      <c r="Q49">
        <v>-0.54</v>
      </c>
      <c r="R49">
        <v>34.325784</v>
      </c>
      <c r="S49">
        <v>-0.52</v>
      </c>
      <c r="T49">
        <v>33.51078</v>
      </c>
    </row>
    <row r="50" spans="1:20">
      <c r="A50">
        <v>-0.51</v>
      </c>
      <c r="B50">
        <v>23.588822</v>
      </c>
      <c r="C50">
        <v>-0.66</v>
      </c>
      <c r="D50">
        <v>31.027522</v>
      </c>
      <c r="E50">
        <v>-0.64</v>
      </c>
      <c r="F50">
        <v>31.496676</v>
      </c>
      <c r="G50">
        <v>-0.62</v>
      </c>
      <c r="H50">
        <v>32.423528</v>
      </c>
      <c r="I50">
        <v>-0.61</v>
      </c>
      <c r="J50">
        <v>31.025172</v>
      </c>
      <c r="K50">
        <v>-0.59</v>
      </c>
      <c r="L50">
        <v>32.42625</v>
      </c>
      <c r="M50">
        <v>-0.57</v>
      </c>
      <c r="N50">
        <v>33.371358</v>
      </c>
      <c r="O50">
        <v>-0.55</v>
      </c>
      <c r="P50">
        <v>32.65027600000001</v>
      </c>
      <c r="Q50">
        <v>-0.53</v>
      </c>
      <c r="R50">
        <v>33.85451</v>
      </c>
      <c r="S50">
        <v>-0.51</v>
      </c>
      <c r="T50">
        <v>35.512322</v>
      </c>
    </row>
    <row r="51" spans="1:20">
      <c r="A51">
        <v>-0.52</v>
      </c>
      <c r="B51">
        <v>21.891764</v>
      </c>
      <c r="C51">
        <v>-0.65</v>
      </c>
      <c r="D51">
        <v>32.066142</v>
      </c>
      <c r="E51">
        <v>-0.63</v>
      </c>
      <c r="F51">
        <v>31.197582</v>
      </c>
      <c r="G51">
        <v>-0.61</v>
      </c>
      <c r="H51">
        <v>31.72719</v>
      </c>
      <c r="I51">
        <v>-0.6</v>
      </c>
      <c r="J51">
        <v>31.654296</v>
      </c>
      <c r="K51">
        <v>-0.58</v>
      </c>
      <c r="L51">
        <v>31.635488</v>
      </c>
      <c r="M51">
        <v>-0.5600000000000001</v>
      </c>
      <c r="N51">
        <v>32.805004</v>
      </c>
      <c r="O51">
        <v>-0.54</v>
      </c>
      <c r="P51">
        <v>33.110736</v>
      </c>
      <c r="Q51">
        <v>-0.52</v>
      </c>
      <c r="R51">
        <v>33.312334</v>
      </c>
      <c r="S51">
        <v>-0.5</v>
      </c>
      <c r="T51">
        <v>33.542298</v>
      </c>
    </row>
    <row r="52" spans="1:20">
      <c r="A52">
        <v>-0.53</v>
      </c>
      <c r="B52">
        <v>19.696212</v>
      </c>
      <c r="C52">
        <v>-0.64</v>
      </c>
      <c r="D52">
        <v>31.024608</v>
      </c>
      <c r="E52">
        <v>-0.62</v>
      </c>
      <c r="F52">
        <v>32.135464</v>
      </c>
      <c r="G52">
        <v>-0.6</v>
      </c>
      <c r="H52">
        <v>30.893856</v>
      </c>
      <c r="I52">
        <v>-0.59</v>
      </c>
      <c r="J52">
        <v>32.443904</v>
      </c>
      <c r="K52">
        <v>-0.57</v>
      </c>
      <c r="L52">
        <v>31.485038</v>
      </c>
      <c r="M52">
        <v>-0.55</v>
      </c>
      <c r="N52">
        <v>32.406228</v>
      </c>
      <c r="O52">
        <v>-0.53</v>
      </c>
      <c r="P52">
        <v>34.11438800000001</v>
      </c>
      <c r="Q52">
        <v>-0.51</v>
      </c>
      <c r="R52">
        <v>34.391552</v>
      </c>
      <c r="S52">
        <v>-0.51</v>
      </c>
      <c r="T52">
        <v>29.845306</v>
      </c>
    </row>
    <row r="53" spans="1:20">
      <c r="A53">
        <v>-0.54</v>
      </c>
      <c r="B53">
        <v>18.884624</v>
      </c>
      <c r="C53">
        <v>-0.63</v>
      </c>
      <c r="D53">
        <v>30.614602</v>
      </c>
      <c r="E53">
        <v>-0.61</v>
      </c>
      <c r="F53">
        <v>32.097116</v>
      </c>
      <c r="G53">
        <v>-0.59</v>
      </c>
      <c r="H53">
        <v>31.83708</v>
      </c>
      <c r="I53">
        <v>-0.58</v>
      </c>
      <c r="J53">
        <v>31.922562</v>
      </c>
      <c r="K53">
        <v>-0.5600000000000001</v>
      </c>
      <c r="L53">
        <v>33.316734</v>
      </c>
      <c r="M53">
        <v>-0.54</v>
      </c>
      <c r="N53">
        <v>32.414062</v>
      </c>
      <c r="O53">
        <v>-0.52</v>
      </c>
      <c r="P53">
        <v>33.955484</v>
      </c>
      <c r="Q53">
        <v>-0.5</v>
      </c>
      <c r="R53">
        <v>34.69053599999999</v>
      </c>
      <c r="S53">
        <v>-0.52</v>
      </c>
      <c r="T53">
        <v>28.55894</v>
      </c>
    </row>
    <row r="54" spans="1:20">
      <c r="A54">
        <v>-0.55</v>
      </c>
      <c r="B54">
        <v>18.080394</v>
      </c>
      <c r="C54">
        <v>-0.62</v>
      </c>
      <c r="D54">
        <v>30.592892</v>
      </c>
      <c r="E54">
        <v>-0.6</v>
      </c>
      <c r="F54">
        <v>31.520682</v>
      </c>
      <c r="G54">
        <v>-0.58</v>
      </c>
      <c r="H54">
        <v>32.265146</v>
      </c>
      <c r="I54">
        <v>-0.57</v>
      </c>
      <c r="J54">
        <v>31.977792</v>
      </c>
      <c r="K54">
        <v>-0.55</v>
      </c>
      <c r="L54">
        <v>33.383182</v>
      </c>
      <c r="M54">
        <v>-0.53</v>
      </c>
      <c r="N54">
        <v>33.734332</v>
      </c>
      <c r="O54">
        <v>-0.51</v>
      </c>
      <c r="P54">
        <v>33.61120200000001</v>
      </c>
      <c r="Q54">
        <v>-0.51</v>
      </c>
      <c r="R54">
        <v>29.598404</v>
      </c>
      <c r="S54">
        <v>-0.53</v>
      </c>
      <c r="T54">
        <v>27.052216</v>
      </c>
    </row>
    <row r="55" spans="1:20">
      <c r="A55">
        <v>-0.5600000000000001</v>
      </c>
      <c r="B55">
        <v>17.065342</v>
      </c>
      <c r="C55">
        <v>-0.61</v>
      </c>
      <c r="D55">
        <v>31.91296</v>
      </c>
      <c r="E55">
        <v>-0.59</v>
      </c>
      <c r="F55">
        <v>31.043148</v>
      </c>
      <c r="G55">
        <v>-0.57</v>
      </c>
      <c r="H55">
        <v>32.073976</v>
      </c>
      <c r="I55">
        <v>-0.5600000000000001</v>
      </c>
      <c r="J55">
        <v>32.237378</v>
      </c>
      <c r="K55">
        <v>-0.54</v>
      </c>
      <c r="L55">
        <v>32.657794</v>
      </c>
      <c r="M55">
        <v>-0.52</v>
      </c>
      <c r="N55">
        <v>34.950282</v>
      </c>
      <c r="O55">
        <v>-0.5</v>
      </c>
      <c r="P55">
        <v>33.671208</v>
      </c>
      <c r="Q55">
        <v>-0.52</v>
      </c>
      <c r="R55">
        <v>27.959636</v>
      </c>
      <c r="S55">
        <v>-0.54</v>
      </c>
      <c r="T55">
        <v>24.112586</v>
      </c>
    </row>
    <row r="56" spans="1:20">
      <c r="A56">
        <v>-0.57</v>
      </c>
      <c r="B56">
        <v>15.771684</v>
      </c>
      <c r="C56">
        <v>-0.6</v>
      </c>
      <c r="D56">
        <v>31.561406</v>
      </c>
      <c r="E56">
        <v>-0.58</v>
      </c>
      <c r="F56">
        <v>32.581854</v>
      </c>
      <c r="G56">
        <v>-0.5600000000000001</v>
      </c>
      <c r="H56">
        <v>32.107086</v>
      </c>
      <c r="I56">
        <v>-0.55</v>
      </c>
      <c r="J56">
        <v>34.015144</v>
      </c>
      <c r="K56">
        <v>-0.53</v>
      </c>
      <c r="L56">
        <v>32.997868</v>
      </c>
      <c r="M56">
        <v>-0.51</v>
      </c>
      <c r="N56">
        <v>34.046294</v>
      </c>
      <c r="O56">
        <v>-0.51</v>
      </c>
      <c r="P56">
        <v>30.60435</v>
      </c>
      <c r="Q56">
        <v>-0.53</v>
      </c>
      <c r="R56">
        <v>27.001826</v>
      </c>
      <c r="S56">
        <v>-0.55</v>
      </c>
      <c r="T56">
        <v>22.680608</v>
      </c>
    </row>
    <row r="57" spans="1:20">
      <c r="A57">
        <v>-0.58</v>
      </c>
      <c r="B57">
        <v>14.243196</v>
      </c>
      <c r="C57">
        <v>-0.59</v>
      </c>
      <c r="D57">
        <v>30.707688</v>
      </c>
      <c r="E57">
        <v>-0.57</v>
      </c>
      <c r="F57">
        <v>32.205416</v>
      </c>
      <c r="G57">
        <v>-0.55</v>
      </c>
      <c r="H57">
        <v>32.61585599999999</v>
      </c>
      <c r="I57">
        <v>-0.54</v>
      </c>
      <c r="J57">
        <v>33.010398</v>
      </c>
      <c r="K57">
        <v>-0.52</v>
      </c>
      <c r="L57">
        <v>34.661452</v>
      </c>
      <c r="M57">
        <v>-0.5</v>
      </c>
      <c r="N57">
        <v>33.994948</v>
      </c>
      <c r="O57">
        <v>-0.52</v>
      </c>
      <c r="P57">
        <v>27.617594</v>
      </c>
      <c r="Q57">
        <v>-0.54</v>
      </c>
      <c r="R57">
        <v>25.438192</v>
      </c>
      <c r="S57">
        <v>-0.5600000000000001</v>
      </c>
      <c r="T57">
        <v>22.246122</v>
      </c>
    </row>
    <row r="58" spans="1:20">
      <c r="A58">
        <v>-0.59</v>
      </c>
      <c r="B58">
        <v>14.215748</v>
      </c>
      <c r="C58">
        <v>-0.58</v>
      </c>
      <c r="D58">
        <v>30.371994</v>
      </c>
      <c r="E58">
        <v>-0.5600000000000001</v>
      </c>
      <c r="F58">
        <v>32.589296</v>
      </c>
      <c r="G58">
        <v>-0.54</v>
      </c>
      <c r="H58">
        <v>33.784398</v>
      </c>
      <c r="I58">
        <v>-0.53</v>
      </c>
      <c r="J58">
        <v>33.238676</v>
      </c>
      <c r="K58">
        <v>-0.51</v>
      </c>
      <c r="L58">
        <v>34.963858</v>
      </c>
      <c r="M58">
        <v>-0.51</v>
      </c>
      <c r="N58">
        <v>30.85387</v>
      </c>
      <c r="O58">
        <v>-0.53</v>
      </c>
      <c r="P58">
        <v>25.977998</v>
      </c>
      <c r="Q58">
        <v>-0.55</v>
      </c>
      <c r="R58">
        <v>22.906406</v>
      </c>
      <c r="S58">
        <v>-0.57</v>
      </c>
      <c r="T58">
        <v>21.537072</v>
      </c>
    </row>
    <row r="59" spans="1:20">
      <c r="A59">
        <v>-0.6</v>
      </c>
      <c r="B59">
        <v>13.51746</v>
      </c>
      <c r="C59">
        <v>-0.57</v>
      </c>
      <c r="D59">
        <v>31.869464</v>
      </c>
      <c r="E59">
        <v>-0.55</v>
      </c>
      <c r="F59">
        <v>32.057516</v>
      </c>
      <c r="G59">
        <v>-0.53</v>
      </c>
      <c r="H59">
        <v>32.89738999999999</v>
      </c>
      <c r="I59">
        <v>-0.52</v>
      </c>
      <c r="J59">
        <v>33.277494</v>
      </c>
      <c r="K59">
        <v>-0.5</v>
      </c>
      <c r="L59">
        <v>33.746588</v>
      </c>
      <c r="M59">
        <v>-0.52</v>
      </c>
      <c r="N59">
        <v>28.355286</v>
      </c>
      <c r="O59">
        <v>-0.54</v>
      </c>
      <c r="P59">
        <v>24.941968</v>
      </c>
      <c r="Q59">
        <v>-0.5600000000000001</v>
      </c>
      <c r="R59">
        <v>21.691068</v>
      </c>
      <c r="S59">
        <v>-0.58</v>
      </c>
      <c r="T59">
        <v>19.222568</v>
      </c>
    </row>
    <row r="60" spans="1:20">
      <c r="A60">
        <v>-0.61</v>
      </c>
      <c r="B60">
        <v>13.041788</v>
      </c>
      <c r="C60">
        <v>-0.5600000000000001</v>
      </c>
      <c r="D60">
        <v>31.500844</v>
      </c>
      <c r="E60">
        <v>-0.54</v>
      </c>
      <c r="F60">
        <v>32.770692</v>
      </c>
      <c r="G60">
        <v>-0.52</v>
      </c>
      <c r="H60">
        <v>33.488626</v>
      </c>
      <c r="I60">
        <v>-0.51</v>
      </c>
      <c r="J60">
        <v>35.674592</v>
      </c>
      <c r="K60">
        <v>-0.51</v>
      </c>
      <c r="L60">
        <v>30.484784</v>
      </c>
      <c r="M60">
        <v>-0.53</v>
      </c>
      <c r="N60">
        <v>25.40352</v>
      </c>
      <c r="O60">
        <v>-0.55</v>
      </c>
      <c r="P60">
        <v>23.989958</v>
      </c>
      <c r="Q60">
        <v>-0.57</v>
      </c>
      <c r="R60">
        <v>20.71396</v>
      </c>
      <c r="S60">
        <v>-0.59</v>
      </c>
      <c r="T60">
        <v>18.266492</v>
      </c>
    </row>
    <row r="61" spans="1:20">
      <c r="A61">
        <v>-0.62</v>
      </c>
      <c r="B61">
        <v>10.6248526</v>
      </c>
      <c r="C61">
        <v>-0.55</v>
      </c>
      <c r="D61">
        <v>30.653726</v>
      </c>
      <c r="E61">
        <v>-0.53</v>
      </c>
      <c r="F61">
        <v>34.038664</v>
      </c>
      <c r="G61">
        <v>-0.51</v>
      </c>
      <c r="H61">
        <v>34.343902</v>
      </c>
      <c r="I61">
        <v>-0.5</v>
      </c>
      <c r="J61">
        <v>32.66936</v>
      </c>
      <c r="K61">
        <v>-0.52</v>
      </c>
      <c r="L61">
        <v>28.540942</v>
      </c>
      <c r="M61">
        <v>-0.54</v>
      </c>
      <c r="N61">
        <v>24.854772</v>
      </c>
      <c r="O61">
        <v>-0.5600000000000001</v>
      </c>
      <c r="P61">
        <v>21.174402</v>
      </c>
      <c r="Q61">
        <v>-0.58</v>
      </c>
      <c r="R61">
        <v>20.103094</v>
      </c>
      <c r="S61">
        <v>-0.6</v>
      </c>
      <c r="T61">
        <v>18.080046</v>
      </c>
    </row>
    <row r="62" spans="1:20">
      <c r="A62">
        <v>-0.63</v>
      </c>
      <c r="B62">
        <v>10.670306</v>
      </c>
      <c r="C62">
        <v>-0.54</v>
      </c>
      <c r="D62">
        <v>31.386092</v>
      </c>
      <c r="E62">
        <v>-0.52</v>
      </c>
      <c r="F62">
        <v>33.385698</v>
      </c>
      <c r="G62">
        <v>-0.5</v>
      </c>
      <c r="H62">
        <v>33.396998</v>
      </c>
      <c r="I62">
        <v>-0.51</v>
      </c>
      <c r="J62">
        <v>28.68978</v>
      </c>
      <c r="K62">
        <v>-0.53</v>
      </c>
      <c r="L62">
        <v>26.476164</v>
      </c>
      <c r="M62">
        <v>-0.55</v>
      </c>
      <c r="N62">
        <v>23.749546</v>
      </c>
      <c r="O62">
        <v>-0.57</v>
      </c>
      <c r="P62">
        <v>19.9819</v>
      </c>
      <c r="Q62">
        <v>-0.59</v>
      </c>
      <c r="R62">
        <v>18.841294</v>
      </c>
      <c r="S62">
        <v>-0.61</v>
      </c>
      <c r="T62">
        <v>17.932192</v>
      </c>
    </row>
    <row r="63" spans="1:20">
      <c r="A63">
        <v>-0.64</v>
      </c>
      <c r="B63">
        <v>10.124935</v>
      </c>
      <c r="C63">
        <v>-0.53</v>
      </c>
      <c r="D63">
        <v>32.745862</v>
      </c>
      <c r="E63">
        <v>-0.51</v>
      </c>
      <c r="F63">
        <v>33.534172</v>
      </c>
      <c r="G63">
        <v>-0.51</v>
      </c>
      <c r="H63">
        <v>28.370816</v>
      </c>
      <c r="I63">
        <v>-0.52</v>
      </c>
      <c r="J63">
        <v>27.84085</v>
      </c>
      <c r="K63">
        <v>-0.54</v>
      </c>
      <c r="L63">
        <v>23.595184</v>
      </c>
      <c r="M63">
        <v>-0.5600000000000001</v>
      </c>
      <c r="N63">
        <v>22.21505</v>
      </c>
      <c r="O63">
        <v>-0.58</v>
      </c>
      <c r="P63">
        <v>20.169098</v>
      </c>
      <c r="Q63">
        <v>-0.6</v>
      </c>
      <c r="R63">
        <v>17.332118</v>
      </c>
      <c r="S63">
        <v>-0.62</v>
      </c>
      <c r="T63">
        <v>16.014044</v>
      </c>
    </row>
    <row r="64" spans="1:20">
      <c r="A64">
        <v>-0.65</v>
      </c>
      <c r="B64">
        <v>10.6003286</v>
      </c>
      <c r="C64">
        <v>-0.52</v>
      </c>
      <c r="D64">
        <v>33.149704</v>
      </c>
      <c r="E64">
        <v>-0.5</v>
      </c>
      <c r="F64">
        <v>33.609128</v>
      </c>
      <c r="G64">
        <v>-0.52</v>
      </c>
      <c r="H64">
        <v>27.470386</v>
      </c>
      <c r="I64">
        <v>-0.53</v>
      </c>
      <c r="J64">
        <v>26.78622</v>
      </c>
      <c r="K64">
        <v>-0.55</v>
      </c>
      <c r="L64">
        <v>23.51212</v>
      </c>
      <c r="M64">
        <v>-0.57</v>
      </c>
      <c r="N64">
        <v>20.227268</v>
      </c>
      <c r="O64">
        <v>-0.59</v>
      </c>
      <c r="P64">
        <v>19.407688</v>
      </c>
      <c r="Q64">
        <v>-0.61</v>
      </c>
      <c r="R64">
        <v>17.317918</v>
      </c>
      <c r="S64">
        <v>-0.63</v>
      </c>
      <c r="T64">
        <v>14.213732</v>
      </c>
    </row>
    <row r="65" spans="1:20">
      <c r="A65">
        <v>-0.66</v>
      </c>
      <c r="B65">
        <v>8.4414678</v>
      </c>
      <c r="C65">
        <v>-0.51</v>
      </c>
      <c r="D65">
        <v>33.172676</v>
      </c>
      <c r="E65">
        <v>-0.51</v>
      </c>
      <c r="F65">
        <v>29.441564</v>
      </c>
      <c r="G65">
        <v>-0.53</v>
      </c>
      <c r="H65">
        <v>25.93756</v>
      </c>
      <c r="I65">
        <v>-0.54</v>
      </c>
      <c r="J65">
        <v>23.639612</v>
      </c>
      <c r="K65">
        <v>-0.5600000000000001</v>
      </c>
      <c r="L65">
        <v>23.139198</v>
      </c>
      <c r="M65">
        <v>-0.58</v>
      </c>
      <c r="N65">
        <v>19.435104</v>
      </c>
      <c r="O65">
        <v>-0.6</v>
      </c>
      <c r="P65">
        <v>17.184062</v>
      </c>
      <c r="Q65">
        <v>-0.62</v>
      </c>
      <c r="R65">
        <v>16.471266</v>
      </c>
      <c r="S65">
        <v>-0.64</v>
      </c>
      <c r="T65">
        <v>14.667188</v>
      </c>
    </row>
    <row r="66" spans="1:20">
      <c r="A66">
        <v>-0.67</v>
      </c>
      <c r="B66">
        <v>8.4072222</v>
      </c>
      <c r="C66">
        <v>-0.5</v>
      </c>
      <c r="D66">
        <v>32.506454</v>
      </c>
      <c r="E66">
        <v>-0.52</v>
      </c>
      <c r="F66">
        <v>26.544208</v>
      </c>
      <c r="G66">
        <v>-0.54</v>
      </c>
      <c r="H66">
        <v>24.671586</v>
      </c>
      <c r="I66">
        <v>-0.55</v>
      </c>
      <c r="J66">
        <v>22.899466</v>
      </c>
      <c r="K66">
        <v>-0.57</v>
      </c>
      <c r="L66">
        <v>21.080148</v>
      </c>
      <c r="M66">
        <v>-0.59</v>
      </c>
      <c r="N66">
        <v>19.44374</v>
      </c>
      <c r="O66">
        <v>-0.61</v>
      </c>
      <c r="P66">
        <v>15.995266</v>
      </c>
      <c r="Q66">
        <v>-0.63</v>
      </c>
      <c r="R66">
        <v>15.106774</v>
      </c>
      <c r="S66">
        <v>-0.65</v>
      </c>
      <c r="T66">
        <v>14.17955</v>
      </c>
    </row>
    <row r="67" spans="1:20">
      <c r="A67">
        <v>-0.68</v>
      </c>
      <c r="B67">
        <v>8.580077399999999</v>
      </c>
      <c r="C67">
        <v>-0.51</v>
      </c>
      <c r="D67">
        <v>29.567998</v>
      </c>
      <c r="E67">
        <v>-0.53</v>
      </c>
      <c r="F67">
        <v>25.736668</v>
      </c>
      <c r="G67">
        <v>-0.55</v>
      </c>
      <c r="H67">
        <v>22.263016</v>
      </c>
      <c r="I67">
        <v>-0.5600000000000001</v>
      </c>
      <c r="J67">
        <v>21.955374</v>
      </c>
      <c r="K67">
        <v>-0.58</v>
      </c>
      <c r="L67">
        <v>19.217326</v>
      </c>
      <c r="M67">
        <v>-0.6</v>
      </c>
      <c r="N67">
        <v>18.119372</v>
      </c>
      <c r="O67">
        <v>-0.62</v>
      </c>
      <c r="P67">
        <v>16.451108</v>
      </c>
      <c r="Q67">
        <v>-0.64</v>
      </c>
      <c r="R67">
        <v>13.415532</v>
      </c>
      <c r="S67">
        <v>-0.66</v>
      </c>
      <c r="T67">
        <v>13.075298</v>
      </c>
    </row>
    <row r="68" spans="1:20">
      <c r="A68">
        <v>-0.6899999999999999</v>
      </c>
      <c r="B68">
        <v>8.291195800000001</v>
      </c>
      <c r="C68">
        <v>-0.52</v>
      </c>
      <c r="D68">
        <v>26.839426</v>
      </c>
      <c r="E68">
        <v>-0.54</v>
      </c>
      <c r="F68">
        <v>24.230892</v>
      </c>
      <c r="G68">
        <v>-0.5600000000000001</v>
      </c>
      <c r="H68">
        <v>21.29005</v>
      </c>
      <c r="I68">
        <v>-0.57</v>
      </c>
      <c r="J68">
        <v>20.975858</v>
      </c>
      <c r="K68">
        <v>-0.59</v>
      </c>
      <c r="L68">
        <v>18.54046</v>
      </c>
      <c r="M68">
        <v>-0.61</v>
      </c>
      <c r="N68">
        <v>16.574684</v>
      </c>
      <c r="O68">
        <v>-0.63</v>
      </c>
      <c r="P68">
        <v>15.957544</v>
      </c>
      <c r="Q68">
        <v>-0.65</v>
      </c>
      <c r="R68">
        <v>13.822172</v>
      </c>
      <c r="S68">
        <v>-0.67</v>
      </c>
      <c r="T68">
        <v>11.448732</v>
      </c>
    </row>
    <row r="69" spans="1:20">
      <c r="A69">
        <v>-0.7</v>
      </c>
      <c r="B69">
        <v>6.115474000000001</v>
      </c>
      <c r="C69">
        <v>-0.53</v>
      </c>
      <c r="D69">
        <v>24.0006</v>
      </c>
      <c r="E69">
        <v>-0.55</v>
      </c>
      <c r="F69">
        <v>23.149592</v>
      </c>
      <c r="G69">
        <v>-0.57</v>
      </c>
      <c r="H69">
        <v>20.99044</v>
      </c>
      <c r="I69">
        <v>-0.58</v>
      </c>
      <c r="J69">
        <v>18.945184</v>
      </c>
      <c r="K69">
        <v>-0.6</v>
      </c>
      <c r="L69">
        <v>18.291314</v>
      </c>
      <c r="M69">
        <v>-0.62</v>
      </c>
      <c r="N69">
        <v>15.936016</v>
      </c>
      <c r="O69">
        <v>-0.64</v>
      </c>
      <c r="P69">
        <v>14.281098</v>
      </c>
      <c r="Q69">
        <v>-0.66</v>
      </c>
      <c r="R69">
        <v>13.133856</v>
      </c>
      <c r="S69">
        <v>-0.68</v>
      </c>
      <c r="T69">
        <v>11.734406</v>
      </c>
    </row>
    <row r="70" spans="1:20">
      <c r="A70">
        <v>-0.71</v>
      </c>
      <c r="B70">
        <v>4.885752999999999</v>
      </c>
      <c r="C70">
        <v>-0.54</v>
      </c>
      <c r="D70">
        <v>22.995074</v>
      </c>
      <c r="E70">
        <v>-0.5600000000000001</v>
      </c>
      <c r="F70">
        <v>21.342816</v>
      </c>
      <c r="G70">
        <v>-0.58</v>
      </c>
      <c r="H70">
        <v>19.908914</v>
      </c>
      <c r="I70">
        <v>-0.59</v>
      </c>
      <c r="J70">
        <v>18.122536</v>
      </c>
      <c r="K70">
        <v>-0.61</v>
      </c>
      <c r="L70">
        <v>17.608688</v>
      </c>
      <c r="M70">
        <v>-0.63</v>
      </c>
      <c r="N70">
        <v>15.753184</v>
      </c>
      <c r="O70">
        <v>-0.65</v>
      </c>
      <c r="P70">
        <v>13.151294</v>
      </c>
      <c r="Q70">
        <v>-0.67</v>
      </c>
      <c r="R70">
        <v>12.35136</v>
      </c>
      <c r="S70">
        <v>-0.6899999999999999</v>
      </c>
      <c r="T70">
        <v>11.706686</v>
      </c>
    </row>
    <row r="71" spans="1:20">
      <c r="A71">
        <v>-0.72</v>
      </c>
      <c r="B71">
        <v>5.5658474</v>
      </c>
      <c r="C71">
        <v>-0.55</v>
      </c>
      <c r="D71">
        <v>22.172542</v>
      </c>
      <c r="E71">
        <v>-0.57</v>
      </c>
      <c r="F71">
        <v>20.604152</v>
      </c>
      <c r="G71">
        <v>-0.59</v>
      </c>
      <c r="H71">
        <v>18.050234</v>
      </c>
      <c r="I71">
        <v>-0.6</v>
      </c>
      <c r="J71">
        <v>17.694348</v>
      </c>
      <c r="K71">
        <v>-0.62</v>
      </c>
      <c r="L71">
        <v>15.806566</v>
      </c>
      <c r="M71">
        <v>-0.64</v>
      </c>
      <c r="N71">
        <v>15.316048</v>
      </c>
      <c r="O71">
        <v>-0.66</v>
      </c>
      <c r="P71">
        <v>12.657268</v>
      </c>
      <c r="Q71">
        <v>-0.68</v>
      </c>
      <c r="R71">
        <v>10.7031254</v>
      </c>
      <c r="S71">
        <v>-0.7</v>
      </c>
      <c r="T71">
        <v>11.17149</v>
      </c>
    </row>
    <row r="72" spans="1:20">
      <c r="A72">
        <v>-0.73</v>
      </c>
      <c r="B72">
        <v>5.137071600000001</v>
      </c>
      <c r="C72">
        <v>-0.5600000000000001</v>
      </c>
      <c r="D72">
        <v>21.122438</v>
      </c>
      <c r="E72">
        <v>-0.58</v>
      </c>
      <c r="F72">
        <v>19.414364</v>
      </c>
      <c r="G72">
        <v>-0.6</v>
      </c>
      <c r="H72">
        <v>17.226838</v>
      </c>
      <c r="I72">
        <v>-0.61</v>
      </c>
      <c r="J72">
        <v>17.20558</v>
      </c>
      <c r="K72">
        <v>-0.63</v>
      </c>
      <c r="L72">
        <v>15.34081</v>
      </c>
      <c r="M72">
        <v>-0.65</v>
      </c>
      <c r="N72">
        <v>13.254416</v>
      </c>
      <c r="O72">
        <v>-0.67</v>
      </c>
      <c r="P72">
        <v>13.4231</v>
      </c>
      <c r="Q72">
        <v>-0.6899999999999999</v>
      </c>
      <c r="R72">
        <v>11.384484</v>
      </c>
      <c r="S72">
        <v>-0.71</v>
      </c>
      <c r="T72">
        <v>8.951469800000002</v>
      </c>
    </row>
    <row r="73" spans="1:20">
      <c r="A73">
        <v>-0.74</v>
      </c>
      <c r="B73">
        <v>4.863140599999999</v>
      </c>
      <c r="C73">
        <v>-0.57</v>
      </c>
      <c r="D73">
        <v>18.88087</v>
      </c>
      <c r="E73">
        <v>-0.59</v>
      </c>
      <c r="F73">
        <v>18.930798</v>
      </c>
      <c r="G73">
        <v>-0.61</v>
      </c>
      <c r="H73">
        <v>16.556396</v>
      </c>
      <c r="I73">
        <v>-0.62</v>
      </c>
      <c r="J73">
        <v>16.221532</v>
      </c>
      <c r="K73">
        <v>-0.64</v>
      </c>
      <c r="L73">
        <v>15.170184</v>
      </c>
      <c r="M73">
        <v>-0.66</v>
      </c>
      <c r="N73">
        <v>12.378794</v>
      </c>
      <c r="O73">
        <v>-0.68</v>
      </c>
      <c r="P73">
        <v>11.441874</v>
      </c>
      <c r="Q73">
        <v>-0.7</v>
      </c>
      <c r="R73">
        <v>10.812676</v>
      </c>
      <c r="S73">
        <v>-0.72</v>
      </c>
      <c r="T73">
        <v>8.829167999999999</v>
      </c>
    </row>
    <row r="74" spans="1:20">
      <c r="A74">
        <v>-0.75</v>
      </c>
      <c r="B74">
        <v>4.5860582</v>
      </c>
      <c r="C74">
        <v>-0.58</v>
      </c>
      <c r="D74">
        <v>18.361378</v>
      </c>
      <c r="E74">
        <v>-0.6</v>
      </c>
      <c r="F74">
        <v>15.99403</v>
      </c>
      <c r="G74">
        <v>-0.62</v>
      </c>
      <c r="H74">
        <v>16.505776</v>
      </c>
      <c r="I74">
        <v>-0.63</v>
      </c>
      <c r="J74">
        <v>14.500216</v>
      </c>
      <c r="K74">
        <v>-0.65</v>
      </c>
      <c r="L74">
        <v>14.097658</v>
      </c>
      <c r="M74">
        <v>-0.67</v>
      </c>
      <c r="N74">
        <v>12.523314</v>
      </c>
      <c r="O74">
        <v>-0.6899999999999999</v>
      </c>
      <c r="P74">
        <v>10.8068286</v>
      </c>
      <c r="Q74">
        <v>-0.71</v>
      </c>
      <c r="R74">
        <v>10.4689536</v>
      </c>
      <c r="S74">
        <v>-0.73</v>
      </c>
      <c r="T74">
        <v>9.014211</v>
      </c>
    </row>
    <row r="75" spans="1:20">
      <c r="A75">
        <v>-0.76</v>
      </c>
      <c r="B75">
        <v>4.1261764</v>
      </c>
      <c r="C75">
        <v>-0.59</v>
      </c>
      <c r="D75">
        <v>18.255692</v>
      </c>
      <c r="E75">
        <v>-0.61</v>
      </c>
      <c r="F75">
        <v>15.638952</v>
      </c>
      <c r="G75">
        <v>-0.63</v>
      </c>
      <c r="H75">
        <v>14.640778</v>
      </c>
      <c r="I75">
        <v>-0.64</v>
      </c>
      <c r="J75">
        <v>14.237332</v>
      </c>
      <c r="K75">
        <v>-0.66</v>
      </c>
      <c r="L75">
        <v>11.925288</v>
      </c>
      <c r="M75">
        <v>-0.68</v>
      </c>
      <c r="N75">
        <v>12.079844</v>
      </c>
      <c r="O75">
        <v>-0.7</v>
      </c>
      <c r="P75">
        <v>10.6165412</v>
      </c>
      <c r="Q75">
        <v>-0.72</v>
      </c>
      <c r="R75">
        <v>8.099562199999999</v>
      </c>
      <c r="S75">
        <v>-0.74</v>
      </c>
      <c r="T75">
        <v>8.710391</v>
      </c>
    </row>
    <row r="76" spans="1:20">
      <c r="A76">
        <v>-0.77</v>
      </c>
      <c r="B76">
        <v>4.0854898</v>
      </c>
      <c r="C76">
        <v>-0.6</v>
      </c>
      <c r="D76">
        <v>17.12146</v>
      </c>
      <c r="E76">
        <v>-0.62</v>
      </c>
      <c r="F76">
        <v>15.442658</v>
      </c>
      <c r="G76">
        <v>-0.64</v>
      </c>
      <c r="H76">
        <v>13.96186</v>
      </c>
      <c r="I76">
        <v>-0.65</v>
      </c>
      <c r="J76">
        <v>14.23665</v>
      </c>
      <c r="K76">
        <v>-0.67</v>
      </c>
      <c r="L76">
        <v>11.762842</v>
      </c>
      <c r="M76">
        <v>-0.6899999999999999</v>
      </c>
      <c r="N76">
        <v>10.7351812</v>
      </c>
      <c r="O76">
        <v>-0.71</v>
      </c>
      <c r="P76">
        <v>10.6458712</v>
      </c>
      <c r="Q76">
        <v>-0.73</v>
      </c>
      <c r="R76">
        <v>8.200500399999999</v>
      </c>
      <c r="S76">
        <v>-0.75</v>
      </c>
      <c r="T76">
        <v>7.480745199999999</v>
      </c>
    </row>
    <row r="77" spans="1:20">
      <c r="A77">
        <v>-0.78</v>
      </c>
      <c r="B77">
        <v>3.0751786</v>
      </c>
      <c r="C77">
        <v>-0.61</v>
      </c>
      <c r="D77">
        <v>14.841524</v>
      </c>
      <c r="E77">
        <v>-0.63</v>
      </c>
      <c r="F77">
        <v>15.280326</v>
      </c>
      <c r="G77">
        <v>-0.65</v>
      </c>
      <c r="H77">
        <v>13.746768</v>
      </c>
      <c r="I77">
        <v>-0.66</v>
      </c>
      <c r="J77">
        <v>13.02362</v>
      </c>
      <c r="K77">
        <v>-0.68</v>
      </c>
      <c r="L77">
        <v>11.370876</v>
      </c>
      <c r="M77">
        <v>-0.7</v>
      </c>
      <c r="N77">
        <v>10.0021234</v>
      </c>
      <c r="O77">
        <v>-0.72</v>
      </c>
      <c r="P77">
        <v>9.476052200000002</v>
      </c>
      <c r="Q77">
        <v>-0.74</v>
      </c>
      <c r="R77">
        <v>8.1932422</v>
      </c>
      <c r="S77">
        <v>-0.76</v>
      </c>
      <c r="T77">
        <v>6.346572</v>
      </c>
    </row>
    <row r="78" spans="1:20">
      <c r="A78">
        <v>-0.79</v>
      </c>
      <c r="B78">
        <v>0.1938506</v>
      </c>
      <c r="C78">
        <v>-0.62</v>
      </c>
      <c r="D78">
        <v>14.621722</v>
      </c>
      <c r="E78">
        <v>-0.64</v>
      </c>
      <c r="F78">
        <v>13.24995</v>
      </c>
      <c r="G78">
        <v>-0.66</v>
      </c>
      <c r="H78">
        <v>13.217098</v>
      </c>
      <c r="I78">
        <v>-0.67</v>
      </c>
      <c r="J78">
        <v>10.747106</v>
      </c>
      <c r="K78">
        <v>-0.6899999999999999</v>
      </c>
      <c r="L78">
        <v>11.96691</v>
      </c>
      <c r="M78">
        <v>-0.71</v>
      </c>
      <c r="N78">
        <v>10.027068</v>
      </c>
      <c r="O78">
        <v>-0.73</v>
      </c>
      <c r="P78">
        <v>6.9646114</v>
      </c>
      <c r="Q78">
        <v>-0.75</v>
      </c>
      <c r="R78">
        <v>7.813141799999999</v>
      </c>
      <c r="S78">
        <v>-0.77</v>
      </c>
      <c r="T78">
        <v>6.7740352</v>
      </c>
    </row>
    <row r="79" spans="1:20">
      <c r="A79">
        <v>-0.8</v>
      </c>
      <c r="B79">
        <v>1.0681084</v>
      </c>
      <c r="C79">
        <v>-0.63</v>
      </c>
      <c r="D79">
        <v>14.625628</v>
      </c>
      <c r="E79">
        <v>-0.65</v>
      </c>
      <c r="F79">
        <v>13.175018</v>
      </c>
      <c r="G79">
        <v>-0.67</v>
      </c>
      <c r="H79">
        <v>11.895696</v>
      </c>
      <c r="I79">
        <v>-0.68</v>
      </c>
      <c r="J79">
        <v>11.630126</v>
      </c>
      <c r="K79">
        <v>-0.7</v>
      </c>
      <c r="L79">
        <v>9.732800000000001</v>
      </c>
      <c r="M79">
        <v>-0.72</v>
      </c>
      <c r="N79">
        <v>9.592688599999999</v>
      </c>
      <c r="O79">
        <v>-0.74</v>
      </c>
      <c r="P79">
        <v>8.035242</v>
      </c>
      <c r="Q79">
        <v>-0.76</v>
      </c>
      <c r="R79">
        <v>6.184059599999999</v>
      </c>
      <c r="S79">
        <v>-0.78</v>
      </c>
      <c r="T79">
        <v>6.719835399999999</v>
      </c>
    </row>
    <row r="80" spans="1:20">
      <c r="A80">
        <v>-0.8100000000000001</v>
      </c>
      <c r="B80">
        <v>1.103926</v>
      </c>
      <c r="C80">
        <v>-0.64</v>
      </c>
      <c r="D80">
        <v>14.25467</v>
      </c>
      <c r="E80">
        <v>-0.66</v>
      </c>
      <c r="F80">
        <v>12.765762</v>
      </c>
      <c r="G80">
        <v>-0.68</v>
      </c>
      <c r="H80">
        <v>10.3308148</v>
      </c>
      <c r="I80">
        <v>-0.6899999999999999</v>
      </c>
      <c r="J80">
        <v>11.253452</v>
      </c>
      <c r="K80">
        <v>-0.71</v>
      </c>
      <c r="L80">
        <v>8.495642</v>
      </c>
      <c r="M80">
        <v>-0.73</v>
      </c>
      <c r="N80">
        <v>8.400377600000001</v>
      </c>
      <c r="O80">
        <v>-0.75</v>
      </c>
      <c r="P80">
        <v>8.0732818</v>
      </c>
      <c r="Q80">
        <v>-0.77</v>
      </c>
      <c r="R80">
        <v>6.505211</v>
      </c>
      <c r="S80">
        <v>-0.79</v>
      </c>
      <c r="T80">
        <v>4.6145418</v>
      </c>
    </row>
    <row r="81" spans="1:20">
      <c r="A81">
        <v>-0.82</v>
      </c>
      <c r="B81">
        <v>-0.05068079999999995</v>
      </c>
      <c r="C81">
        <v>-0.65</v>
      </c>
      <c r="D81">
        <v>11.758652</v>
      </c>
      <c r="E81">
        <v>-0.67</v>
      </c>
      <c r="F81">
        <v>12.36923</v>
      </c>
      <c r="G81">
        <v>-0.6899999999999999</v>
      </c>
      <c r="H81">
        <v>10.942046</v>
      </c>
      <c r="I81">
        <v>-0.7</v>
      </c>
      <c r="J81">
        <v>10.913238</v>
      </c>
      <c r="K81">
        <v>-0.72</v>
      </c>
      <c r="L81">
        <v>9.871572599999999</v>
      </c>
      <c r="M81">
        <v>-0.74</v>
      </c>
      <c r="N81">
        <v>7.296992400000001</v>
      </c>
      <c r="O81">
        <v>-0.76</v>
      </c>
      <c r="P81">
        <v>7.215875800000001</v>
      </c>
      <c r="Q81">
        <v>-0.78</v>
      </c>
      <c r="R81">
        <v>6.2510376</v>
      </c>
      <c r="S81">
        <v>-0.8</v>
      </c>
      <c r="T81">
        <v>3.0557916</v>
      </c>
    </row>
    <row r="82" spans="1:20">
      <c r="A82">
        <v>-0.83</v>
      </c>
      <c r="B82">
        <v>-3.0956864</v>
      </c>
      <c r="C82">
        <v>-0.66</v>
      </c>
      <c r="D82">
        <v>11.749506</v>
      </c>
      <c r="E82">
        <v>-0.68</v>
      </c>
      <c r="F82">
        <v>10.7358062</v>
      </c>
      <c r="G82">
        <v>-0.7</v>
      </c>
      <c r="H82">
        <v>10.597494</v>
      </c>
      <c r="I82">
        <v>-0.71</v>
      </c>
      <c r="J82">
        <v>8.6061376</v>
      </c>
      <c r="K82">
        <v>-0.73</v>
      </c>
      <c r="L82">
        <v>8.9466214</v>
      </c>
      <c r="M82">
        <v>-0.75</v>
      </c>
      <c r="N82">
        <v>7.3219622</v>
      </c>
      <c r="O82">
        <v>-0.77</v>
      </c>
      <c r="P82">
        <v>5.7376998</v>
      </c>
      <c r="Q82">
        <v>-0.79</v>
      </c>
      <c r="R82">
        <v>5.193724</v>
      </c>
      <c r="S82">
        <v>-0.8100000000000001</v>
      </c>
      <c r="T82">
        <v>1.1737682</v>
      </c>
    </row>
    <row r="83" spans="1:20">
      <c r="A83">
        <v>-0.84</v>
      </c>
      <c r="B83">
        <v>-3.5745152</v>
      </c>
      <c r="C83">
        <v>-0.67</v>
      </c>
      <c r="D83">
        <v>11.449026</v>
      </c>
      <c r="E83">
        <v>-0.6899999999999999</v>
      </c>
      <c r="F83">
        <v>9.795833400000001</v>
      </c>
      <c r="G83">
        <v>-0.71</v>
      </c>
      <c r="H83">
        <v>10.381896</v>
      </c>
      <c r="I83">
        <v>-0.72</v>
      </c>
      <c r="J83">
        <v>8.707760799999999</v>
      </c>
      <c r="K83">
        <v>-0.74</v>
      </c>
      <c r="L83">
        <v>7.696925</v>
      </c>
      <c r="M83">
        <v>-0.76</v>
      </c>
      <c r="N83">
        <v>7.134587999999999</v>
      </c>
      <c r="O83">
        <v>-0.78</v>
      </c>
      <c r="P83">
        <v>5.3407162</v>
      </c>
      <c r="Q83">
        <v>-0.8</v>
      </c>
      <c r="R83">
        <v>3.7212774</v>
      </c>
      <c r="S83">
        <v>-0.82</v>
      </c>
      <c r="T83">
        <v>1.2700556</v>
      </c>
    </row>
    <row r="84" spans="1:20">
      <c r="A84">
        <v>-0.85</v>
      </c>
      <c r="B84">
        <v>-4.6028364</v>
      </c>
      <c r="C84">
        <v>-0.68</v>
      </c>
      <c r="D84">
        <v>11.301288</v>
      </c>
      <c r="E84">
        <v>-0.7</v>
      </c>
      <c r="F84">
        <v>9.695173</v>
      </c>
      <c r="G84">
        <v>-0.72</v>
      </c>
      <c r="H84">
        <v>8.0000968</v>
      </c>
      <c r="I84">
        <v>-0.73</v>
      </c>
      <c r="J84">
        <v>9.0883088</v>
      </c>
      <c r="K84">
        <v>-0.75</v>
      </c>
      <c r="L84">
        <v>6.6414134</v>
      </c>
      <c r="M84">
        <v>-0.77</v>
      </c>
      <c r="N84">
        <v>6.8438894</v>
      </c>
      <c r="O84">
        <v>-0.79</v>
      </c>
      <c r="P84">
        <v>4.9862808</v>
      </c>
      <c r="Q84">
        <v>-0.8100000000000001</v>
      </c>
      <c r="R84">
        <v>0.9890990000000001</v>
      </c>
      <c r="S84">
        <v>-0.83</v>
      </c>
      <c r="T84">
        <v>-0.8979155999999999</v>
      </c>
    </row>
    <row r="85" spans="1:20">
      <c r="A85">
        <v>-0.86</v>
      </c>
      <c r="B85">
        <v>-4.8353674</v>
      </c>
      <c r="C85">
        <v>-0.6899999999999999</v>
      </c>
      <c r="D85">
        <v>9.862171399999999</v>
      </c>
      <c r="E85">
        <v>-0.71</v>
      </c>
      <c r="F85">
        <v>9.3571978</v>
      </c>
      <c r="G85">
        <v>-0.73</v>
      </c>
      <c r="H85">
        <v>8.286139199999999</v>
      </c>
      <c r="I85">
        <v>-0.74</v>
      </c>
      <c r="J85">
        <v>8.7535308</v>
      </c>
      <c r="K85">
        <v>-0.76</v>
      </c>
      <c r="L85">
        <v>6.8457572</v>
      </c>
      <c r="M85">
        <v>-0.78</v>
      </c>
      <c r="N85">
        <v>5.3010448</v>
      </c>
      <c r="O85">
        <v>-0.8</v>
      </c>
      <c r="P85">
        <v>4.551195</v>
      </c>
      <c r="Q85">
        <v>-0.82</v>
      </c>
      <c r="R85">
        <v>0.9496976</v>
      </c>
      <c r="S85">
        <v>-0.84</v>
      </c>
      <c r="T85">
        <v>-4.0522514</v>
      </c>
    </row>
    <row r="86" spans="1:20">
      <c r="A86">
        <v>-0.87</v>
      </c>
      <c r="B86">
        <v>-7.3477092</v>
      </c>
      <c r="C86">
        <v>-0.7</v>
      </c>
      <c r="D86">
        <v>8.819361799999999</v>
      </c>
      <c r="E86">
        <v>-0.72</v>
      </c>
      <c r="F86">
        <v>8.535456400000001</v>
      </c>
      <c r="G86">
        <v>-0.74</v>
      </c>
      <c r="H86">
        <v>7.786518200000001</v>
      </c>
      <c r="I86">
        <v>-0.75</v>
      </c>
      <c r="J86">
        <v>6.853855</v>
      </c>
      <c r="K86">
        <v>-0.77</v>
      </c>
      <c r="L86">
        <v>5.959543399999999</v>
      </c>
      <c r="M86">
        <v>-0.79</v>
      </c>
      <c r="N86">
        <v>4.5217448</v>
      </c>
      <c r="O86">
        <v>-0.8100000000000001</v>
      </c>
      <c r="P86">
        <v>1.6165364</v>
      </c>
      <c r="Q86">
        <v>-0.83</v>
      </c>
      <c r="R86">
        <v>-0.5959285999999999</v>
      </c>
      <c r="S86">
        <v>-0.85</v>
      </c>
      <c r="T86">
        <v>-4.04519</v>
      </c>
    </row>
    <row r="87" spans="1:20">
      <c r="A87">
        <v>-0.88</v>
      </c>
      <c r="B87">
        <v>-7.745388</v>
      </c>
      <c r="C87">
        <v>-0.71</v>
      </c>
      <c r="D87">
        <v>9.4633194</v>
      </c>
      <c r="E87">
        <v>-0.73</v>
      </c>
      <c r="F87">
        <v>7.5763768</v>
      </c>
      <c r="G87">
        <v>-0.75</v>
      </c>
      <c r="H87">
        <v>7.8708802</v>
      </c>
      <c r="I87">
        <v>-0.76</v>
      </c>
      <c r="J87">
        <v>6.336649</v>
      </c>
      <c r="K87">
        <v>-0.78</v>
      </c>
      <c r="L87">
        <v>5.634866600000001</v>
      </c>
      <c r="M87">
        <v>-0.8</v>
      </c>
      <c r="N87">
        <v>3.957252599999999</v>
      </c>
      <c r="O87">
        <v>-0.82</v>
      </c>
      <c r="P87">
        <v>0.3445492</v>
      </c>
      <c r="Q87">
        <v>-0.84</v>
      </c>
      <c r="R87">
        <v>-4.0268396</v>
      </c>
      <c r="S87">
        <v>-0.86</v>
      </c>
      <c r="T87">
        <v>-6.1304292</v>
      </c>
    </row>
    <row r="88" spans="1:20">
      <c r="A88">
        <v>-0.89</v>
      </c>
      <c r="B88">
        <v>-7.6491892</v>
      </c>
      <c r="C88">
        <v>-0.72</v>
      </c>
      <c r="D88">
        <v>9.1344172</v>
      </c>
      <c r="E88">
        <v>-0.74</v>
      </c>
      <c r="F88">
        <v>7.0005728</v>
      </c>
      <c r="G88">
        <v>-0.76</v>
      </c>
      <c r="H88">
        <v>6.31687</v>
      </c>
      <c r="I88">
        <v>-0.77</v>
      </c>
      <c r="J88">
        <v>6.5687292</v>
      </c>
      <c r="K88">
        <v>-0.79</v>
      </c>
      <c r="L88">
        <v>4.433004</v>
      </c>
      <c r="M88">
        <v>-0.8100000000000001</v>
      </c>
      <c r="N88">
        <v>2.9679414</v>
      </c>
      <c r="O88">
        <v>-0.83</v>
      </c>
      <c r="P88">
        <v>-1.0184288</v>
      </c>
      <c r="Q88">
        <v>-0.85</v>
      </c>
      <c r="R88">
        <v>-5.402602</v>
      </c>
      <c r="S88">
        <v>-0.87</v>
      </c>
      <c r="T88">
        <v>-5.9209762</v>
      </c>
    </row>
    <row r="89" spans="1:20">
      <c r="A89">
        <v>-0.9</v>
      </c>
      <c r="B89">
        <v>-7.892886</v>
      </c>
      <c r="C89">
        <v>-0.73</v>
      </c>
      <c r="D89">
        <v>7.7360406</v>
      </c>
      <c r="E89">
        <v>-0.75</v>
      </c>
      <c r="F89">
        <v>7.3258198</v>
      </c>
      <c r="G89">
        <v>-0.77</v>
      </c>
      <c r="H89">
        <v>5.4266838</v>
      </c>
      <c r="I89">
        <v>-0.78</v>
      </c>
      <c r="J89">
        <v>5.8166224</v>
      </c>
      <c r="K89">
        <v>-0.8</v>
      </c>
      <c r="L89">
        <v>4.2655846</v>
      </c>
      <c r="M89">
        <v>-0.82</v>
      </c>
      <c r="N89">
        <v>-0.4363504</v>
      </c>
      <c r="O89">
        <v>-0.84</v>
      </c>
      <c r="P89">
        <v>-2.4165228</v>
      </c>
      <c r="Q89">
        <v>-0.86</v>
      </c>
      <c r="R89">
        <v>-5.7067938</v>
      </c>
      <c r="S89">
        <v>-0.88</v>
      </c>
      <c r="T89">
        <v>-7.7733072</v>
      </c>
    </row>
    <row r="90" spans="1:20">
      <c r="A90">
        <v>-0.91</v>
      </c>
      <c r="B90">
        <v>-9.649899399999999</v>
      </c>
      <c r="C90">
        <v>-0.74</v>
      </c>
      <c r="D90">
        <v>6.032613</v>
      </c>
      <c r="E90">
        <v>-0.76</v>
      </c>
      <c r="F90">
        <v>6.7772786</v>
      </c>
      <c r="G90">
        <v>-0.78</v>
      </c>
      <c r="H90">
        <v>5.9101284</v>
      </c>
      <c r="I90">
        <v>-0.79</v>
      </c>
      <c r="J90">
        <v>4.6795448</v>
      </c>
      <c r="K90">
        <v>-0.8100000000000001</v>
      </c>
      <c r="L90">
        <v>2.525264</v>
      </c>
      <c r="M90">
        <v>-0.83</v>
      </c>
      <c r="N90">
        <v>-1.2782444</v>
      </c>
      <c r="O90">
        <v>-0.85</v>
      </c>
      <c r="P90">
        <v>-4.7820556</v>
      </c>
      <c r="Q90">
        <v>-0.87</v>
      </c>
      <c r="R90">
        <v>-5.9457016</v>
      </c>
      <c r="S90">
        <v>-0.89</v>
      </c>
      <c r="T90">
        <v>-7.2972364</v>
      </c>
    </row>
    <row r="91" spans="1:20">
      <c r="A91">
        <v>-0.92</v>
      </c>
      <c r="B91">
        <v>-10.230241</v>
      </c>
      <c r="C91">
        <v>-0.75</v>
      </c>
      <c r="D91">
        <v>6.8615588</v>
      </c>
      <c r="E91">
        <v>-0.77</v>
      </c>
      <c r="F91">
        <v>5.0410936</v>
      </c>
      <c r="G91">
        <v>-0.79</v>
      </c>
      <c r="H91">
        <v>5.2282786</v>
      </c>
      <c r="I91">
        <v>-0.8</v>
      </c>
      <c r="J91">
        <v>3.4823528</v>
      </c>
      <c r="K91">
        <v>-0.82</v>
      </c>
      <c r="L91">
        <v>2.6034124</v>
      </c>
      <c r="M91">
        <v>-0.84</v>
      </c>
      <c r="N91">
        <v>-2.784089</v>
      </c>
      <c r="O91">
        <v>-0.86</v>
      </c>
      <c r="P91">
        <v>-5.6356306</v>
      </c>
      <c r="Q91">
        <v>-0.88</v>
      </c>
      <c r="R91">
        <v>-6.8583028</v>
      </c>
      <c r="S91">
        <v>-0.9</v>
      </c>
      <c r="T91">
        <v>-7.538820599999999</v>
      </c>
    </row>
    <row r="92" spans="1:20">
      <c r="A92">
        <v>-0.93</v>
      </c>
      <c r="B92">
        <v>-10.3169746</v>
      </c>
      <c r="C92">
        <v>-0.76</v>
      </c>
      <c r="D92">
        <v>6.610717599999999</v>
      </c>
      <c r="E92">
        <v>-0.78</v>
      </c>
      <c r="F92">
        <v>4.7340372</v>
      </c>
      <c r="G92">
        <v>-0.8</v>
      </c>
      <c r="H92">
        <v>3.3722872</v>
      </c>
      <c r="I92">
        <v>-0.8100000000000001</v>
      </c>
      <c r="J92">
        <v>3.1385574</v>
      </c>
      <c r="K92">
        <v>-0.83</v>
      </c>
      <c r="L92">
        <v>-1.7173912</v>
      </c>
      <c r="M92">
        <v>-0.85</v>
      </c>
      <c r="N92">
        <v>-3.7692168</v>
      </c>
      <c r="O92">
        <v>-0.87</v>
      </c>
      <c r="P92">
        <v>-6.469526399999999</v>
      </c>
      <c r="Q92">
        <v>-0.89</v>
      </c>
      <c r="R92">
        <v>-8.479399799999999</v>
      </c>
      <c r="S92">
        <v>-0.91</v>
      </c>
      <c r="T92">
        <v>-7.6827962</v>
      </c>
    </row>
    <row r="93" spans="1:20">
      <c r="A93">
        <v>-0.9399999999999999</v>
      </c>
      <c r="B93">
        <v>-10.088479</v>
      </c>
      <c r="C93">
        <v>-0.77</v>
      </c>
      <c r="D93">
        <v>6.031206</v>
      </c>
      <c r="E93">
        <v>-0.79</v>
      </c>
      <c r="F93">
        <v>4.6792688</v>
      </c>
      <c r="G93">
        <v>-0.8100000000000001</v>
      </c>
      <c r="H93">
        <v>1.6987194</v>
      </c>
      <c r="I93">
        <v>-0.82</v>
      </c>
      <c r="J93">
        <v>2.5903462</v>
      </c>
      <c r="K93">
        <v>-0.84</v>
      </c>
      <c r="L93">
        <v>-3.1885444</v>
      </c>
      <c r="M93">
        <v>-0.86</v>
      </c>
      <c r="N93">
        <v>-5.707935600000001</v>
      </c>
      <c r="O93">
        <v>-0.88</v>
      </c>
      <c r="P93">
        <v>-6.685178400000001</v>
      </c>
      <c r="Q93">
        <v>-0.9</v>
      </c>
      <c r="R93">
        <v>-7.938281399999999</v>
      </c>
      <c r="S93">
        <v>-0.92</v>
      </c>
      <c r="T93">
        <v>-9.767402000000001</v>
      </c>
    </row>
    <row r="94" spans="1:20">
      <c r="A94">
        <v>-0.95</v>
      </c>
      <c r="B94">
        <v>-12.2639954</v>
      </c>
      <c r="C94">
        <v>-0.78</v>
      </c>
      <c r="D94">
        <v>3.5902572</v>
      </c>
      <c r="E94">
        <v>-0.8</v>
      </c>
      <c r="F94">
        <v>4.43836</v>
      </c>
      <c r="G94">
        <v>-0.82</v>
      </c>
      <c r="H94">
        <v>1.0769174</v>
      </c>
      <c r="I94">
        <v>-0.83</v>
      </c>
      <c r="J94">
        <v>-1.2940448</v>
      </c>
      <c r="K94">
        <v>-0.85</v>
      </c>
      <c r="L94">
        <v>-4.104958399999999</v>
      </c>
      <c r="M94">
        <v>-0.87</v>
      </c>
      <c r="N94">
        <v>-6.8416624</v>
      </c>
      <c r="O94">
        <v>-0.89</v>
      </c>
      <c r="P94">
        <v>-7.3760458</v>
      </c>
      <c r="Q94">
        <v>-0.91</v>
      </c>
      <c r="R94">
        <v>-8.444352599999998</v>
      </c>
      <c r="S94">
        <v>-0.93</v>
      </c>
      <c r="T94">
        <v>-9.4341832</v>
      </c>
    </row>
    <row r="95" spans="1:20">
      <c r="A95">
        <v>-0.96</v>
      </c>
      <c r="B95">
        <v>-12.70112</v>
      </c>
      <c r="C95">
        <v>-0.79</v>
      </c>
      <c r="D95">
        <v>4.0090924</v>
      </c>
      <c r="E95">
        <v>-0.8100000000000001</v>
      </c>
      <c r="F95">
        <v>1.3630254</v>
      </c>
      <c r="G95">
        <v>-0.83</v>
      </c>
      <c r="H95">
        <v>-0.3191578</v>
      </c>
      <c r="I95">
        <v>-0.84</v>
      </c>
      <c r="J95">
        <v>-4.0106468</v>
      </c>
      <c r="K95">
        <v>-0.86</v>
      </c>
      <c r="L95">
        <v>-4.972675000000001</v>
      </c>
      <c r="M95">
        <v>-0.88</v>
      </c>
      <c r="N95">
        <v>-6.641507200000001</v>
      </c>
      <c r="O95">
        <v>-0.9</v>
      </c>
      <c r="P95">
        <v>-8.836321000000002</v>
      </c>
      <c r="Q95">
        <v>-0.92</v>
      </c>
      <c r="R95">
        <v>-8.942584999999999</v>
      </c>
      <c r="S95">
        <v>-0.9399999999999999</v>
      </c>
      <c r="T95">
        <v>-9.269636</v>
      </c>
    </row>
    <row r="96" spans="1:20">
      <c r="A96">
        <v>-0.97</v>
      </c>
      <c r="B96">
        <v>-12.334408</v>
      </c>
      <c r="C96">
        <v>-0.8</v>
      </c>
      <c r="D96">
        <v>3.6828878</v>
      </c>
      <c r="E96">
        <v>-0.82</v>
      </c>
      <c r="F96">
        <v>0.8816754</v>
      </c>
      <c r="G96">
        <v>-0.84</v>
      </c>
      <c r="H96">
        <v>-3.0721032</v>
      </c>
      <c r="I96">
        <v>-0.85</v>
      </c>
      <c r="J96">
        <v>-4.7649364</v>
      </c>
      <c r="K96">
        <v>-0.87</v>
      </c>
      <c r="L96">
        <v>-7.558749600000001</v>
      </c>
      <c r="M96">
        <v>-0.89</v>
      </c>
      <c r="N96">
        <v>-6.6170742</v>
      </c>
      <c r="O96">
        <v>-0.91</v>
      </c>
      <c r="P96">
        <v>-8.3074314</v>
      </c>
      <c r="Q96">
        <v>-0.93</v>
      </c>
      <c r="R96">
        <v>-10.113826</v>
      </c>
      <c r="S96">
        <v>-0.95</v>
      </c>
      <c r="T96">
        <v>-9.1081462</v>
      </c>
    </row>
    <row r="97" spans="1:20">
      <c r="A97">
        <v>-0.98</v>
      </c>
      <c r="B97">
        <v>-12.41258</v>
      </c>
      <c r="C97">
        <v>-0.8100000000000001</v>
      </c>
      <c r="D97">
        <v>3.1116522</v>
      </c>
      <c r="E97">
        <v>-0.83</v>
      </c>
      <c r="F97">
        <v>-0.3376698</v>
      </c>
      <c r="G97">
        <v>-0.85</v>
      </c>
      <c r="H97">
        <v>-4.9757672</v>
      </c>
      <c r="I97">
        <v>-0.86</v>
      </c>
      <c r="J97">
        <v>-4.8349882</v>
      </c>
      <c r="K97">
        <v>-0.88</v>
      </c>
      <c r="L97">
        <v>-6.5906746</v>
      </c>
      <c r="M97">
        <v>-0.9</v>
      </c>
      <c r="N97">
        <v>-7.974074</v>
      </c>
      <c r="O97">
        <v>-0.92</v>
      </c>
      <c r="P97">
        <v>-8.9580304</v>
      </c>
      <c r="Q97">
        <v>-0.9399999999999999</v>
      </c>
      <c r="R97">
        <v>-9.6717806</v>
      </c>
      <c r="S97">
        <v>-0.96</v>
      </c>
      <c r="T97">
        <v>-10.893696</v>
      </c>
    </row>
    <row r="98" spans="1:20">
      <c r="A98">
        <v>-0.99</v>
      </c>
      <c r="B98">
        <v>-13.433772</v>
      </c>
      <c r="C98">
        <v>-0.82</v>
      </c>
      <c r="D98">
        <v>0.2528024</v>
      </c>
      <c r="E98">
        <v>-0.84</v>
      </c>
      <c r="F98">
        <v>-2.0615628</v>
      </c>
      <c r="G98">
        <v>-0.86</v>
      </c>
      <c r="H98">
        <v>-4.976049600000001</v>
      </c>
      <c r="I98">
        <v>-0.87</v>
      </c>
      <c r="J98">
        <v>-5.5616508</v>
      </c>
      <c r="K98">
        <v>-0.89</v>
      </c>
      <c r="L98">
        <v>-6.9272834</v>
      </c>
      <c r="M98">
        <v>-0.91</v>
      </c>
      <c r="N98">
        <v>-9.238869599999999</v>
      </c>
      <c r="O98">
        <v>-0.93</v>
      </c>
      <c r="P98">
        <v>-9.4828168</v>
      </c>
      <c r="Q98">
        <v>-0.95</v>
      </c>
      <c r="R98">
        <v>-9.087717399999999</v>
      </c>
      <c r="S98">
        <v>-0.97</v>
      </c>
      <c r="T98">
        <v>-10.959894</v>
      </c>
    </row>
    <row r="99" spans="1:20">
      <c r="A99">
        <v>-1</v>
      </c>
      <c r="B99">
        <v>-11.857719</v>
      </c>
      <c r="C99">
        <v>-0.83</v>
      </c>
      <c r="D99">
        <v>-0.324267</v>
      </c>
      <c r="E99">
        <v>-0.85</v>
      </c>
      <c r="F99">
        <v>-4.3944432</v>
      </c>
      <c r="G99">
        <v>-0.87</v>
      </c>
      <c r="H99">
        <v>-5.64229</v>
      </c>
      <c r="I99">
        <v>-0.88</v>
      </c>
      <c r="J99">
        <v>-7.835300000000001</v>
      </c>
      <c r="K99">
        <v>-0.9</v>
      </c>
      <c r="L99">
        <v>-7.321813000000001</v>
      </c>
      <c r="M99">
        <v>-0.92</v>
      </c>
      <c r="N99">
        <v>-9.164077000000001</v>
      </c>
      <c r="O99">
        <v>-0.9399999999999999</v>
      </c>
      <c r="P99">
        <v>-10.6197062</v>
      </c>
      <c r="Q99">
        <v>-0.96</v>
      </c>
      <c r="R99">
        <v>-9.9671746</v>
      </c>
      <c r="S99">
        <v>-0.98</v>
      </c>
      <c r="T99">
        <v>-10.349082</v>
      </c>
    </row>
    <row r="100" spans="1:20">
      <c r="A100">
        <v>-1.01</v>
      </c>
      <c r="B100">
        <v>-13.553634</v>
      </c>
      <c r="C100">
        <v>-0.84</v>
      </c>
      <c r="D100">
        <v>-1.8976558</v>
      </c>
      <c r="E100">
        <v>-0.86</v>
      </c>
      <c r="F100">
        <v>-5.8400528</v>
      </c>
      <c r="G100">
        <v>-0.88</v>
      </c>
      <c r="H100">
        <v>-6.9121766</v>
      </c>
      <c r="I100">
        <v>-0.89</v>
      </c>
      <c r="J100">
        <v>-7.5977942</v>
      </c>
      <c r="K100">
        <v>-0.91</v>
      </c>
      <c r="L100">
        <v>-9.5466266</v>
      </c>
      <c r="M100">
        <v>-0.93</v>
      </c>
      <c r="N100">
        <v>-8.848186200000001</v>
      </c>
      <c r="O100">
        <v>-0.95</v>
      </c>
      <c r="P100">
        <v>-9.7531962</v>
      </c>
      <c r="Q100">
        <v>-0.97</v>
      </c>
      <c r="R100">
        <v>-11.500964</v>
      </c>
      <c r="S100">
        <v>-0.99</v>
      </c>
      <c r="T100">
        <v>-10.4920454</v>
      </c>
    </row>
    <row r="101" spans="1:20">
      <c r="A101">
        <v>-1.02</v>
      </c>
      <c r="B101">
        <v>-13.03333</v>
      </c>
      <c r="C101">
        <v>-0.85</v>
      </c>
      <c r="D101">
        <v>-3.1295314</v>
      </c>
      <c r="E101">
        <v>-0.87</v>
      </c>
      <c r="F101">
        <v>-5.3795818</v>
      </c>
      <c r="G101">
        <v>-0.89</v>
      </c>
      <c r="H101">
        <v>-8.070644400000001</v>
      </c>
      <c r="I101">
        <v>-0.9</v>
      </c>
      <c r="J101">
        <v>-7.507391799999999</v>
      </c>
      <c r="K101">
        <v>-0.92</v>
      </c>
      <c r="L101">
        <v>-9.665357400000001</v>
      </c>
      <c r="M101">
        <v>-0.9399999999999999</v>
      </c>
      <c r="N101">
        <v>-9.8688024</v>
      </c>
      <c r="O101">
        <v>-0.96</v>
      </c>
      <c r="P101">
        <v>-9.8209856</v>
      </c>
      <c r="Q101">
        <v>-0.98</v>
      </c>
      <c r="R101">
        <v>-11.464996</v>
      </c>
      <c r="S101">
        <v>-1</v>
      </c>
      <c r="T101">
        <v>-9.707916999999998</v>
      </c>
    </row>
    <row r="102" spans="1:20">
      <c r="A102">
        <v>-1.03</v>
      </c>
      <c r="B102">
        <v>-14.056188</v>
      </c>
      <c r="C102">
        <v>-0.86</v>
      </c>
      <c r="D102">
        <v>-5.8412536</v>
      </c>
      <c r="E102">
        <v>-0.88</v>
      </c>
      <c r="F102">
        <v>-6.477179</v>
      </c>
      <c r="G102">
        <v>-0.9</v>
      </c>
      <c r="H102">
        <v>-8.404928999999999</v>
      </c>
      <c r="I102">
        <v>-0.91</v>
      </c>
      <c r="J102">
        <v>-8.0737694</v>
      </c>
      <c r="K102">
        <v>-0.93</v>
      </c>
      <c r="L102">
        <v>-9.5663128</v>
      </c>
      <c r="M102">
        <v>-0.95</v>
      </c>
      <c r="N102">
        <v>-10.491935</v>
      </c>
      <c r="O102">
        <v>-0.97</v>
      </c>
      <c r="P102">
        <v>-10.2369896</v>
      </c>
      <c r="Q102">
        <v>-0.99</v>
      </c>
      <c r="R102">
        <v>-11.002614</v>
      </c>
      <c r="S102">
        <v>-1.01</v>
      </c>
      <c r="T102">
        <v>-11.369306</v>
      </c>
    </row>
    <row r="103" spans="1:20">
      <c r="A103">
        <v>-1.04</v>
      </c>
      <c r="B103">
        <v>-15.345338</v>
      </c>
      <c r="C103">
        <v>-0.87</v>
      </c>
      <c r="D103">
        <v>-6.3949006</v>
      </c>
      <c r="E103">
        <v>-0.89</v>
      </c>
      <c r="F103">
        <v>-7.8668432</v>
      </c>
      <c r="G103">
        <v>-0.91</v>
      </c>
      <c r="H103">
        <v>-8.209789199999999</v>
      </c>
      <c r="I103">
        <v>-0.92</v>
      </c>
      <c r="J103">
        <v>-10.5531112</v>
      </c>
      <c r="K103">
        <v>-0.9399999999999999</v>
      </c>
      <c r="L103">
        <v>-8.923876400000001</v>
      </c>
      <c r="M103">
        <v>-0.96</v>
      </c>
      <c r="N103">
        <v>-10.5085188</v>
      </c>
      <c r="O103">
        <v>-0.98</v>
      </c>
      <c r="P103">
        <v>-11.820384</v>
      </c>
      <c r="Q103">
        <v>-1</v>
      </c>
      <c r="R103">
        <v>-10.1584196</v>
      </c>
      <c r="S103">
        <v>-1.02</v>
      </c>
      <c r="T103">
        <v>-11.013804</v>
      </c>
    </row>
    <row r="104" spans="1:20">
      <c r="A104">
        <v>-1.05</v>
      </c>
      <c r="B104">
        <v>-15.18875</v>
      </c>
      <c r="C104">
        <v>-0.88</v>
      </c>
      <c r="D104">
        <v>-6.813305199999999</v>
      </c>
      <c r="E104">
        <v>-0.9</v>
      </c>
      <c r="F104">
        <v>-8.330539400000001</v>
      </c>
      <c r="G104">
        <v>-0.92</v>
      </c>
      <c r="H104">
        <v>-8.7013394</v>
      </c>
      <c r="I104">
        <v>-0.93</v>
      </c>
      <c r="J104">
        <v>-9.8505602</v>
      </c>
      <c r="K104">
        <v>-0.95</v>
      </c>
      <c r="L104">
        <v>-10.6650684</v>
      </c>
      <c r="M104">
        <v>-0.97</v>
      </c>
      <c r="N104">
        <v>-9.882965799999999</v>
      </c>
      <c r="O104">
        <v>-0.99</v>
      </c>
      <c r="P104">
        <v>-11.575716</v>
      </c>
      <c r="Q104">
        <v>-1.01</v>
      </c>
      <c r="R104">
        <v>-11.765964</v>
      </c>
      <c r="S104">
        <v>-1.03</v>
      </c>
      <c r="T104">
        <v>-10.6327866</v>
      </c>
    </row>
    <row r="105" spans="1:20">
      <c r="A105">
        <v>-1.06</v>
      </c>
      <c r="B105">
        <v>-14.750086</v>
      </c>
      <c r="C105">
        <v>-0.89</v>
      </c>
      <c r="D105">
        <v>-7.5076584</v>
      </c>
      <c r="E105">
        <v>-0.91</v>
      </c>
      <c r="F105">
        <v>-8.699222199999999</v>
      </c>
      <c r="G105">
        <v>-0.93</v>
      </c>
      <c r="H105">
        <v>-10.721244</v>
      </c>
      <c r="I105">
        <v>-0.9399999999999999</v>
      </c>
      <c r="J105">
        <v>-9.8234382</v>
      </c>
      <c r="K105">
        <v>-0.96</v>
      </c>
      <c r="L105">
        <v>-11.321926</v>
      </c>
      <c r="M105">
        <v>-0.98</v>
      </c>
      <c r="N105">
        <v>-10.488349</v>
      </c>
      <c r="O105">
        <v>-1</v>
      </c>
      <c r="P105">
        <v>-10.23663</v>
      </c>
      <c r="Q105">
        <v>-1.02</v>
      </c>
      <c r="R105">
        <v>-11.324932</v>
      </c>
      <c r="S105">
        <v>-1.04</v>
      </c>
      <c r="T105">
        <v>-11.0222168</v>
      </c>
    </row>
    <row r="106" spans="1:20">
      <c r="A106">
        <v>-1.07</v>
      </c>
      <c r="B106">
        <v>-14.624494</v>
      </c>
      <c r="C106">
        <v>-0.9</v>
      </c>
      <c r="D106">
        <v>-8.8978962</v>
      </c>
      <c r="E106">
        <v>-0.92</v>
      </c>
      <c r="F106">
        <v>-8.8016086</v>
      </c>
      <c r="G106">
        <v>-0.9399999999999999</v>
      </c>
      <c r="H106">
        <v>-9.948055999999999</v>
      </c>
      <c r="I106">
        <v>-0.95</v>
      </c>
      <c r="J106">
        <v>-9.5688738</v>
      </c>
      <c r="K106">
        <v>-0.97</v>
      </c>
      <c r="L106">
        <v>-10.4249026</v>
      </c>
      <c r="M106">
        <v>-0.99</v>
      </c>
      <c r="N106">
        <v>-12.107768</v>
      </c>
      <c r="O106">
        <v>-1.01</v>
      </c>
      <c r="P106">
        <v>-10.2217936</v>
      </c>
      <c r="Q106">
        <v>-1.03</v>
      </c>
      <c r="R106">
        <v>-11.041462</v>
      </c>
      <c r="S106">
        <v>-1.05</v>
      </c>
      <c r="T106">
        <v>-12.205742</v>
      </c>
    </row>
    <row r="107" spans="1:20">
      <c r="A107">
        <v>-1.08</v>
      </c>
      <c r="B107">
        <v>-16.108616</v>
      </c>
      <c r="C107">
        <v>-0.91</v>
      </c>
      <c r="D107">
        <v>-9.434091800000001</v>
      </c>
      <c r="E107">
        <v>-0.93</v>
      </c>
      <c r="F107">
        <v>-9.392331799999999</v>
      </c>
      <c r="G107">
        <v>-0.95</v>
      </c>
      <c r="H107">
        <v>-10.097351</v>
      </c>
      <c r="I107">
        <v>-0.96</v>
      </c>
      <c r="J107">
        <v>-11.294224</v>
      </c>
      <c r="K107">
        <v>-0.98</v>
      </c>
      <c r="L107">
        <v>-10.7210944</v>
      </c>
      <c r="M107">
        <v>-1</v>
      </c>
      <c r="N107">
        <v>-11.26779</v>
      </c>
      <c r="O107">
        <v>-1.02</v>
      </c>
      <c r="P107">
        <v>-11.734114</v>
      </c>
      <c r="Q107">
        <v>-1.04</v>
      </c>
      <c r="R107">
        <v>-11.133272</v>
      </c>
      <c r="S107">
        <v>-1.06</v>
      </c>
      <c r="T107">
        <v>-11.542416</v>
      </c>
    </row>
    <row r="108" spans="1:20">
      <c r="A108">
        <v>-1.09</v>
      </c>
      <c r="B108">
        <v>-15.559344</v>
      </c>
      <c r="C108">
        <v>-0.92</v>
      </c>
      <c r="D108">
        <v>-9.4532256</v>
      </c>
      <c r="E108">
        <v>-0.9399999999999999</v>
      </c>
      <c r="F108">
        <v>-11.045364</v>
      </c>
      <c r="G108">
        <v>-0.96</v>
      </c>
      <c r="H108">
        <v>-10.5555952</v>
      </c>
      <c r="I108">
        <v>-0.97</v>
      </c>
      <c r="J108">
        <v>-11.187162</v>
      </c>
      <c r="K108">
        <v>-0.99</v>
      </c>
      <c r="L108">
        <v>-11.500462</v>
      </c>
      <c r="M108">
        <v>-1.01</v>
      </c>
      <c r="N108">
        <v>-10.750338</v>
      </c>
      <c r="O108">
        <v>-1.03</v>
      </c>
      <c r="P108">
        <v>-11.37813</v>
      </c>
      <c r="Q108">
        <v>-1.05</v>
      </c>
      <c r="R108">
        <v>-12.152084</v>
      </c>
      <c r="S108">
        <v>-1.07</v>
      </c>
      <c r="T108">
        <v>-11.178382</v>
      </c>
    </row>
    <row r="109" spans="1:20">
      <c r="A109">
        <v>-1.1</v>
      </c>
      <c r="B109">
        <v>-15.12288</v>
      </c>
      <c r="C109">
        <v>-0.93</v>
      </c>
      <c r="D109">
        <v>-9.1504256</v>
      </c>
      <c r="E109">
        <v>-0.95</v>
      </c>
      <c r="F109">
        <v>-10.5300424</v>
      </c>
      <c r="G109">
        <v>-0.97</v>
      </c>
      <c r="H109">
        <v>-11.967882</v>
      </c>
      <c r="I109">
        <v>-0.98</v>
      </c>
      <c r="J109">
        <v>-10.747648</v>
      </c>
      <c r="K109">
        <v>-1</v>
      </c>
      <c r="L109">
        <v>-12.104272</v>
      </c>
      <c r="M109">
        <v>-1.02</v>
      </c>
      <c r="N109">
        <v>-11.028208</v>
      </c>
      <c r="O109">
        <v>-1.04</v>
      </c>
      <c r="P109">
        <v>-10.7751162</v>
      </c>
      <c r="Q109">
        <v>-1.06</v>
      </c>
      <c r="R109">
        <v>-12.646004</v>
      </c>
      <c r="S109">
        <v>-1.08</v>
      </c>
      <c r="T109">
        <v>-11.597796</v>
      </c>
    </row>
    <row r="110" spans="1:20">
      <c r="A110">
        <v>-1.11</v>
      </c>
      <c r="B110">
        <v>-15.187818</v>
      </c>
      <c r="C110">
        <v>-0.9399999999999999</v>
      </c>
      <c r="D110">
        <v>-10.8819726</v>
      </c>
      <c r="E110">
        <v>-0.96</v>
      </c>
      <c r="F110">
        <v>-10.0096534</v>
      </c>
      <c r="G110">
        <v>-0.98</v>
      </c>
      <c r="H110">
        <v>-11.80158</v>
      </c>
      <c r="I110">
        <v>-0.99</v>
      </c>
      <c r="J110">
        <v>-10.471404</v>
      </c>
      <c r="K110">
        <v>-1.01</v>
      </c>
      <c r="L110">
        <v>-11.183134</v>
      </c>
      <c r="M110">
        <v>-1.03</v>
      </c>
      <c r="N110">
        <v>-12.0705</v>
      </c>
      <c r="O110">
        <v>-1.05</v>
      </c>
      <c r="P110">
        <v>-10.698904</v>
      </c>
      <c r="Q110">
        <v>-1.07</v>
      </c>
      <c r="R110">
        <v>-11.887772</v>
      </c>
      <c r="S110">
        <v>-1.09</v>
      </c>
      <c r="T110">
        <v>-12.685654</v>
      </c>
    </row>
    <row r="111" spans="1:20">
      <c r="A111">
        <v>-1.12</v>
      </c>
      <c r="B111">
        <v>-17.109356</v>
      </c>
      <c r="C111">
        <v>-0.95</v>
      </c>
      <c r="D111">
        <v>-11.821144</v>
      </c>
      <c r="E111">
        <v>-0.97</v>
      </c>
      <c r="F111">
        <v>-10.7441646</v>
      </c>
      <c r="G111">
        <v>-0.99</v>
      </c>
      <c r="H111">
        <v>-10.7048392</v>
      </c>
      <c r="I111">
        <v>-1</v>
      </c>
      <c r="J111">
        <v>-11.520982</v>
      </c>
      <c r="K111">
        <v>-1.02</v>
      </c>
      <c r="L111">
        <v>-10.466244</v>
      </c>
      <c r="M111">
        <v>-1.04</v>
      </c>
      <c r="N111">
        <v>-11.570804</v>
      </c>
      <c r="O111">
        <v>-1.06</v>
      </c>
      <c r="P111">
        <v>-12.041332</v>
      </c>
      <c r="Q111">
        <v>-1.08</v>
      </c>
      <c r="R111">
        <v>-10.971532</v>
      </c>
      <c r="S111">
        <v>-1.1</v>
      </c>
      <c r="T111">
        <v>-11.56293</v>
      </c>
    </row>
    <row r="112" spans="1:20">
      <c r="A112">
        <v>-1.13</v>
      </c>
      <c r="B112">
        <v>-16.441828</v>
      </c>
      <c r="C112">
        <v>-0.96</v>
      </c>
      <c r="D112">
        <v>-11.222118</v>
      </c>
      <c r="E112">
        <v>-0.98</v>
      </c>
      <c r="F112">
        <v>-11.94309</v>
      </c>
      <c r="G112">
        <v>-1</v>
      </c>
      <c r="H112">
        <v>-9.9699714</v>
      </c>
      <c r="I112">
        <v>-1.01</v>
      </c>
      <c r="J112">
        <v>-11.471464</v>
      </c>
      <c r="K112">
        <v>-1.03</v>
      </c>
      <c r="L112">
        <v>-11.349326</v>
      </c>
      <c r="M112">
        <v>-1.05</v>
      </c>
      <c r="N112">
        <v>-11.51739</v>
      </c>
      <c r="O112">
        <v>-1.07</v>
      </c>
      <c r="P112">
        <v>-12.681292</v>
      </c>
      <c r="Q112">
        <v>-1.09</v>
      </c>
      <c r="R112">
        <v>-11.4462816</v>
      </c>
      <c r="S112">
        <v>-1.11</v>
      </c>
      <c r="T112">
        <v>-11.371678</v>
      </c>
    </row>
    <row r="113" spans="1:20">
      <c r="A113">
        <v>-1.14</v>
      </c>
      <c r="B113">
        <v>-16.105246</v>
      </c>
      <c r="C113">
        <v>-0.97</v>
      </c>
      <c r="D113">
        <v>-11.236346</v>
      </c>
      <c r="E113">
        <v>-0.99</v>
      </c>
      <c r="F113">
        <v>-11.796606</v>
      </c>
      <c r="G113">
        <v>-1.01</v>
      </c>
      <c r="H113">
        <v>-12.324232</v>
      </c>
      <c r="I113">
        <v>-1.02</v>
      </c>
      <c r="J113">
        <v>-11.140942</v>
      </c>
      <c r="K113">
        <v>-1.04</v>
      </c>
      <c r="L113">
        <v>-11.797358</v>
      </c>
      <c r="M113">
        <v>-1.06</v>
      </c>
      <c r="N113">
        <v>-10.8426</v>
      </c>
      <c r="O113">
        <v>-1.08</v>
      </c>
      <c r="P113">
        <v>-11.335332</v>
      </c>
      <c r="Q113">
        <v>-1.1</v>
      </c>
      <c r="R113">
        <v>-12.954136</v>
      </c>
      <c r="S113">
        <v>-1.12</v>
      </c>
      <c r="T113">
        <v>-11.545094</v>
      </c>
    </row>
    <row r="114" spans="1:20">
      <c r="A114">
        <v>-1.15</v>
      </c>
      <c r="B114">
        <v>-15.680436</v>
      </c>
      <c r="C114">
        <v>-0.98</v>
      </c>
      <c r="D114">
        <v>-11.745118</v>
      </c>
      <c r="E114">
        <v>-1</v>
      </c>
      <c r="F114">
        <v>-10.1562382</v>
      </c>
      <c r="G114">
        <v>-1.02</v>
      </c>
      <c r="H114">
        <v>-12.147548</v>
      </c>
      <c r="I114">
        <v>-1.03</v>
      </c>
      <c r="J114">
        <v>-10.889688</v>
      </c>
      <c r="K114">
        <v>-1.05</v>
      </c>
      <c r="L114">
        <v>-11.654164</v>
      </c>
      <c r="M114">
        <v>-1.07</v>
      </c>
      <c r="N114">
        <v>-12.230122</v>
      </c>
      <c r="O114">
        <v>-1.09</v>
      </c>
      <c r="P114">
        <v>-11.257238</v>
      </c>
      <c r="Q114">
        <v>-1.11</v>
      </c>
      <c r="R114">
        <v>-11.700146</v>
      </c>
      <c r="S114">
        <v>-1.13</v>
      </c>
      <c r="T114">
        <v>-13.339636</v>
      </c>
    </row>
    <row r="115" spans="1:20">
      <c r="A115">
        <v>-1.16</v>
      </c>
      <c r="B115">
        <v>-16.386106</v>
      </c>
      <c r="C115">
        <v>-0.99</v>
      </c>
      <c r="D115">
        <v>-12.54719</v>
      </c>
      <c r="E115">
        <v>-1.01</v>
      </c>
      <c r="F115">
        <v>-10.749478</v>
      </c>
      <c r="G115">
        <v>-1.03</v>
      </c>
      <c r="H115">
        <v>-11.279306</v>
      </c>
      <c r="I115">
        <v>-1.04</v>
      </c>
      <c r="J115">
        <v>-11.895722</v>
      </c>
      <c r="K115">
        <v>-1.06</v>
      </c>
      <c r="L115">
        <v>-11.308894</v>
      </c>
      <c r="M115">
        <v>-1.08</v>
      </c>
      <c r="N115">
        <v>-12.113326</v>
      </c>
      <c r="O115">
        <v>-1.1</v>
      </c>
      <c r="P115">
        <v>-11.965726</v>
      </c>
      <c r="Q115">
        <v>-1.12</v>
      </c>
      <c r="R115">
        <v>-11.703784</v>
      </c>
      <c r="S115">
        <v>-1.14</v>
      </c>
      <c r="T115">
        <v>-12.889662</v>
      </c>
    </row>
    <row r="116" spans="1:20">
      <c r="A116">
        <v>-1.17</v>
      </c>
      <c r="B116">
        <v>-17.135234</v>
      </c>
      <c r="C116">
        <v>-1</v>
      </c>
      <c r="D116">
        <v>-10.8282936</v>
      </c>
      <c r="E116">
        <v>-1.02</v>
      </c>
      <c r="F116">
        <v>-12.306592</v>
      </c>
      <c r="G116">
        <v>-1.04</v>
      </c>
      <c r="H116">
        <v>-10.99782</v>
      </c>
      <c r="I116">
        <v>-1.05</v>
      </c>
      <c r="J116">
        <v>-12.187256</v>
      </c>
      <c r="K116">
        <v>-1.07</v>
      </c>
      <c r="L116">
        <v>-10.9204178</v>
      </c>
      <c r="M116">
        <v>-1.09</v>
      </c>
      <c r="N116">
        <v>-11.768118</v>
      </c>
      <c r="O116">
        <v>-1.11</v>
      </c>
      <c r="P116">
        <v>-12.523362</v>
      </c>
      <c r="Q116">
        <v>-1.13</v>
      </c>
      <c r="R116">
        <v>-12.352312</v>
      </c>
      <c r="S116">
        <v>-1.15</v>
      </c>
      <c r="T116">
        <v>-12.247034</v>
      </c>
    </row>
    <row r="117" spans="1:20">
      <c r="A117">
        <v>-1.18</v>
      </c>
      <c r="B117">
        <v>-16.354354</v>
      </c>
      <c r="C117">
        <v>-1.01</v>
      </c>
      <c r="D117">
        <v>-11.31242</v>
      </c>
      <c r="E117">
        <v>-1.03</v>
      </c>
      <c r="F117">
        <v>-12.202948</v>
      </c>
      <c r="G117">
        <v>-1.05</v>
      </c>
      <c r="H117">
        <v>-12.420596</v>
      </c>
      <c r="I117">
        <v>-1.06</v>
      </c>
      <c r="J117">
        <v>-11.731044</v>
      </c>
      <c r="K117">
        <v>-1.08</v>
      </c>
      <c r="L117">
        <v>-12.877972</v>
      </c>
      <c r="M117">
        <v>-1.1</v>
      </c>
      <c r="N117">
        <v>-11.712748</v>
      </c>
      <c r="O117">
        <v>-1.12</v>
      </c>
      <c r="P117">
        <v>-12.392008</v>
      </c>
      <c r="Q117">
        <v>-1.14</v>
      </c>
      <c r="R117">
        <v>-13.277142</v>
      </c>
      <c r="S117">
        <v>-1.16</v>
      </c>
      <c r="T117">
        <v>-12.321084</v>
      </c>
    </row>
    <row r="118" spans="1:20">
      <c r="A118">
        <v>-1.19</v>
      </c>
      <c r="B118">
        <v>-16.165186</v>
      </c>
      <c r="C118">
        <v>-1.02</v>
      </c>
      <c r="D118">
        <v>-12.041</v>
      </c>
      <c r="E118">
        <v>-1.04</v>
      </c>
      <c r="F118">
        <v>-11.657684</v>
      </c>
      <c r="G118">
        <v>-1.06</v>
      </c>
      <c r="H118">
        <v>-12.681522</v>
      </c>
      <c r="I118">
        <v>-1.07</v>
      </c>
      <c r="J118">
        <v>-11.180442</v>
      </c>
      <c r="K118">
        <v>-1.09</v>
      </c>
      <c r="L118">
        <v>-12.047846</v>
      </c>
      <c r="M118">
        <v>-1.11</v>
      </c>
      <c r="N118">
        <v>-12.467622</v>
      </c>
      <c r="O118">
        <v>-1.13</v>
      </c>
      <c r="P118">
        <v>-11.655918</v>
      </c>
      <c r="Q118">
        <v>-1.15</v>
      </c>
      <c r="R118">
        <v>-12.957576</v>
      </c>
      <c r="S118">
        <v>-1.17</v>
      </c>
      <c r="T118">
        <v>-13.586866</v>
      </c>
    </row>
    <row r="119" spans="1:20">
      <c r="A119">
        <v>-1.2</v>
      </c>
      <c r="B119">
        <v>-17.599822</v>
      </c>
      <c r="C119">
        <v>-1.03</v>
      </c>
      <c r="D119">
        <v>-13.30688</v>
      </c>
      <c r="E119">
        <v>-1.05</v>
      </c>
      <c r="F119">
        <v>-11.721516</v>
      </c>
      <c r="G119">
        <v>-1.07</v>
      </c>
      <c r="H119">
        <v>-12.01174</v>
      </c>
      <c r="I119">
        <v>-1.08</v>
      </c>
      <c r="J119">
        <v>-11.809378</v>
      </c>
      <c r="K119">
        <v>-1.1</v>
      </c>
      <c r="L119">
        <v>-11.769648</v>
      </c>
      <c r="M119">
        <v>-1.12</v>
      </c>
      <c r="N119">
        <v>-13.251556</v>
      </c>
      <c r="O119">
        <v>-1.14</v>
      </c>
      <c r="P119">
        <v>-12.779286</v>
      </c>
      <c r="Q119">
        <v>-1.16</v>
      </c>
      <c r="R119">
        <v>-12.238634</v>
      </c>
      <c r="S119">
        <v>-1.18</v>
      </c>
      <c r="T119">
        <v>-13.796538</v>
      </c>
    </row>
    <row r="120" spans="1:20">
      <c r="A120">
        <v>-1.21</v>
      </c>
      <c r="B120">
        <v>-18.581</v>
      </c>
      <c r="C120">
        <v>-1.04</v>
      </c>
      <c r="D120">
        <v>-12.361606</v>
      </c>
      <c r="E120">
        <v>-1.06</v>
      </c>
      <c r="F120">
        <v>-12.302746</v>
      </c>
      <c r="G120">
        <v>-1.08</v>
      </c>
      <c r="H120">
        <v>-11.626112</v>
      </c>
      <c r="I120">
        <v>-1.09</v>
      </c>
      <c r="J120">
        <v>-12.801136</v>
      </c>
      <c r="K120">
        <v>-1.11</v>
      </c>
      <c r="L120">
        <v>-11.590788</v>
      </c>
      <c r="M120">
        <v>-1.13</v>
      </c>
      <c r="N120">
        <v>-12.176204</v>
      </c>
      <c r="O120">
        <v>-1.15</v>
      </c>
      <c r="P120">
        <v>-13.378026</v>
      </c>
      <c r="Q120">
        <v>-1.17</v>
      </c>
      <c r="R120">
        <v>-12.211496</v>
      </c>
      <c r="S120">
        <v>-1.19</v>
      </c>
      <c r="T120">
        <v>-12.636964</v>
      </c>
    </row>
    <row r="121" spans="1:20">
      <c r="A121">
        <v>-1.22</v>
      </c>
      <c r="B121">
        <v>-17.560914</v>
      </c>
      <c r="C121">
        <v>-1.05</v>
      </c>
      <c r="D121">
        <v>-12.86294</v>
      </c>
      <c r="E121">
        <v>-1.07</v>
      </c>
      <c r="F121">
        <v>-12.89368</v>
      </c>
      <c r="G121">
        <v>-1.09</v>
      </c>
      <c r="H121">
        <v>-12.935486</v>
      </c>
      <c r="I121">
        <v>-1.1</v>
      </c>
      <c r="J121">
        <v>-12.383474</v>
      </c>
      <c r="K121">
        <v>-1.12</v>
      </c>
      <c r="L121">
        <v>-13.309366</v>
      </c>
      <c r="M121">
        <v>-1.14</v>
      </c>
      <c r="N121">
        <v>-12.023226</v>
      </c>
      <c r="O121">
        <v>-1.16</v>
      </c>
      <c r="P121">
        <v>-13.117632</v>
      </c>
      <c r="Q121">
        <v>-1.18</v>
      </c>
      <c r="R121">
        <v>-13.744396</v>
      </c>
      <c r="S121">
        <v>-1.2</v>
      </c>
      <c r="T121">
        <v>-12.276498</v>
      </c>
    </row>
    <row r="122" spans="1:20">
      <c r="A122">
        <v>-1.23</v>
      </c>
      <c r="B122">
        <v>-16.999438</v>
      </c>
      <c r="C122">
        <v>-1.06</v>
      </c>
      <c r="D122">
        <v>-11.649368</v>
      </c>
      <c r="E122">
        <v>-1.08</v>
      </c>
      <c r="F122">
        <v>-12.12733</v>
      </c>
      <c r="G122">
        <v>-1.1</v>
      </c>
      <c r="H122">
        <v>-13.217094</v>
      </c>
      <c r="I122">
        <v>-1.11</v>
      </c>
      <c r="J122">
        <v>-11.593098</v>
      </c>
      <c r="K122">
        <v>-1.13</v>
      </c>
      <c r="L122">
        <v>-12.611932</v>
      </c>
      <c r="M122">
        <v>-1.15</v>
      </c>
      <c r="N122">
        <v>-13.15122</v>
      </c>
      <c r="O122">
        <v>-1.17</v>
      </c>
      <c r="P122">
        <v>-12.68911</v>
      </c>
      <c r="Q122">
        <v>-1.19</v>
      </c>
      <c r="R122">
        <v>-13.204798</v>
      </c>
      <c r="S122">
        <v>-1.21</v>
      </c>
      <c r="T122">
        <v>-14.423486</v>
      </c>
    </row>
    <row r="123" spans="1:20">
      <c r="A123">
        <v>-1.24</v>
      </c>
      <c r="B123">
        <v>-17.813724</v>
      </c>
      <c r="C123">
        <v>-1.07</v>
      </c>
      <c r="D123">
        <v>-13.99911</v>
      </c>
      <c r="E123">
        <v>-1.09</v>
      </c>
      <c r="F123">
        <v>-11.352272</v>
      </c>
      <c r="G123">
        <v>-1.11</v>
      </c>
      <c r="H123">
        <v>-12.131276</v>
      </c>
      <c r="I123">
        <v>-1.12</v>
      </c>
      <c r="J123">
        <v>-11.696774</v>
      </c>
      <c r="K123">
        <v>-1.14</v>
      </c>
      <c r="L123">
        <v>-12.24448</v>
      </c>
      <c r="M123">
        <v>-1.16</v>
      </c>
      <c r="N123">
        <v>-14.003576</v>
      </c>
      <c r="O123">
        <v>-1.18</v>
      </c>
      <c r="P123">
        <v>-12.91366</v>
      </c>
      <c r="Q123">
        <v>-1.2</v>
      </c>
      <c r="R123">
        <v>-13.131224</v>
      </c>
      <c r="S123">
        <v>-1.22</v>
      </c>
      <c r="T123">
        <v>-14.65139</v>
      </c>
    </row>
    <row r="124" spans="1:20">
      <c r="A124">
        <v>-1.25</v>
      </c>
      <c r="B124">
        <v>-18.125022</v>
      </c>
      <c r="C124">
        <v>-1.08</v>
      </c>
      <c r="D124">
        <v>-13.334174</v>
      </c>
      <c r="E124">
        <v>-1.1</v>
      </c>
      <c r="F124">
        <v>-12.646806</v>
      </c>
      <c r="G124">
        <v>-1.12</v>
      </c>
      <c r="H124">
        <v>-11.532864</v>
      </c>
      <c r="I124">
        <v>-1.13</v>
      </c>
      <c r="J124">
        <v>-13.025822</v>
      </c>
      <c r="K124">
        <v>-1.15</v>
      </c>
      <c r="L124">
        <v>-11.723036</v>
      </c>
      <c r="M124">
        <v>-1.17</v>
      </c>
      <c r="N124">
        <v>-13.005322</v>
      </c>
      <c r="O124">
        <v>-1.19</v>
      </c>
      <c r="P124">
        <v>-14.137032</v>
      </c>
      <c r="Q124">
        <v>-1.21</v>
      </c>
      <c r="R124">
        <v>-12.797402</v>
      </c>
      <c r="S124">
        <v>-1.23</v>
      </c>
      <c r="T124">
        <v>-13.835596</v>
      </c>
    </row>
    <row r="125" spans="1:20">
      <c r="A125">
        <v>-1.26</v>
      </c>
      <c r="B125">
        <v>-18.090152</v>
      </c>
      <c r="C125">
        <v>-1.09</v>
      </c>
      <c r="D125">
        <v>-12.262226</v>
      </c>
      <c r="E125">
        <v>-1.11</v>
      </c>
      <c r="F125">
        <v>-13.45725</v>
      </c>
      <c r="G125">
        <v>-1.13</v>
      </c>
      <c r="H125">
        <v>-12.738222</v>
      </c>
      <c r="I125">
        <v>-1.14</v>
      </c>
      <c r="J125">
        <v>-13.108718</v>
      </c>
      <c r="K125">
        <v>-1.16</v>
      </c>
      <c r="L125">
        <v>-13.462334</v>
      </c>
      <c r="M125">
        <v>-1.18</v>
      </c>
      <c r="N125">
        <v>-12.799798</v>
      </c>
      <c r="O125">
        <v>-1.2</v>
      </c>
      <c r="P125">
        <v>-13.656804</v>
      </c>
      <c r="Q125">
        <v>-1.22</v>
      </c>
      <c r="R125">
        <v>-15.313968</v>
      </c>
      <c r="S125">
        <v>-1.24</v>
      </c>
      <c r="T125">
        <v>-13.61346</v>
      </c>
    </row>
    <row r="126" spans="1:20">
      <c r="A126">
        <v>-1.27</v>
      </c>
      <c r="B126">
        <v>-17.713644</v>
      </c>
      <c r="C126">
        <v>-1.1</v>
      </c>
      <c r="D126">
        <v>-12.251758</v>
      </c>
      <c r="E126">
        <v>-1.12</v>
      </c>
      <c r="F126">
        <v>-12.68619</v>
      </c>
      <c r="G126">
        <v>-1.14</v>
      </c>
      <c r="H126">
        <v>-13.364532</v>
      </c>
      <c r="I126">
        <v>-1.15</v>
      </c>
      <c r="J126">
        <v>-12.403964</v>
      </c>
      <c r="K126">
        <v>-1.17</v>
      </c>
      <c r="L126">
        <v>-13.835648</v>
      </c>
      <c r="M126">
        <v>-1.19</v>
      </c>
      <c r="N126">
        <v>-13.294512</v>
      </c>
      <c r="O126">
        <v>-1.21</v>
      </c>
      <c r="P126">
        <v>-12.993806</v>
      </c>
      <c r="Q126">
        <v>-1.23</v>
      </c>
      <c r="R126">
        <v>-14.975816</v>
      </c>
      <c r="S126">
        <v>-1.25</v>
      </c>
      <c r="T126">
        <v>-14.01028</v>
      </c>
    </row>
    <row r="127" spans="1:20">
      <c r="A127">
        <v>-1.28</v>
      </c>
      <c r="B127">
        <v>-18.420492</v>
      </c>
      <c r="C127">
        <v>-1.11</v>
      </c>
      <c r="D127">
        <v>-13.82191</v>
      </c>
      <c r="E127">
        <v>-1.13</v>
      </c>
      <c r="F127">
        <v>-12.485666</v>
      </c>
      <c r="G127">
        <v>-1.15</v>
      </c>
      <c r="H127">
        <v>-13.051374</v>
      </c>
      <c r="I127">
        <v>-1.16</v>
      </c>
      <c r="J127">
        <v>-11.96191</v>
      </c>
      <c r="K127">
        <v>-1.18</v>
      </c>
      <c r="L127">
        <v>-13.06989</v>
      </c>
      <c r="M127">
        <v>-1.2</v>
      </c>
      <c r="N127">
        <v>-13.825224</v>
      </c>
      <c r="O127">
        <v>-1.22</v>
      </c>
      <c r="P127">
        <v>-12.94208</v>
      </c>
      <c r="Q127">
        <v>-1.24</v>
      </c>
      <c r="R127">
        <v>-13.475376</v>
      </c>
      <c r="S127">
        <v>-1.26</v>
      </c>
      <c r="T127">
        <v>-15.675202</v>
      </c>
    </row>
    <row r="128" spans="1:20">
      <c r="A128">
        <v>-1.29</v>
      </c>
      <c r="B128">
        <v>-20.49775</v>
      </c>
      <c r="C128">
        <v>-1.12</v>
      </c>
      <c r="D128">
        <v>-13.939548</v>
      </c>
      <c r="E128">
        <v>-1.14</v>
      </c>
      <c r="F128">
        <v>-12.56369</v>
      </c>
      <c r="G128">
        <v>-1.16</v>
      </c>
      <c r="H128">
        <v>-12.337376</v>
      </c>
      <c r="I128">
        <v>-1.17</v>
      </c>
      <c r="J128">
        <v>-13.879154</v>
      </c>
      <c r="K128">
        <v>-1.19</v>
      </c>
      <c r="L128">
        <v>-12.224246</v>
      </c>
      <c r="M128">
        <v>-1.21</v>
      </c>
      <c r="N128">
        <v>-14.26304</v>
      </c>
      <c r="O128">
        <v>-1.23</v>
      </c>
      <c r="P128">
        <v>-14.744422</v>
      </c>
      <c r="Q128">
        <v>-1.25</v>
      </c>
      <c r="R128">
        <v>-13.594834</v>
      </c>
      <c r="S128">
        <v>-1.27</v>
      </c>
      <c r="T128">
        <v>-15.065852</v>
      </c>
    </row>
    <row r="129" spans="1:20">
      <c r="A129">
        <v>-1.3</v>
      </c>
      <c r="B129">
        <v>-20.103476</v>
      </c>
      <c r="C129">
        <v>-1.13</v>
      </c>
      <c r="D129">
        <v>-13.24473</v>
      </c>
      <c r="E129">
        <v>-1.15</v>
      </c>
      <c r="F129">
        <v>-13.569282</v>
      </c>
      <c r="G129">
        <v>-1.17</v>
      </c>
      <c r="H129">
        <v>-12.712484</v>
      </c>
      <c r="I129">
        <v>-1.18</v>
      </c>
      <c r="J129">
        <v>-13.171486</v>
      </c>
      <c r="K129">
        <v>-1.2</v>
      </c>
      <c r="L129">
        <v>-13.140272</v>
      </c>
      <c r="M129">
        <v>-1.22</v>
      </c>
      <c r="N129">
        <v>-12.994756</v>
      </c>
      <c r="O129">
        <v>-1.24</v>
      </c>
      <c r="P129">
        <v>-14.86629</v>
      </c>
      <c r="Q129">
        <v>-1.26</v>
      </c>
      <c r="R129">
        <v>-14.903476</v>
      </c>
      <c r="S129">
        <v>-1.28</v>
      </c>
      <c r="T129">
        <v>-14.184718</v>
      </c>
    </row>
    <row r="130" spans="1:20">
      <c r="A130">
        <v>-1.31</v>
      </c>
      <c r="B130">
        <v>-19.870376</v>
      </c>
      <c r="C130">
        <v>-1.14</v>
      </c>
      <c r="D130">
        <v>-13.286382</v>
      </c>
      <c r="E130">
        <v>-1.16</v>
      </c>
      <c r="F130">
        <v>-13.010738</v>
      </c>
      <c r="G130">
        <v>-1.18</v>
      </c>
      <c r="H130">
        <v>-14.68123</v>
      </c>
      <c r="I130">
        <v>-1.19</v>
      </c>
      <c r="J130">
        <v>-13.547348</v>
      </c>
      <c r="K130">
        <v>-1.21</v>
      </c>
      <c r="L130">
        <v>-14.254046</v>
      </c>
      <c r="M130">
        <v>-1.23</v>
      </c>
      <c r="N130">
        <v>-13.510628</v>
      </c>
      <c r="O130">
        <v>-1.25</v>
      </c>
      <c r="P130">
        <v>-14.164658</v>
      </c>
      <c r="Q130">
        <v>-1.27</v>
      </c>
      <c r="R130">
        <v>-15.779308</v>
      </c>
      <c r="S130">
        <v>-1.29</v>
      </c>
      <c r="T130">
        <v>-15.548016</v>
      </c>
    </row>
    <row r="131" spans="1:20">
      <c r="A131">
        <v>-1.32</v>
      </c>
      <c r="B131">
        <v>-19.318748</v>
      </c>
      <c r="C131">
        <v>-1.15</v>
      </c>
      <c r="D131">
        <v>-14.50999</v>
      </c>
      <c r="E131">
        <v>-1.17</v>
      </c>
      <c r="F131">
        <v>-12.587758</v>
      </c>
      <c r="G131">
        <v>-1.19</v>
      </c>
      <c r="H131">
        <v>-13.96422</v>
      </c>
      <c r="I131">
        <v>-1.2</v>
      </c>
      <c r="J131">
        <v>-13.012816</v>
      </c>
      <c r="K131">
        <v>-1.22</v>
      </c>
      <c r="L131">
        <v>-13.977186</v>
      </c>
      <c r="M131">
        <v>-1.24</v>
      </c>
      <c r="N131">
        <v>-14.993092</v>
      </c>
      <c r="O131">
        <v>-1.26</v>
      </c>
      <c r="P131">
        <v>-13.976456</v>
      </c>
      <c r="Q131">
        <v>-1.28</v>
      </c>
      <c r="R131">
        <v>-14.731272</v>
      </c>
      <c r="S131">
        <v>-1.3</v>
      </c>
      <c r="T131">
        <v>-17.30206</v>
      </c>
    </row>
    <row r="132" spans="1:20">
      <c r="A132">
        <v>-1.33</v>
      </c>
      <c r="B132">
        <v>-21.565474</v>
      </c>
      <c r="C132">
        <v>-1.16</v>
      </c>
      <c r="D132">
        <v>-14.01978</v>
      </c>
      <c r="E132">
        <v>-1.18</v>
      </c>
      <c r="F132">
        <v>-13.08263</v>
      </c>
      <c r="G132">
        <v>-1.2</v>
      </c>
      <c r="H132">
        <v>-13.42316</v>
      </c>
      <c r="I132">
        <v>-1.21</v>
      </c>
      <c r="J132">
        <v>-14.284414</v>
      </c>
      <c r="K132">
        <v>-1.23</v>
      </c>
      <c r="L132">
        <v>-13.709312</v>
      </c>
      <c r="M132">
        <v>-1.25</v>
      </c>
      <c r="N132">
        <v>-14.542886</v>
      </c>
      <c r="O132">
        <v>-1.27</v>
      </c>
      <c r="P132">
        <v>-15.589428</v>
      </c>
      <c r="Q132">
        <v>-1.29</v>
      </c>
      <c r="R132">
        <v>-14.840668</v>
      </c>
      <c r="S132">
        <v>-1.31</v>
      </c>
      <c r="T132">
        <v>-16.734786</v>
      </c>
    </row>
    <row r="133" spans="1:20">
      <c r="A133">
        <v>-1.34</v>
      </c>
      <c r="B133">
        <v>-21.906754</v>
      </c>
      <c r="C133">
        <v>-1.17</v>
      </c>
      <c r="D133">
        <v>-13.570428</v>
      </c>
      <c r="E133">
        <v>-1.19</v>
      </c>
      <c r="F133">
        <v>-14.795814</v>
      </c>
      <c r="G133">
        <v>-1.21</v>
      </c>
      <c r="H133">
        <v>-13.166016</v>
      </c>
      <c r="I133">
        <v>-1.22</v>
      </c>
      <c r="J133">
        <v>-14.657386</v>
      </c>
      <c r="K133">
        <v>-1.24</v>
      </c>
      <c r="L133">
        <v>-13.930406</v>
      </c>
      <c r="M133">
        <v>-1.26</v>
      </c>
      <c r="N133">
        <v>-14.44849</v>
      </c>
      <c r="O133">
        <v>-1.28</v>
      </c>
      <c r="P133">
        <v>-15.822034</v>
      </c>
      <c r="Q133">
        <v>-1.3</v>
      </c>
      <c r="R133">
        <v>-15.580182</v>
      </c>
      <c r="S133">
        <v>-1.32</v>
      </c>
      <c r="T133">
        <v>-16.26188</v>
      </c>
    </row>
    <row r="134" spans="1:20">
      <c r="A134">
        <v>-1.35</v>
      </c>
      <c r="B134">
        <v>-21.324538</v>
      </c>
      <c r="C134">
        <v>-1.18</v>
      </c>
      <c r="D134">
        <v>-12.93073</v>
      </c>
      <c r="E134">
        <v>-1.2</v>
      </c>
      <c r="F134">
        <v>-13.604926</v>
      </c>
      <c r="G134">
        <v>-1.22</v>
      </c>
      <c r="H134">
        <v>-14.645784</v>
      </c>
      <c r="I134">
        <v>-1.23</v>
      </c>
      <c r="J134">
        <v>-13.905892</v>
      </c>
      <c r="K134">
        <v>-1.25</v>
      </c>
      <c r="L134">
        <v>-15.649536</v>
      </c>
      <c r="M134">
        <v>-1.27</v>
      </c>
      <c r="N134">
        <v>-14.325068</v>
      </c>
      <c r="O134">
        <v>-1.29</v>
      </c>
      <c r="P134">
        <v>-15.267224</v>
      </c>
      <c r="Q134">
        <v>-1.31</v>
      </c>
      <c r="R134">
        <v>-16.992702</v>
      </c>
      <c r="S134">
        <v>-1.33</v>
      </c>
      <c r="T134">
        <v>-16.81886</v>
      </c>
    </row>
    <row r="135" spans="1:20">
      <c r="A135">
        <v>-1.36</v>
      </c>
      <c r="B135">
        <v>-21.78817</v>
      </c>
      <c r="C135">
        <v>-1.19</v>
      </c>
      <c r="D135">
        <v>-13.324192</v>
      </c>
      <c r="E135">
        <v>-1.21</v>
      </c>
      <c r="F135">
        <v>-13.30133</v>
      </c>
      <c r="G135">
        <v>-1.23</v>
      </c>
      <c r="H135">
        <v>-15.063656</v>
      </c>
      <c r="I135">
        <v>-1.24</v>
      </c>
      <c r="J135">
        <v>-13.727416</v>
      </c>
      <c r="K135">
        <v>-1.26</v>
      </c>
      <c r="L135">
        <v>-15.507092</v>
      </c>
      <c r="M135">
        <v>-1.28</v>
      </c>
      <c r="N135">
        <v>-16.428538</v>
      </c>
      <c r="O135">
        <v>-1.3</v>
      </c>
      <c r="P135">
        <v>-15.649088</v>
      </c>
      <c r="Q135">
        <v>-1.32</v>
      </c>
      <c r="R135">
        <v>-17.053982</v>
      </c>
      <c r="S135">
        <v>-1.34</v>
      </c>
      <c r="T135">
        <v>-18.749258</v>
      </c>
    </row>
    <row r="136" spans="1:20">
      <c r="A136">
        <v>-1.37</v>
      </c>
      <c r="B136">
        <v>-23.937666</v>
      </c>
      <c r="C136">
        <v>-1.2</v>
      </c>
      <c r="D136">
        <v>-16.00119</v>
      </c>
      <c r="E136">
        <v>-1.22</v>
      </c>
      <c r="F136">
        <v>-13.436274</v>
      </c>
      <c r="G136">
        <v>-1.24</v>
      </c>
      <c r="H136">
        <v>-14.165458</v>
      </c>
      <c r="I136">
        <v>-1.25</v>
      </c>
      <c r="J136">
        <v>-14.744086</v>
      </c>
      <c r="K136">
        <v>-1.27</v>
      </c>
      <c r="L136">
        <v>-14.884088</v>
      </c>
      <c r="M136">
        <v>-1.29</v>
      </c>
      <c r="N136">
        <v>-16.497264</v>
      </c>
      <c r="O136">
        <v>-1.31</v>
      </c>
      <c r="P136">
        <v>-16.906396</v>
      </c>
      <c r="Q136">
        <v>-1.33</v>
      </c>
      <c r="R136">
        <v>-17.078158</v>
      </c>
      <c r="S136">
        <v>-1.35</v>
      </c>
      <c r="T136">
        <v>-18.346678</v>
      </c>
    </row>
    <row r="137" spans="1:20">
      <c r="A137">
        <v>-1.38</v>
      </c>
      <c r="B137">
        <v>-24.041908</v>
      </c>
      <c r="C137">
        <v>-1.21</v>
      </c>
      <c r="D137">
        <v>-14.414866</v>
      </c>
      <c r="E137">
        <v>-1.23</v>
      </c>
      <c r="F137">
        <v>-15.235172</v>
      </c>
      <c r="G137">
        <v>-1.25</v>
      </c>
      <c r="H137">
        <v>-13.835204</v>
      </c>
      <c r="I137">
        <v>-1.26</v>
      </c>
      <c r="J137">
        <v>-16.040568</v>
      </c>
      <c r="K137">
        <v>-1.28</v>
      </c>
      <c r="L137">
        <v>-14.679088</v>
      </c>
      <c r="M137">
        <v>-1.3</v>
      </c>
      <c r="N137">
        <v>-16.044554</v>
      </c>
      <c r="O137">
        <v>-1.32</v>
      </c>
      <c r="P137">
        <v>-18.32536</v>
      </c>
      <c r="Q137">
        <v>-1.34</v>
      </c>
      <c r="R137">
        <v>-17.641124</v>
      </c>
      <c r="S137">
        <v>-1.36</v>
      </c>
      <c r="T137">
        <v>-18.698222</v>
      </c>
    </row>
    <row r="138" spans="1:20">
      <c r="A138">
        <v>-1.39</v>
      </c>
      <c r="B138">
        <v>-25.346872</v>
      </c>
      <c r="C138">
        <v>-1.22</v>
      </c>
      <c r="D138">
        <v>-13.855526</v>
      </c>
      <c r="E138">
        <v>-1.24</v>
      </c>
      <c r="F138">
        <v>-15.11898</v>
      </c>
      <c r="G138">
        <v>-1.26</v>
      </c>
      <c r="H138">
        <v>-15.64668</v>
      </c>
      <c r="I138">
        <v>-1.27</v>
      </c>
      <c r="J138">
        <v>-15.05485</v>
      </c>
      <c r="K138">
        <v>-1.29</v>
      </c>
      <c r="L138">
        <v>-16.915402</v>
      </c>
      <c r="M138">
        <v>-1.31</v>
      </c>
      <c r="N138">
        <v>-15.931996</v>
      </c>
      <c r="O138">
        <v>-1.33</v>
      </c>
      <c r="P138">
        <v>-16.905404</v>
      </c>
      <c r="Q138">
        <v>-1.35</v>
      </c>
      <c r="R138">
        <v>-19.754886</v>
      </c>
      <c r="S138">
        <v>-1.37</v>
      </c>
      <c r="T138">
        <v>-19.121604</v>
      </c>
    </row>
    <row r="139" spans="1:20">
      <c r="A139">
        <v>-1.4</v>
      </c>
      <c r="B139">
        <v>-23.76884</v>
      </c>
      <c r="C139">
        <v>-1.23</v>
      </c>
      <c r="D139">
        <v>-14.718894</v>
      </c>
      <c r="E139">
        <v>-1.25</v>
      </c>
      <c r="F139">
        <v>-14.508208</v>
      </c>
      <c r="G139">
        <v>-1.27</v>
      </c>
      <c r="H139">
        <v>-16.04051</v>
      </c>
      <c r="I139">
        <v>-1.28</v>
      </c>
      <c r="J139">
        <v>-14.95144</v>
      </c>
      <c r="K139">
        <v>-1.3</v>
      </c>
      <c r="L139">
        <v>-16.294476</v>
      </c>
      <c r="M139">
        <v>-1.32</v>
      </c>
      <c r="N139">
        <v>-17.448568</v>
      </c>
      <c r="O139">
        <v>-1.34</v>
      </c>
      <c r="P139">
        <v>-16.715126</v>
      </c>
      <c r="Q139">
        <v>-1.36</v>
      </c>
      <c r="R139">
        <v>-19.351416</v>
      </c>
      <c r="S139">
        <v>-1.38</v>
      </c>
      <c r="T139">
        <v>-21.153878</v>
      </c>
    </row>
    <row r="140" spans="1:20">
      <c r="A140">
        <v>-1.39</v>
      </c>
      <c r="B140">
        <v>-20.340658</v>
      </c>
      <c r="C140">
        <v>-1.24</v>
      </c>
      <c r="D140">
        <v>-16.656828</v>
      </c>
      <c r="E140">
        <v>-1.26</v>
      </c>
      <c r="F140">
        <v>-14.369524</v>
      </c>
      <c r="G140">
        <v>-1.28</v>
      </c>
      <c r="H140">
        <v>-15.310404</v>
      </c>
      <c r="I140">
        <v>-1.29</v>
      </c>
      <c r="J140">
        <v>-15.445188</v>
      </c>
      <c r="K140">
        <v>-1.31</v>
      </c>
      <c r="L140">
        <v>-16.0997</v>
      </c>
      <c r="M140">
        <v>-1.33</v>
      </c>
      <c r="N140">
        <v>-18.496188</v>
      </c>
      <c r="O140">
        <v>-1.35</v>
      </c>
      <c r="P140">
        <v>-18.699006</v>
      </c>
      <c r="Q140">
        <v>-1.37</v>
      </c>
      <c r="R140">
        <v>-19.600528</v>
      </c>
      <c r="S140">
        <v>-1.39</v>
      </c>
      <c r="T140">
        <v>-22.103034</v>
      </c>
    </row>
    <row r="141" spans="1:20">
      <c r="A141">
        <v>-1.38</v>
      </c>
      <c r="B141">
        <v>-18.518394</v>
      </c>
      <c r="C141">
        <v>-1.25</v>
      </c>
      <c r="D141">
        <v>-14.928904</v>
      </c>
      <c r="E141">
        <v>-1.27</v>
      </c>
      <c r="F141">
        <v>-15.720632</v>
      </c>
      <c r="G141">
        <v>-1.29</v>
      </c>
      <c r="H141">
        <v>-15.332878</v>
      </c>
      <c r="I141">
        <v>-1.3</v>
      </c>
      <c r="J141">
        <v>-16.007996</v>
      </c>
      <c r="K141">
        <v>-1.32</v>
      </c>
      <c r="L141">
        <v>-16.162748</v>
      </c>
      <c r="M141">
        <v>-1.34</v>
      </c>
      <c r="N141">
        <v>-17.306826</v>
      </c>
      <c r="O141">
        <v>-1.36</v>
      </c>
      <c r="P141">
        <v>-19.926056</v>
      </c>
      <c r="Q141">
        <v>-1.38</v>
      </c>
      <c r="R141">
        <v>-19.914394</v>
      </c>
      <c r="S141">
        <v>-1.4</v>
      </c>
      <c r="T141">
        <v>-20.441268</v>
      </c>
    </row>
    <row r="142" spans="1:20">
      <c r="A142">
        <v>-1.37</v>
      </c>
      <c r="B142">
        <v>-15.81175</v>
      </c>
      <c r="C142">
        <v>-1.26</v>
      </c>
      <c r="D142">
        <v>-14.384726</v>
      </c>
      <c r="E142">
        <v>-1.28</v>
      </c>
      <c r="F142">
        <v>-16.479076</v>
      </c>
      <c r="G142">
        <v>-1.3</v>
      </c>
      <c r="H142">
        <v>-16.394492</v>
      </c>
      <c r="I142">
        <v>-1.31</v>
      </c>
      <c r="J142">
        <v>-17.156374</v>
      </c>
      <c r="K142">
        <v>-1.33</v>
      </c>
      <c r="L142">
        <v>-18.108364</v>
      </c>
      <c r="M142">
        <v>-1.35</v>
      </c>
      <c r="N142">
        <v>-17.689032</v>
      </c>
      <c r="O142">
        <v>-1.37</v>
      </c>
      <c r="P142">
        <v>-20.23374</v>
      </c>
      <c r="Q142">
        <v>-1.39</v>
      </c>
      <c r="R142">
        <v>-22.827682</v>
      </c>
      <c r="S142">
        <v>-1.39</v>
      </c>
      <c r="T142">
        <v>-16.742866</v>
      </c>
    </row>
    <row r="143" spans="1:20">
      <c r="A143">
        <v>-1.36</v>
      </c>
      <c r="B143">
        <v>-13.445614</v>
      </c>
      <c r="C143">
        <v>-1.27</v>
      </c>
      <c r="D143">
        <v>-15.251226</v>
      </c>
      <c r="E143">
        <v>-1.29</v>
      </c>
      <c r="F143">
        <v>-16.178446</v>
      </c>
      <c r="G143">
        <v>-1.31</v>
      </c>
      <c r="H143">
        <v>-17.672354</v>
      </c>
      <c r="I143">
        <v>-1.32</v>
      </c>
      <c r="J143">
        <v>-16.554144</v>
      </c>
      <c r="K143">
        <v>-1.34</v>
      </c>
      <c r="L143">
        <v>-18.56566</v>
      </c>
      <c r="M143">
        <v>-1.36</v>
      </c>
      <c r="N143">
        <v>-19.413574</v>
      </c>
      <c r="O143">
        <v>-1.38</v>
      </c>
      <c r="P143">
        <v>-19.870604</v>
      </c>
      <c r="Q143">
        <v>-1.4</v>
      </c>
      <c r="R143">
        <v>-22.000722</v>
      </c>
      <c r="S143">
        <v>-1.38</v>
      </c>
      <c r="T143">
        <v>-14.351626</v>
      </c>
    </row>
    <row r="144" spans="1:20">
      <c r="A144">
        <v>-1.35</v>
      </c>
      <c r="B144">
        <v>-12.540602</v>
      </c>
      <c r="C144">
        <v>-1.28</v>
      </c>
      <c r="D144">
        <v>-16.447128</v>
      </c>
      <c r="E144">
        <v>-1.3</v>
      </c>
      <c r="F144">
        <v>-15.572862</v>
      </c>
      <c r="G144">
        <v>-1.32</v>
      </c>
      <c r="H144">
        <v>-16.542356</v>
      </c>
      <c r="I144">
        <v>-1.33</v>
      </c>
      <c r="J144">
        <v>-17.244806</v>
      </c>
      <c r="K144">
        <v>-1.35</v>
      </c>
      <c r="L144">
        <v>-18.905894</v>
      </c>
      <c r="M144">
        <v>-1.37</v>
      </c>
      <c r="N144">
        <v>-20.754114</v>
      </c>
      <c r="O144">
        <v>-1.39</v>
      </c>
      <c r="P144">
        <v>-21.217974</v>
      </c>
      <c r="Q144">
        <v>-1.39</v>
      </c>
      <c r="R144">
        <v>-16.774628</v>
      </c>
      <c r="S144">
        <v>-1.37</v>
      </c>
      <c r="T144">
        <v>-13.63011</v>
      </c>
    </row>
    <row r="145" spans="1:20">
      <c r="A145">
        <v>-1.34</v>
      </c>
      <c r="B145">
        <v>-12.550536</v>
      </c>
      <c r="C145">
        <v>-1.29</v>
      </c>
      <c r="D145">
        <v>-16.443404</v>
      </c>
      <c r="E145">
        <v>-1.31</v>
      </c>
      <c r="F145">
        <v>-17.348808</v>
      </c>
      <c r="G145">
        <v>-1.33</v>
      </c>
      <c r="H145">
        <v>-16.481012</v>
      </c>
      <c r="I145">
        <v>-1.34</v>
      </c>
      <c r="J145">
        <v>-19.82673</v>
      </c>
      <c r="K145">
        <v>-1.36</v>
      </c>
      <c r="L145">
        <v>-18.131906</v>
      </c>
      <c r="M145">
        <v>-1.38</v>
      </c>
      <c r="N145">
        <v>-20.540724</v>
      </c>
      <c r="O145">
        <v>-1.4</v>
      </c>
      <c r="P145">
        <v>-22.07948</v>
      </c>
      <c r="Q145">
        <v>-1.38</v>
      </c>
      <c r="R145">
        <v>-14.017826</v>
      </c>
      <c r="S145">
        <v>-1.36</v>
      </c>
      <c r="T145">
        <v>-11.0465036</v>
      </c>
    </row>
    <row r="146" spans="1:20">
      <c r="A146">
        <v>-1.33</v>
      </c>
      <c r="B146">
        <v>-11.707022</v>
      </c>
      <c r="C146">
        <v>-1.3</v>
      </c>
      <c r="D146">
        <v>-16.707218</v>
      </c>
      <c r="E146">
        <v>-1.32</v>
      </c>
      <c r="F146">
        <v>-18.263046</v>
      </c>
      <c r="G146">
        <v>-1.34</v>
      </c>
      <c r="H146">
        <v>-17.863224</v>
      </c>
      <c r="I146">
        <v>-1.35</v>
      </c>
      <c r="J146">
        <v>-19.831746</v>
      </c>
      <c r="K146">
        <v>-1.37</v>
      </c>
      <c r="L146">
        <v>-20.429902</v>
      </c>
      <c r="M146">
        <v>-1.39</v>
      </c>
      <c r="N146">
        <v>-20.961962</v>
      </c>
      <c r="O146">
        <v>-1.39</v>
      </c>
      <c r="P146">
        <v>-17.384662</v>
      </c>
      <c r="Q146">
        <v>-1.37</v>
      </c>
      <c r="R146">
        <v>-13.804538</v>
      </c>
      <c r="S146">
        <v>-1.35</v>
      </c>
      <c r="T146">
        <v>-9.578575600000001</v>
      </c>
    </row>
    <row r="147" spans="1:20">
      <c r="A147">
        <v>-1.32</v>
      </c>
      <c r="B147">
        <v>-9.487202</v>
      </c>
      <c r="C147">
        <v>-1.31</v>
      </c>
      <c r="D147">
        <v>-16.558624</v>
      </c>
      <c r="E147">
        <v>-1.33</v>
      </c>
      <c r="F147">
        <v>-18.037778</v>
      </c>
      <c r="G147">
        <v>-1.35</v>
      </c>
      <c r="H147">
        <v>-19.918694</v>
      </c>
      <c r="I147">
        <v>-1.36</v>
      </c>
      <c r="J147">
        <v>-18.700796</v>
      </c>
      <c r="K147">
        <v>-1.38</v>
      </c>
      <c r="L147">
        <v>-20.622348</v>
      </c>
      <c r="M147">
        <v>-1.4</v>
      </c>
      <c r="N147">
        <v>-20.540118</v>
      </c>
      <c r="O147">
        <v>-1.38</v>
      </c>
      <c r="P147">
        <v>-13.499482</v>
      </c>
      <c r="Q147">
        <v>-1.36</v>
      </c>
      <c r="R147">
        <v>-12.767464</v>
      </c>
      <c r="S147">
        <v>-1.34</v>
      </c>
      <c r="T147">
        <v>-9.509255599999999</v>
      </c>
    </row>
    <row r="148" spans="1:20">
      <c r="A148">
        <v>-1.31</v>
      </c>
      <c r="B148">
        <v>-9.6093768</v>
      </c>
      <c r="C148">
        <v>-1.32</v>
      </c>
      <c r="D148">
        <v>-17.9691</v>
      </c>
      <c r="E148">
        <v>-1.34</v>
      </c>
      <c r="F148">
        <v>-17.671448</v>
      </c>
      <c r="G148">
        <v>-1.36</v>
      </c>
      <c r="H148">
        <v>-19.984376</v>
      </c>
      <c r="I148">
        <v>-1.37</v>
      </c>
      <c r="J148">
        <v>-18.819974</v>
      </c>
      <c r="K148">
        <v>-1.39</v>
      </c>
      <c r="L148">
        <v>-21.14023</v>
      </c>
      <c r="M148">
        <v>-1.39</v>
      </c>
      <c r="N148">
        <v>-17.675996</v>
      </c>
      <c r="O148">
        <v>-1.37</v>
      </c>
      <c r="P148">
        <v>-13.133382</v>
      </c>
      <c r="Q148">
        <v>-1.35</v>
      </c>
      <c r="R148">
        <v>-10.2875996</v>
      </c>
      <c r="S148">
        <v>-1.33</v>
      </c>
      <c r="T148">
        <v>-9.119417199999999</v>
      </c>
    </row>
    <row r="149" spans="1:20">
      <c r="A149">
        <v>-1.3</v>
      </c>
      <c r="B149">
        <v>-9.859004199999999</v>
      </c>
      <c r="C149">
        <v>-1.33</v>
      </c>
      <c r="D149">
        <v>-18.346234</v>
      </c>
      <c r="E149">
        <v>-1.35</v>
      </c>
      <c r="F149">
        <v>-19.337392</v>
      </c>
      <c r="G149">
        <v>-1.37</v>
      </c>
      <c r="H149">
        <v>-19.68102</v>
      </c>
      <c r="I149">
        <v>-1.38</v>
      </c>
      <c r="J149">
        <v>-21.981632</v>
      </c>
      <c r="K149">
        <v>-1.4</v>
      </c>
      <c r="L149">
        <v>-20.416522</v>
      </c>
      <c r="M149">
        <v>-1.38</v>
      </c>
      <c r="N149">
        <v>-15.527768</v>
      </c>
      <c r="O149">
        <v>-1.36</v>
      </c>
      <c r="P149">
        <v>-11.962676</v>
      </c>
      <c r="Q149">
        <v>-1.34</v>
      </c>
      <c r="R149">
        <v>-8.539720800000001</v>
      </c>
      <c r="S149">
        <v>-1.32</v>
      </c>
      <c r="T149">
        <v>-7.863233800000001</v>
      </c>
    </row>
    <row r="150" spans="1:20">
      <c r="A150">
        <v>-1.29</v>
      </c>
      <c r="B150">
        <v>-8.4265642</v>
      </c>
      <c r="C150">
        <v>-1.34</v>
      </c>
      <c r="D150">
        <v>-18.36947</v>
      </c>
      <c r="E150">
        <v>-1.36</v>
      </c>
      <c r="F150">
        <v>-20.288866</v>
      </c>
      <c r="G150">
        <v>-1.38</v>
      </c>
      <c r="H150">
        <v>-20.765424</v>
      </c>
      <c r="I150">
        <v>-1.39</v>
      </c>
      <c r="J150">
        <v>-21.985094</v>
      </c>
      <c r="K150">
        <v>-1.39</v>
      </c>
      <c r="L150">
        <v>-17.603148</v>
      </c>
      <c r="M150">
        <v>-1.37</v>
      </c>
      <c r="N150">
        <v>-12.848474</v>
      </c>
      <c r="O150">
        <v>-1.35</v>
      </c>
      <c r="P150">
        <v>-11.502322</v>
      </c>
      <c r="Q150">
        <v>-1.33</v>
      </c>
      <c r="R150">
        <v>-7.8759882</v>
      </c>
      <c r="S150">
        <v>-1.31</v>
      </c>
      <c r="T150">
        <v>-6.752295599999999</v>
      </c>
    </row>
    <row r="151" spans="1:20">
      <c r="A151">
        <v>-1.28</v>
      </c>
      <c r="B151">
        <v>-6.2798048</v>
      </c>
      <c r="C151">
        <v>-1.35</v>
      </c>
      <c r="D151">
        <v>-18.887828</v>
      </c>
      <c r="E151">
        <v>-1.37</v>
      </c>
      <c r="F151">
        <v>-20.819364</v>
      </c>
      <c r="G151">
        <v>-1.39</v>
      </c>
      <c r="H151">
        <v>-23.048626</v>
      </c>
      <c r="I151">
        <v>-1.4</v>
      </c>
      <c r="J151">
        <v>-19.80845</v>
      </c>
      <c r="K151">
        <v>-1.38</v>
      </c>
      <c r="L151">
        <v>-15.80901</v>
      </c>
      <c r="M151">
        <v>-1.36</v>
      </c>
      <c r="N151">
        <v>-12.13452</v>
      </c>
      <c r="O151">
        <v>-1.34</v>
      </c>
      <c r="P151">
        <v>-8.262325200000001</v>
      </c>
      <c r="Q151">
        <v>-1.32</v>
      </c>
      <c r="R151">
        <v>-8.588441599999999</v>
      </c>
      <c r="S151">
        <v>-1.3</v>
      </c>
      <c r="T151">
        <v>-6.0071366</v>
      </c>
    </row>
    <row r="152" spans="1:20">
      <c r="A152">
        <v>-1.27</v>
      </c>
      <c r="B152">
        <v>-6.743681599999999</v>
      </c>
      <c r="C152">
        <v>-1.36</v>
      </c>
      <c r="D152">
        <v>-20.904098</v>
      </c>
      <c r="E152">
        <v>-1.38</v>
      </c>
      <c r="F152">
        <v>-20.472862</v>
      </c>
      <c r="G152">
        <v>-1.4</v>
      </c>
      <c r="H152">
        <v>-21.277112</v>
      </c>
      <c r="I152">
        <v>-1.39</v>
      </c>
      <c r="J152">
        <v>-15.884392</v>
      </c>
      <c r="K152">
        <v>-1.37</v>
      </c>
      <c r="L152">
        <v>-13.275278</v>
      </c>
      <c r="M152">
        <v>-1.35</v>
      </c>
      <c r="N152">
        <v>-11.47624</v>
      </c>
      <c r="O152">
        <v>-1.33</v>
      </c>
      <c r="P152">
        <v>-7.657672199999999</v>
      </c>
      <c r="Q152">
        <v>-1.31</v>
      </c>
      <c r="R152">
        <v>-6.472471799999999</v>
      </c>
      <c r="S152">
        <v>-1.29</v>
      </c>
      <c r="T152">
        <v>-6.1514794</v>
      </c>
    </row>
    <row r="153" spans="1:20">
      <c r="A153">
        <v>-1.26</v>
      </c>
      <c r="B153">
        <v>-7.0296092</v>
      </c>
      <c r="C153">
        <v>-1.37</v>
      </c>
      <c r="D153">
        <v>-21.71621</v>
      </c>
      <c r="E153">
        <v>-1.39</v>
      </c>
      <c r="F153">
        <v>-21.909634</v>
      </c>
      <c r="G153">
        <v>-1.39</v>
      </c>
      <c r="H153">
        <v>-16.08786</v>
      </c>
      <c r="I153">
        <v>-1.38</v>
      </c>
      <c r="J153">
        <v>-14.548398</v>
      </c>
      <c r="K153">
        <v>-1.36</v>
      </c>
      <c r="L153">
        <v>-10.3445948</v>
      </c>
      <c r="M153">
        <v>-1.34</v>
      </c>
      <c r="N153">
        <v>-10.0221616</v>
      </c>
      <c r="O153">
        <v>-1.32</v>
      </c>
      <c r="P153">
        <v>-7.984910600000001</v>
      </c>
      <c r="Q153">
        <v>-1.3</v>
      </c>
      <c r="R153">
        <v>-5.0685732</v>
      </c>
      <c r="S153">
        <v>-1.28</v>
      </c>
      <c r="T153">
        <v>-5.1631032</v>
      </c>
    </row>
    <row r="154" spans="1:20">
      <c r="A154">
        <v>-1.25</v>
      </c>
      <c r="B154">
        <v>-6.7177772</v>
      </c>
      <c r="C154">
        <v>-1.38</v>
      </c>
      <c r="D154">
        <v>-21.770488</v>
      </c>
      <c r="E154">
        <v>-1.4</v>
      </c>
      <c r="F154">
        <v>-21.666922</v>
      </c>
      <c r="G154">
        <v>-1.38</v>
      </c>
      <c r="H154">
        <v>-14.443586</v>
      </c>
      <c r="I154">
        <v>-1.37</v>
      </c>
      <c r="J154">
        <v>-13.17825</v>
      </c>
      <c r="K154">
        <v>-1.35</v>
      </c>
      <c r="L154">
        <v>-10.75219</v>
      </c>
      <c r="M154">
        <v>-1.33</v>
      </c>
      <c r="N154">
        <v>-7.3329988</v>
      </c>
      <c r="O154">
        <v>-1.31</v>
      </c>
      <c r="P154">
        <v>-7.8649344</v>
      </c>
      <c r="Q154">
        <v>-1.29</v>
      </c>
      <c r="R154">
        <v>-5.7271716</v>
      </c>
      <c r="S154">
        <v>-1.27</v>
      </c>
      <c r="T154">
        <v>-3.0091052</v>
      </c>
    </row>
    <row r="155" spans="1:20">
      <c r="A155">
        <v>-1.24</v>
      </c>
      <c r="B155">
        <v>-4.522257000000001</v>
      </c>
      <c r="C155">
        <v>-1.39</v>
      </c>
      <c r="D155">
        <v>-21.964898</v>
      </c>
      <c r="E155">
        <v>-1.39</v>
      </c>
      <c r="F155">
        <v>-17.976998</v>
      </c>
      <c r="G155">
        <v>-1.37</v>
      </c>
      <c r="H155">
        <v>-13.039224</v>
      </c>
      <c r="I155">
        <v>-1.36</v>
      </c>
      <c r="J155">
        <v>-11.4876952</v>
      </c>
      <c r="K155">
        <v>-1.34</v>
      </c>
      <c r="L155">
        <v>-9.7230238</v>
      </c>
      <c r="M155">
        <v>-1.32</v>
      </c>
      <c r="N155">
        <v>-7.0869738</v>
      </c>
      <c r="O155">
        <v>-1.3</v>
      </c>
      <c r="P155">
        <v>-5.8069226</v>
      </c>
      <c r="Q155">
        <v>-1.28</v>
      </c>
      <c r="R155">
        <v>-5.4798614</v>
      </c>
      <c r="S155">
        <v>-1.26</v>
      </c>
      <c r="T155">
        <v>-3.7474334</v>
      </c>
    </row>
    <row r="156" spans="1:20">
      <c r="A156">
        <v>-1.23</v>
      </c>
      <c r="B156">
        <v>-4.5249436</v>
      </c>
      <c r="C156">
        <v>-1.4</v>
      </c>
      <c r="D156">
        <v>-22.121184</v>
      </c>
      <c r="E156">
        <v>-1.38</v>
      </c>
      <c r="F156">
        <v>-13.8003</v>
      </c>
      <c r="G156">
        <v>-1.36</v>
      </c>
      <c r="H156">
        <v>-12.630118</v>
      </c>
      <c r="I156">
        <v>-1.35</v>
      </c>
      <c r="J156">
        <v>-9.59151</v>
      </c>
      <c r="K156">
        <v>-1.33</v>
      </c>
      <c r="L156">
        <v>-9.1440354</v>
      </c>
      <c r="M156">
        <v>-1.31</v>
      </c>
      <c r="N156">
        <v>-7.707119199999999</v>
      </c>
      <c r="O156">
        <v>-1.29</v>
      </c>
      <c r="P156">
        <v>-4.7152718</v>
      </c>
      <c r="Q156">
        <v>-1.27</v>
      </c>
      <c r="R156">
        <v>-4.2075016</v>
      </c>
      <c r="S156">
        <v>-1.25</v>
      </c>
      <c r="T156">
        <v>-3.6265264</v>
      </c>
    </row>
    <row r="157" spans="1:20">
      <c r="A157">
        <v>-1.22</v>
      </c>
      <c r="B157">
        <v>-4.8295982</v>
      </c>
      <c r="C157">
        <v>-1.39</v>
      </c>
      <c r="D157">
        <v>-18.231488</v>
      </c>
      <c r="E157">
        <v>-1.37</v>
      </c>
      <c r="F157">
        <v>-13.26009</v>
      </c>
      <c r="G157">
        <v>-1.35</v>
      </c>
      <c r="H157">
        <v>-10.3457174</v>
      </c>
      <c r="I157">
        <v>-1.34</v>
      </c>
      <c r="J157">
        <v>-10.2749428</v>
      </c>
      <c r="K157">
        <v>-1.32</v>
      </c>
      <c r="L157">
        <v>-6.400294199999999</v>
      </c>
      <c r="M157">
        <v>-1.3</v>
      </c>
      <c r="N157">
        <v>-6.896423400000001</v>
      </c>
      <c r="O157">
        <v>-1.28</v>
      </c>
      <c r="P157">
        <v>-5.106116999999999</v>
      </c>
      <c r="Q157">
        <v>-1.26</v>
      </c>
      <c r="R157">
        <v>-2.5611984</v>
      </c>
      <c r="S157">
        <v>-1.24</v>
      </c>
      <c r="T157">
        <v>-3.6109424</v>
      </c>
    </row>
    <row r="158" spans="1:20">
      <c r="A158">
        <v>-1.21</v>
      </c>
      <c r="B158">
        <v>-4.2691614</v>
      </c>
      <c r="C158">
        <v>-1.38</v>
      </c>
      <c r="D158">
        <v>-15.91583</v>
      </c>
      <c r="E158">
        <v>-1.36</v>
      </c>
      <c r="F158">
        <v>-12.336614</v>
      </c>
      <c r="G158">
        <v>-1.34</v>
      </c>
      <c r="H158">
        <v>-8.8182086</v>
      </c>
      <c r="I158">
        <v>-1.33</v>
      </c>
      <c r="J158">
        <v>-9.168453</v>
      </c>
      <c r="K158">
        <v>-1.31</v>
      </c>
      <c r="L158">
        <v>-6.984007</v>
      </c>
      <c r="M158">
        <v>-1.29</v>
      </c>
      <c r="N158">
        <v>-5.4788998</v>
      </c>
      <c r="O158">
        <v>-1.27</v>
      </c>
      <c r="P158">
        <v>-5.5273222</v>
      </c>
      <c r="Q158">
        <v>-1.25</v>
      </c>
      <c r="R158">
        <v>-2.9437832</v>
      </c>
      <c r="S158">
        <v>-1.23</v>
      </c>
      <c r="T158">
        <v>-0.772374</v>
      </c>
    </row>
    <row r="159" spans="1:20">
      <c r="A159">
        <v>-1.2</v>
      </c>
      <c r="B159">
        <v>-2.3306216</v>
      </c>
      <c r="C159">
        <v>-1.37</v>
      </c>
      <c r="D159">
        <v>-12.73666</v>
      </c>
      <c r="E159">
        <v>-1.35</v>
      </c>
      <c r="F159">
        <v>-11.651814</v>
      </c>
      <c r="G159">
        <v>-1.33</v>
      </c>
      <c r="H159">
        <v>-9.3263582</v>
      </c>
      <c r="I159">
        <v>-1.32</v>
      </c>
      <c r="J159">
        <v>-7.626450199999999</v>
      </c>
      <c r="K159">
        <v>-1.3</v>
      </c>
      <c r="L159">
        <v>-6.3602522</v>
      </c>
      <c r="M159">
        <v>-1.28</v>
      </c>
      <c r="N159">
        <v>-4.5708424</v>
      </c>
      <c r="O159">
        <v>-1.26</v>
      </c>
      <c r="P159">
        <v>-3.1546072</v>
      </c>
      <c r="Q159">
        <v>-1.24</v>
      </c>
      <c r="R159">
        <v>-2.9361214</v>
      </c>
      <c r="S159">
        <v>-1.22</v>
      </c>
      <c r="T159">
        <v>-1.1952486</v>
      </c>
    </row>
    <row r="160" spans="1:20">
      <c r="A160">
        <v>-1.19</v>
      </c>
      <c r="B160">
        <v>-1.1246016</v>
      </c>
      <c r="C160">
        <v>-1.36</v>
      </c>
      <c r="D160">
        <v>-11.843468</v>
      </c>
      <c r="E160">
        <v>-1.34</v>
      </c>
      <c r="F160">
        <v>-8.8193906</v>
      </c>
      <c r="G160">
        <v>-1.32</v>
      </c>
      <c r="H160">
        <v>-9.329646199999999</v>
      </c>
      <c r="I160">
        <v>-1.31</v>
      </c>
      <c r="J160">
        <v>-6.090802800000001</v>
      </c>
      <c r="K160">
        <v>-1.29</v>
      </c>
      <c r="L160">
        <v>-6.300033600000001</v>
      </c>
      <c r="M160">
        <v>-1.27</v>
      </c>
      <c r="N160">
        <v>-4.6288468</v>
      </c>
      <c r="O160">
        <v>-1.25</v>
      </c>
      <c r="P160">
        <v>-2.463687</v>
      </c>
      <c r="Q160">
        <v>-1.23</v>
      </c>
      <c r="R160">
        <v>-2.3757414</v>
      </c>
      <c r="S160">
        <v>-1.21</v>
      </c>
      <c r="T160">
        <v>-1.7559056</v>
      </c>
    </row>
    <row r="161" spans="1:20">
      <c r="A161">
        <v>-1.18</v>
      </c>
      <c r="B161">
        <v>-2.566103</v>
      </c>
      <c r="C161">
        <v>-1.35</v>
      </c>
      <c r="D161">
        <v>-12.03924</v>
      </c>
      <c r="E161">
        <v>-1.33</v>
      </c>
      <c r="F161">
        <v>-9.1128502</v>
      </c>
      <c r="G161">
        <v>-1.31</v>
      </c>
      <c r="H161">
        <v>-7.018865</v>
      </c>
      <c r="I161">
        <v>-1.3</v>
      </c>
      <c r="J161">
        <v>-6.1912368</v>
      </c>
      <c r="K161">
        <v>-1.28</v>
      </c>
      <c r="L161">
        <v>-4.3418898</v>
      </c>
      <c r="M161">
        <v>-1.26</v>
      </c>
      <c r="N161">
        <v>-4.506772799999999</v>
      </c>
      <c r="O161">
        <v>-1.24</v>
      </c>
      <c r="P161">
        <v>-2.6570938</v>
      </c>
      <c r="Q161">
        <v>-1.22</v>
      </c>
      <c r="R161">
        <v>-0.6168774</v>
      </c>
      <c r="S161">
        <v>-1.2</v>
      </c>
      <c r="T161">
        <v>-1.6440228</v>
      </c>
    </row>
    <row r="162" spans="1:20">
      <c r="A162">
        <v>-1.17</v>
      </c>
      <c r="B162">
        <v>-2.61514</v>
      </c>
      <c r="C162">
        <v>-1.34</v>
      </c>
      <c r="D162">
        <v>-11.2124768</v>
      </c>
      <c r="E162">
        <v>-1.32</v>
      </c>
      <c r="F162">
        <v>-7.8715768</v>
      </c>
      <c r="G162">
        <v>-1.3</v>
      </c>
      <c r="H162">
        <v>-5.489958</v>
      </c>
      <c r="I162">
        <v>-1.29</v>
      </c>
      <c r="J162">
        <v>-5.6657592</v>
      </c>
      <c r="K162">
        <v>-1.27</v>
      </c>
      <c r="L162">
        <v>-4.3514854</v>
      </c>
      <c r="M162">
        <v>-1.25</v>
      </c>
      <c r="N162">
        <v>-2.7791244</v>
      </c>
      <c r="O162">
        <v>-1.23</v>
      </c>
      <c r="P162">
        <v>-2.5820434</v>
      </c>
      <c r="Q162">
        <v>-1.21</v>
      </c>
      <c r="R162">
        <v>-0.4688660000000001</v>
      </c>
      <c r="S162">
        <v>-1.19</v>
      </c>
      <c r="T162">
        <v>0.9124207999999999</v>
      </c>
    </row>
    <row r="163" spans="1:20">
      <c r="A163">
        <v>-1.16</v>
      </c>
      <c r="B163">
        <v>-1.6174186</v>
      </c>
      <c r="C163">
        <v>-1.33</v>
      </c>
      <c r="D163">
        <v>-7.8660436</v>
      </c>
      <c r="E163">
        <v>-1.31</v>
      </c>
      <c r="F163">
        <v>-8.381192199999999</v>
      </c>
      <c r="G163">
        <v>-1.29</v>
      </c>
      <c r="H163">
        <v>-5.852668599999999</v>
      </c>
      <c r="I163">
        <v>-1.28</v>
      </c>
      <c r="J163">
        <v>-4.860514</v>
      </c>
      <c r="K163">
        <v>-1.26</v>
      </c>
      <c r="L163">
        <v>-4.1253148</v>
      </c>
      <c r="M163">
        <v>-1.24</v>
      </c>
      <c r="N163">
        <v>-2.3196986</v>
      </c>
      <c r="O163">
        <v>-1.22</v>
      </c>
      <c r="P163">
        <v>-1.5129214</v>
      </c>
      <c r="Q163">
        <v>-1.2</v>
      </c>
      <c r="R163">
        <v>-1.3365536</v>
      </c>
      <c r="S163">
        <v>-1.18</v>
      </c>
      <c r="T163">
        <v>2.125761</v>
      </c>
    </row>
    <row r="164" spans="1:20">
      <c r="A164">
        <v>-1.15</v>
      </c>
      <c r="B164">
        <v>0.570137</v>
      </c>
      <c r="C164">
        <v>-1.32</v>
      </c>
      <c r="D164">
        <v>-7.9148988</v>
      </c>
      <c r="E164">
        <v>-1.3</v>
      </c>
      <c r="F164">
        <v>-4.3774606</v>
      </c>
      <c r="G164">
        <v>-1.28</v>
      </c>
      <c r="H164">
        <v>-5.893495400000001</v>
      </c>
      <c r="I164">
        <v>-1.27</v>
      </c>
      <c r="J164">
        <v>-4.026623</v>
      </c>
      <c r="K164">
        <v>-1.25</v>
      </c>
      <c r="L164">
        <v>-4.4243918</v>
      </c>
      <c r="M164">
        <v>-1.23</v>
      </c>
      <c r="N164">
        <v>-1.9400106</v>
      </c>
      <c r="O164">
        <v>-1.21</v>
      </c>
      <c r="P164">
        <v>0.6305242</v>
      </c>
      <c r="Q164">
        <v>-1.19</v>
      </c>
      <c r="R164">
        <v>-0.597403</v>
      </c>
      <c r="S164">
        <v>-1.17</v>
      </c>
      <c r="T164">
        <v>0.6595854</v>
      </c>
    </row>
    <row r="165" spans="1:20">
      <c r="A165">
        <v>-1.14</v>
      </c>
      <c r="B165">
        <v>-1.2863742</v>
      </c>
      <c r="C165">
        <v>-1.31</v>
      </c>
      <c r="D165">
        <v>-8.9672482</v>
      </c>
      <c r="E165">
        <v>-1.29</v>
      </c>
      <c r="F165">
        <v>-4.5210182</v>
      </c>
      <c r="G165">
        <v>-1.27</v>
      </c>
      <c r="H165">
        <v>-4.2941126</v>
      </c>
      <c r="I165">
        <v>-1.26</v>
      </c>
      <c r="J165">
        <v>-3.477346400000001</v>
      </c>
      <c r="K165">
        <v>-1.24</v>
      </c>
      <c r="L165">
        <v>-2.1790938</v>
      </c>
      <c r="M165">
        <v>-1.22</v>
      </c>
      <c r="N165">
        <v>-2.2860028</v>
      </c>
      <c r="O165">
        <v>-1.2</v>
      </c>
      <c r="P165">
        <v>-1.0074474</v>
      </c>
      <c r="Q165">
        <v>-1.18</v>
      </c>
      <c r="R165">
        <v>1.8195588</v>
      </c>
      <c r="S165">
        <v>-1.16</v>
      </c>
      <c r="T165">
        <v>1.3259686</v>
      </c>
    </row>
    <row r="166" spans="1:20">
      <c r="A166">
        <v>-1.13</v>
      </c>
      <c r="B166">
        <v>-1.7160825</v>
      </c>
      <c r="C166">
        <v>-1.3</v>
      </c>
      <c r="D166">
        <v>-7.788159</v>
      </c>
      <c r="E166">
        <v>-1.28</v>
      </c>
      <c r="F166">
        <v>-5.3598688</v>
      </c>
      <c r="G166">
        <v>-1.26</v>
      </c>
      <c r="H166">
        <v>-2.931847</v>
      </c>
      <c r="I166">
        <v>-1.25</v>
      </c>
      <c r="J166">
        <v>-4.3740294</v>
      </c>
      <c r="K166">
        <v>-1.23</v>
      </c>
      <c r="L166">
        <v>-0.7928873999999999</v>
      </c>
      <c r="M166">
        <v>-1.21</v>
      </c>
      <c r="N166">
        <v>-1.6643128</v>
      </c>
      <c r="O166">
        <v>-1.19</v>
      </c>
      <c r="P166">
        <v>-0.3520526</v>
      </c>
      <c r="Q166">
        <v>-1.17</v>
      </c>
      <c r="R166">
        <v>1.9402372</v>
      </c>
      <c r="S166">
        <v>-1.15</v>
      </c>
      <c r="T166">
        <v>2.6888146</v>
      </c>
    </row>
    <row r="167" spans="1:20">
      <c r="C167">
        <v>-1.29</v>
      </c>
      <c r="D167">
        <v>-5.133390199999999</v>
      </c>
      <c r="E167">
        <v>-1.27</v>
      </c>
      <c r="F167">
        <v>-5.6030412</v>
      </c>
      <c r="G167">
        <v>-1.25</v>
      </c>
      <c r="H167">
        <v>-4.3209096</v>
      </c>
      <c r="I167">
        <v>-1.24</v>
      </c>
      <c r="J167">
        <v>-3.047098</v>
      </c>
      <c r="K167">
        <v>-1.22</v>
      </c>
      <c r="L167">
        <v>-1.7513604</v>
      </c>
      <c r="M167">
        <v>-1.2</v>
      </c>
      <c r="N167">
        <v>0.1352766</v>
      </c>
      <c r="O167">
        <v>-1.18</v>
      </c>
      <c r="P167">
        <v>0.3886794</v>
      </c>
      <c r="Q167">
        <v>-1.16</v>
      </c>
      <c r="R167">
        <v>1.5414102</v>
      </c>
      <c r="S167">
        <v>-1.14</v>
      </c>
      <c r="T167">
        <v>3.0575178</v>
      </c>
    </row>
    <row r="168" spans="1:20">
      <c r="C168">
        <v>-1.28</v>
      </c>
      <c r="D168">
        <v>-5.114260799999999</v>
      </c>
      <c r="E168">
        <v>-1.26</v>
      </c>
      <c r="F168">
        <v>-3.6825466</v>
      </c>
      <c r="G168">
        <v>-1.24</v>
      </c>
      <c r="H168">
        <v>-3.9125538</v>
      </c>
      <c r="I168">
        <v>-1.23</v>
      </c>
      <c r="J168">
        <v>-0.6635579999999999</v>
      </c>
      <c r="K168">
        <v>-1.21</v>
      </c>
      <c r="L168">
        <v>-1.7247004</v>
      </c>
      <c r="M168">
        <v>-1.19</v>
      </c>
      <c r="N168">
        <v>0.1152366</v>
      </c>
      <c r="O168">
        <v>-1.17</v>
      </c>
      <c r="P168">
        <v>1.5391698</v>
      </c>
      <c r="Q168">
        <v>-1.15</v>
      </c>
      <c r="R168">
        <v>1.4736822</v>
      </c>
      <c r="S168">
        <v>-1.13</v>
      </c>
      <c r="T168">
        <v>2.1542964</v>
      </c>
    </row>
    <row r="169" spans="1:20">
      <c r="C169">
        <v>-1.27</v>
      </c>
      <c r="D169">
        <v>-4.8694792</v>
      </c>
      <c r="E169">
        <v>-1.25</v>
      </c>
      <c r="F169">
        <v>-3.4079814</v>
      </c>
      <c r="G169">
        <v>-1.23</v>
      </c>
      <c r="H169">
        <v>-2.553907</v>
      </c>
      <c r="I169">
        <v>-1.22</v>
      </c>
      <c r="J169">
        <v>-1.1703516</v>
      </c>
      <c r="K169">
        <v>-1.2</v>
      </c>
      <c r="L169">
        <v>-0.4690214</v>
      </c>
      <c r="M169">
        <v>-1.18</v>
      </c>
      <c r="N169">
        <v>-0.2376018</v>
      </c>
      <c r="O169">
        <v>-1.16</v>
      </c>
      <c r="P169">
        <v>1.5348494</v>
      </c>
      <c r="Q169">
        <v>-1.14</v>
      </c>
      <c r="R169">
        <v>3.5559026</v>
      </c>
      <c r="S169">
        <v>-1.12</v>
      </c>
      <c r="T169">
        <v>2.5099234</v>
      </c>
    </row>
    <row r="170" spans="1:20">
      <c r="C170">
        <v>-1.26</v>
      </c>
      <c r="D170">
        <v>-5.4437472</v>
      </c>
      <c r="E170">
        <v>-1.24</v>
      </c>
      <c r="F170">
        <v>-3.311171799999999</v>
      </c>
      <c r="G170">
        <v>-1.22</v>
      </c>
      <c r="H170">
        <v>-0.05456700000000001</v>
      </c>
      <c r="I170">
        <v>-1.21</v>
      </c>
      <c r="J170">
        <v>-1.4382206</v>
      </c>
      <c r="K170">
        <v>-1.19</v>
      </c>
      <c r="L170">
        <v>0.8804126</v>
      </c>
      <c r="M170">
        <v>-1.17</v>
      </c>
      <c r="N170">
        <v>0.280921</v>
      </c>
      <c r="O170">
        <v>-1.15</v>
      </c>
      <c r="P170">
        <v>1.3526558</v>
      </c>
      <c r="Q170">
        <v>-1.13</v>
      </c>
      <c r="R170">
        <v>2.9692814</v>
      </c>
      <c r="S170">
        <v>-1.11</v>
      </c>
      <c r="T170">
        <v>3.6342946</v>
      </c>
    </row>
    <row r="171" spans="1:20">
      <c r="C171">
        <v>-1.25</v>
      </c>
      <c r="D171">
        <v>-3.9353678</v>
      </c>
      <c r="E171">
        <v>-1.23</v>
      </c>
      <c r="F171">
        <v>-2.9350596</v>
      </c>
      <c r="G171">
        <v>-1.21</v>
      </c>
      <c r="H171">
        <v>-1.05369</v>
      </c>
      <c r="I171">
        <v>-1.2</v>
      </c>
      <c r="J171">
        <v>-1.7405366</v>
      </c>
      <c r="K171">
        <v>-1.18</v>
      </c>
      <c r="L171">
        <v>0.2103694</v>
      </c>
      <c r="M171">
        <v>-1.16</v>
      </c>
      <c r="N171">
        <v>2.4717138</v>
      </c>
      <c r="O171">
        <v>-1.14</v>
      </c>
      <c r="P171">
        <v>1.828332</v>
      </c>
      <c r="Q171">
        <v>-1.12</v>
      </c>
      <c r="R171">
        <v>3.237985</v>
      </c>
      <c r="S171">
        <v>-1.1</v>
      </c>
      <c r="T171">
        <v>4.7617918</v>
      </c>
    </row>
    <row r="172" spans="1:20">
      <c r="C172">
        <v>-1.24</v>
      </c>
      <c r="D172">
        <v>-2.4300192</v>
      </c>
      <c r="E172">
        <v>-1.22</v>
      </c>
      <c r="F172">
        <v>-1.6866012</v>
      </c>
      <c r="G172">
        <v>-1.2</v>
      </c>
      <c r="H172">
        <v>-1.3147298</v>
      </c>
      <c r="I172">
        <v>-1.19</v>
      </c>
      <c r="J172">
        <v>0.4636666</v>
      </c>
      <c r="K172">
        <v>-1.17</v>
      </c>
      <c r="L172">
        <v>0.703653</v>
      </c>
      <c r="M172">
        <v>-1.15</v>
      </c>
      <c r="N172">
        <v>2.0673296</v>
      </c>
      <c r="O172">
        <v>-1.13</v>
      </c>
      <c r="P172">
        <v>3.6620724</v>
      </c>
      <c r="Q172">
        <v>-1.11</v>
      </c>
      <c r="R172">
        <v>2.9335518</v>
      </c>
      <c r="S172">
        <v>-1.09</v>
      </c>
      <c r="T172">
        <v>4.861822200000001</v>
      </c>
    </row>
    <row r="173" spans="1:20">
      <c r="C173">
        <v>-1.23</v>
      </c>
      <c r="D173">
        <v>-3.4447436</v>
      </c>
      <c r="E173">
        <v>-1.21</v>
      </c>
      <c r="F173">
        <v>-0.5680104</v>
      </c>
      <c r="G173">
        <v>-1.19</v>
      </c>
      <c r="H173">
        <v>-1.430946</v>
      </c>
      <c r="I173">
        <v>-1.18</v>
      </c>
      <c r="J173">
        <v>1.1193214</v>
      </c>
      <c r="K173">
        <v>-1.16</v>
      </c>
      <c r="L173">
        <v>1.201261</v>
      </c>
      <c r="M173">
        <v>-1.14</v>
      </c>
      <c r="N173">
        <v>2.174283</v>
      </c>
      <c r="O173">
        <v>-1.12</v>
      </c>
      <c r="P173">
        <v>3.3929658</v>
      </c>
      <c r="Q173">
        <v>-1.1</v>
      </c>
      <c r="R173">
        <v>4.338471</v>
      </c>
      <c r="S173">
        <v>-1.08</v>
      </c>
      <c r="T173">
        <v>3.465016</v>
      </c>
    </row>
    <row r="174" spans="1:20">
      <c r="C174">
        <v>-1.22</v>
      </c>
      <c r="D174">
        <v>-2.5431318</v>
      </c>
      <c r="E174">
        <v>-1.2</v>
      </c>
      <c r="F174">
        <v>-1.2699822</v>
      </c>
      <c r="G174">
        <v>-1.18</v>
      </c>
      <c r="H174">
        <v>1.0251836</v>
      </c>
      <c r="I174">
        <v>-1.17</v>
      </c>
      <c r="J174">
        <v>0.2795898</v>
      </c>
      <c r="K174">
        <v>-1.15</v>
      </c>
      <c r="L174">
        <v>2.6690616</v>
      </c>
      <c r="M174">
        <v>-1.13</v>
      </c>
      <c r="N174">
        <v>2.1616016</v>
      </c>
      <c r="O174">
        <v>-1.11</v>
      </c>
      <c r="P174">
        <v>3.0482092</v>
      </c>
      <c r="Q174">
        <v>-1.09</v>
      </c>
      <c r="R174">
        <v>5.1417848</v>
      </c>
      <c r="S174">
        <v>-1.07</v>
      </c>
      <c r="T174">
        <v>4.9856816</v>
      </c>
    </row>
    <row r="175" spans="1:20">
      <c r="C175">
        <v>-1.21</v>
      </c>
      <c r="D175">
        <v>-1.2607968</v>
      </c>
      <c r="E175">
        <v>-1.19</v>
      </c>
      <c r="F175">
        <v>-0.8392956</v>
      </c>
      <c r="G175">
        <v>-1.17</v>
      </c>
      <c r="H175">
        <v>1.1857954</v>
      </c>
      <c r="I175">
        <v>-1.16</v>
      </c>
      <c r="J175">
        <v>0.8558398</v>
      </c>
      <c r="K175">
        <v>-1.14</v>
      </c>
      <c r="L175">
        <v>2.5383572</v>
      </c>
      <c r="M175">
        <v>-1.12</v>
      </c>
      <c r="N175">
        <v>3.3867446</v>
      </c>
      <c r="O175">
        <v>-1.1</v>
      </c>
      <c r="P175">
        <v>3.4586108</v>
      </c>
      <c r="Q175">
        <v>-1.08</v>
      </c>
      <c r="R175">
        <v>4.656083199999999</v>
      </c>
      <c r="S175">
        <v>-1.06</v>
      </c>
      <c r="T175">
        <v>5.811887</v>
      </c>
    </row>
    <row r="176" spans="1:20">
      <c r="C176">
        <v>-1.2</v>
      </c>
      <c r="D176">
        <v>0.02911819999999998</v>
      </c>
      <c r="E176">
        <v>-1.18</v>
      </c>
      <c r="F176">
        <v>-0.3618152</v>
      </c>
      <c r="G176">
        <v>-1.16</v>
      </c>
      <c r="H176">
        <v>0.8500934000000001</v>
      </c>
      <c r="I176">
        <v>-1.15</v>
      </c>
      <c r="J176">
        <v>2.5946186</v>
      </c>
      <c r="K176">
        <v>-1.13</v>
      </c>
      <c r="L176">
        <v>2.674044</v>
      </c>
      <c r="M176">
        <v>-1.11</v>
      </c>
      <c r="N176">
        <v>3.414499999999999</v>
      </c>
      <c r="O176">
        <v>-1.09</v>
      </c>
      <c r="P176">
        <v>4.6295062</v>
      </c>
      <c r="Q176">
        <v>-1.07</v>
      </c>
      <c r="R176">
        <v>4.798399000000001</v>
      </c>
      <c r="S176">
        <v>-1.05</v>
      </c>
      <c r="T176">
        <v>5.2973178</v>
      </c>
    </row>
    <row r="177" spans="3:20">
      <c r="C177">
        <v>-1.19</v>
      </c>
      <c r="D177">
        <v>-0.2021338</v>
      </c>
      <c r="E177">
        <v>-1.17</v>
      </c>
      <c r="F177">
        <v>1.308712</v>
      </c>
      <c r="G177">
        <v>-1.15</v>
      </c>
      <c r="H177">
        <v>0.480624</v>
      </c>
      <c r="I177">
        <v>-1.14</v>
      </c>
      <c r="J177">
        <v>3.14884</v>
      </c>
      <c r="K177">
        <v>-1.12</v>
      </c>
      <c r="L177">
        <v>2.6210296</v>
      </c>
      <c r="M177">
        <v>-1.1</v>
      </c>
      <c r="N177">
        <v>2.918881</v>
      </c>
      <c r="O177">
        <v>-1.08</v>
      </c>
      <c r="P177">
        <v>5.1336128</v>
      </c>
      <c r="Q177">
        <v>-1.06</v>
      </c>
      <c r="R177">
        <v>4.7215896</v>
      </c>
      <c r="S177">
        <v>-1.04</v>
      </c>
      <c r="T177">
        <v>4.9136682</v>
      </c>
    </row>
    <row r="178" spans="3:20">
      <c r="C178">
        <v>-1.18</v>
      </c>
      <c r="D178">
        <v>-0.8934580000000001</v>
      </c>
      <c r="E178">
        <v>-1.16</v>
      </c>
      <c r="F178">
        <v>1.4357106</v>
      </c>
      <c r="G178">
        <v>-1.14</v>
      </c>
      <c r="H178">
        <v>3.5639056</v>
      </c>
      <c r="I178">
        <v>-1.13</v>
      </c>
      <c r="J178">
        <v>2.7009906</v>
      </c>
      <c r="K178">
        <v>-1.11</v>
      </c>
      <c r="L178">
        <v>3.971686800000001</v>
      </c>
      <c r="M178">
        <v>-1.09</v>
      </c>
      <c r="N178">
        <v>3.4123562</v>
      </c>
      <c r="O178">
        <v>-1.07</v>
      </c>
      <c r="P178">
        <v>4.827731200000001</v>
      </c>
      <c r="Q178">
        <v>-1.05</v>
      </c>
      <c r="R178">
        <v>5.9521194</v>
      </c>
      <c r="S178">
        <v>-1.03</v>
      </c>
      <c r="T178">
        <v>6.0091696</v>
      </c>
    </row>
    <row r="179" spans="3:20">
      <c r="C179">
        <v>-1.17</v>
      </c>
      <c r="D179">
        <v>-0.0389678</v>
      </c>
      <c r="E179">
        <v>-1.15</v>
      </c>
      <c r="F179">
        <v>1.1712998</v>
      </c>
      <c r="G179">
        <v>-1.13</v>
      </c>
      <c r="H179">
        <v>3.0823956</v>
      </c>
      <c r="I179">
        <v>-1.12</v>
      </c>
      <c r="J179">
        <v>2.5533288</v>
      </c>
      <c r="K179">
        <v>-1.1</v>
      </c>
      <c r="L179">
        <v>3.4670856</v>
      </c>
      <c r="M179">
        <v>-1.08</v>
      </c>
      <c r="N179">
        <v>5.2612786</v>
      </c>
      <c r="O179">
        <v>-1.06</v>
      </c>
      <c r="P179">
        <v>4.543116400000001</v>
      </c>
      <c r="Q179">
        <v>-1.04</v>
      </c>
      <c r="R179">
        <v>5.6585482</v>
      </c>
      <c r="S179">
        <v>-1.02</v>
      </c>
      <c r="T179">
        <v>7.6588246</v>
      </c>
    </row>
    <row r="180" spans="3:20">
      <c r="C180">
        <v>-1.16</v>
      </c>
      <c r="D180">
        <v>1.22592</v>
      </c>
      <c r="E180">
        <v>-1.14</v>
      </c>
      <c r="F180">
        <v>1.5442532</v>
      </c>
      <c r="G180">
        <v>-1.12</v>
      </c>
      <c r="H180">
        <v>2.5258358</v>
      </c>
      <c r="I180">
        <v>-1.11</v>
      </c>
      <c r="J180">
        <v>3.5424378</v>
      </c>
      <c r="K180">
        <v>-1.09</v>
      </c>
      <c r="L180">
        <v>3.4523656</v>
      </c>
      <c r="M180">
        <v>-1.07</v>
      </c>
      <c r="N180">
        <v>5.1016646</v>
      </c>
      <c r="O180">
        <v>-1.05</v>
      </c>
      <c r="P180">
        <v>5.6613524</v>
      </c>
      <c r="Q180">
        <v>-1.03</v>
      </c>
      <c r="R180">
        <v>5.180956</v>
      </c>
      <c r="S180">
        <v>-1.01</v>
      </c>
      <c r="T180">
        <v>7.3522058</v>
      </c>
    </row>
    <row r="181" spans="3:20">
      <c r="C181">
        <v>-1.15</v>
      </c>
      <c r="D181">
        <v>0.795693</v>
      </c>
      <c r="E181">
        <v>-1.13</v>
      </c>
      <c r="F181">
        <v>3.5643538</v>
      </c>
      <c r="G181">
        <v>-1.11</v>
      </c>
      <c r="H181">
        <v>2.7078932</v>
      </c>
      <c r="I181">
        <v>-1.1</v>
      </c>
      <c r="J181">
        <v>4.768976</v>
      </c>
      <c r="K181">
        <v>-1.08</v>
      </c>
      <c r="L181">
        <v>3.7184788</v>
      </c>
      <c r="M181">
        <v>-1.06</v>
      </c>
      <c r="N181">
        <v>4.9954936</v>
      </c>
      <c r="O181">
        <v>-1.04</v>
      </c>
      <c r="P181">
        <v>6.274421800000001</v>
      </c>
      <c r="Q181">
        <v>-1.02</v>
      </c>
      <c r="R181">
        <v>6.2335832</v>
      </c>
      <c r="S181">
        <v>-1</v>
      </c>
      <c r="T181">
        <v>6.1324708</v>
      </c>
    </row>
    <row r="182" spans="3:20">
      <c r="C182">
        <v>-1.14</v>
      </c>
      <c r="D182">
        <v>0.9201535999999999</v>
      </c>
      <c r="E182">
        <v>-1.12</v>
      </c>
      <c r="F182">
        <v>3.1854294</v>
      </c>
      <c r="G182">
        <v>-1.1</v>
      </c>
      <c r="H182">
        <v>4.2812636</v>
      </c>
      <c r="I182">
        <v>-1.09</v>
      </c>
      <c r="J182">
        <v>3.7291646</v>
      </c>
      <c r="K182">
        <v>-1.07</v>
      </c>
      <c r="L182">
        <v>5.7872276</v>
      </c>
      <c r="M182">
        <v>-1.05</v>
      </c>
      <c r="N182">
        <v>4.746446600000001</v>
      </c>
      <c r="O182">
        <v>-1.03</v>
      </c>
      <c r="P182">
        <v>5.6470044</v>
      </c>
      <c r="Q182">
        <v>-1.01</v>
      </c>
      <c r="R182">
        <v>7.7344876</v>
      </c>
      <c r="S182">
        <v>-0.99</v>
      </c>
      <c r="T182">
        <v>5.7271062</v>
      </c>
    </row>
    <row r="183" spans="3:20">
      <c r="C183">
        <v>-1.13</v>
      </c>
      <c r="D183">
        <v>2.0648754</v>
      </c>
      <c r="E183">
        <v>-1.11</v>
      </c>
      <c r="F183">
        <v>2.8047476</v>
      </c>
      <c r="G183">
        <v>-1.09</v>
      </c>
      <c r="H183">
        <v>4.02326</v>
      </c>
      <c r="I183">
        <v>-1.08</v>
      </c>
      <c r="J183">
        <v>3.5324254</v>
      </c>
      <c r="K183">
        <v>-1.06</v>
      </c>
      <c r="L183">
        <v>5.175822399999999</v>
      </c>
      <c r="M183">
        <v>-1.04</v>
      </c>
      <c r="N183">
        <v>5.810423999999999</v>
      </c>
      <c r="O183">
        <v>-1.02</v>
      </c>
      <c r="P183">
        <v>5.2028056</v>
      </c>
      <c r="Q183">
        <v>-1</v>
      </c>
      <c r="R183">
        <v>6.9450918</v>
      </c>
      <c r="S183">
        <v>-0.98</v>
      </c>
      <c r="T183">
        <v>7.641589999999999</v>
      </c>
    </row>
    <row r="184" spans="3:20">
      <c r="C184">
        <v>-1.12</v>
      </c>
      <c r="D184">
        <v>3.5419968</v>
      </c>
      <c r="E184">
        <v>-1.1</v>
      </c>
      <c r="F184">
        <v>2.8135002</v>
      </c>
      <c r="G184">
        <v>-1.08</v>
      </c>
      <c r="H184">
        <v>4.1164995</v>
      </c>
      <c r="I184">
        <v>-1.07</v>
      </c>
      <c r="J184">
        <v>4.8002856</v>
      </c>
      <c r="K184">
        <v>-1.05</v>
      </c>
      <c r="L184">
        <v>4.7805088</v>
      </c>
      <c r="M184">
        <v>-1.03</v>
      </c>
      <c r="N184">
        <v>6.7215148</v>
      </c>
      <c r="O184">
        <v>-1.01</v>
      </c>
      <c r="P184">
        <v>6.4823684</v>
      </c>
      <c r="Q184">
        <v>-0.99</v>
      </c>
      <c r="R184">
        <v>6.5509966</v>
      </c>
      <c r="S184">
        <v>-0.97</v>
      </c>
      <c r="T184">
        <v>7.408107749999999</v>
      </c>
    </row>
    <row r="185" spans="3:20">
      <c r="C185">
        <v>-1.11</v>
      </c>
      <c r="D185">
        <v>2.713298</v>
      </c>
      <c r="I185">
        <v>-1.06</v>
      </c>
      <c r="J185">
        <v>6.375812666666667</v>
      </c>
      <c r="K185">
        <v>-1.04</v>
      </c>
      <c r="L185">
        <v>4.994640666666666</v>
      </c>
      <c r="M185">
        <v>-1.02</v>
      </c>
      <c r="N185">
        <v>6.0174325</v>
      </c>
      <c r="O185">
        <v>-1</v>
      </c>
      <c r="P185">
        <v>7.077102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2026-03-08T03:53:45Z</dcterms:created>
  <dcterms:modified xsi:type="dcterms:W3CDTF">2026-03-08T03:53:45Z</dcterms:modified>
</cp:coreProperties>
</file>