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<sst xmlns="http://schemas.openxmlformats.org/spreadsheetml/2006/main" count="30" uniqueCount="12">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</sst>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43.9495809090909</c:v>
                </c:pt>
                <c:pt idx="1">
                  <c:v>-29.73405333333333</c:v>
                </c:pt>
                <c:pt idx="2">
                  <c:v>-29.755656</c:v>
                </c:pt>
                <c:pt idx="3">
                  <c:v>-20.068116</c:v>
                </c:pt>
                <c:pt idx="4">
                  <c:v>-16.920814</c:v>
                </c:pt>
                <c:pt idx="5">
                  <c:v>-13.605918</c:v>
                </c:pt>
                <c:pt idx="6">
                  <c:v>-9.972314000000001</c:v>
                </c:pt>
                <c:pt idx="7">
                  <c:v>-7.6317292</c:v>
                </c:pt>
                <c:pt idx="8">
                  <c:v>-7.0317052</c:v>
                </c:pt>
                <c:pt idx="9">
                  <c:v>-5.601342</c:v>
                </c:pt>
                <c:pt idx="10">
                  <c:v>-2.5430736</c:v>
                </c:pt>
                <c:pt idx="11">
                  <c:v>-0.2586908</c:v>
                </c:pt>
                <c:pt idx="12">
                  <c:v>0.762978</c:v>
                </c:pt>
                <c:pt idx="13">
                  <c:v>2.401646</c:v>
                </c:pt>
                <c:pt idx="14">
                  <c:v>4.449948</c:v>
                </c:pt>
                <c:pt idx="15">
                  <c:v>6.3146746</c:v>
                </c:pt>
                <c:pt idx="16">
                  <c:v>7.09393</c:v>
                </c:pt>
                <c:pt idx="17">
                  <c:v>8.226556599999999</c:v>
                </c:pt>
                <c:pt idx="18">
                  <c:v>9.0898404</c:v>
                </c:pt>
                <c:pt idx="19">
                  <c:v>12.202614</c:v>
                </c:pt>
                <c:pt idx="20">
                  <c:v>13.792382</c:v>
                </c:pt>
                <c:pt idx="21">
                  <c:v>15.00278</c:v>
                </c:pt>
                <c:pt idx="22">
                  <c:v>15.90881</c:v>
                </c:pt>
                <c:pt idx="23">
                  <c:v>17.687492</c:v>
                </c:pt>
                <c:pt idx="24">
                  <c:v>18.119518</c:v>
                </c:pt>
                <c:pt idx="25">
                  <c:v>17.72723</c:v>
                </c:pt>
                <c:pt idx="26">
                  <c:v>18.779248</c:v>
                </c:pt>
                <c:pt idx="27">
                  <c:v>19.48621</c:v>
                </c:pt>
                <c:pt idx="28">
                  <c:v>20.01248</c:v>
                </c:pt>
                <c:pt idx="29">
                  <c:v>19.359526</c:v>
                </c:pt>
                <c:pt idx="30">
                  <c:v>19.677314</c:v>
                </c:pt>
                <c:pt idx="31">
                  <c:v>20.795392</c:v>
                </c:pt>
                <c:pt idx="32">
                  <c:v>21.926948</c:v>
                </c:pt>
                <c:pt idx="33">
                  <c:v>20.956014</c:v>
                </c:pt>
                <c:pt idx="34">
                  <c:v>20.842824</c:v>
                </c:pt>
                <c:pt idx="35">
                  <c:v>20.964896</c:v>
                </c:pt>
                <c:pt idx="36">
                  <c:v>22.796332</c:v>
                </c:pt>
                <c:pt idx="37">
                  <c:v>22.950844</c:v>
                </c:pt>
                <c:pt idx="38">
                  <c:v>22.51242</c:v>
                </c:pt>
                <c:pt idx="39">
                  <c:v>22.83839</c:v>
                </c:pt>
                <c:pt idx="40">
                  <c:v>24.138162</c:v>
                </c:pt>
                <c:pt idx="41">
                  <c:v>25.099106</c:v>
                </c:pt>
                <c:pt idx="42">
                  <c:v>24.056246</c:v>
                </c:pt>
                <c:pt idx="43">
                  <c:v>24.425676</c:v>
                </c:pt>
                <c:pt idx="44">
                  <c:v>26.575134</c:v>
                </c:pt>
                <c:pt idx="45">
                  <c:v>27.385568</c:v>
                </c:pt>
                <c:pt idx="46">
                  <c:v>26.170182</c:v>
                </c:pt>
                <c:pt idx="47">
                  <c:v>23.404764</c:v>
                </c:pt>
                <c:pt idx="48">
                  <c:v>22.277604</c:v>
                </c:pt>
                <c:pt idx="49">
                  <c:v>19.989108</c:v>
                </c:pt>
                <c:pt idx="50">
                  <c:v>17.858336</c:v>
                </c:pt>
                <c:pt idx="51">
                  <c:v>17.835718</c:v>
                </c:pt>
                <c:pt idx="52">
                  <c:v>17.33573</c:v>
                </c:pt>
                <c:pt idx="53">
                  <c:v>15.944816</c:v>
                </c:pt>
                <c:pt idx="54">
                  <c:v>13.788422</c:v>
                </c:pt>
                <c:pt idx="55">
                  <c:v>14.31083</c:v>
                </c:pt>
                <c:pt idx="56">
                  <c:v>13.91123</c:v>
                </c:pt>
                <c:pt idx="57">
                  <c:v>12.536028</c:v>
                </c:pt>
                <c:pt idx="58">
                  <c:v>11.368874</c:v>
                </c:pt>
                <c:pt idx="59">
                  <c:v>10.733236</c:v>
                </c:pt>
                <c:pt idx="60">
                  <c:v>10.311255</c:v>
                </c:pt>
                <c:pt idx="61">
                  <c:v>10.414288</c:v>
                </c:pt>
                <c:pt idx="62">
                  <c:v>8.8518644</c:v>
                </c:pt>
                <c:pt idx="63">
                  <c:v>8.421352600000001</c:v>
                </c:pt>
                <c:pt idx="64">
                  <c:v>8.4016988</c:v>
                </c:pt>
                <c:pt idx="65">
                  <c:v>8.346779999999999</c:v>
                </c:pt>
                <c:pt idx="66">
                  <c:v>6.3134098</c:v>
                </c:pt>
                <c:pt idx="67">
                  <c:v>6.083831999999999</c:v>
                </c:pt>
                <c:pt idx="68">
                  <c:v>6.1334662</c:v>
                </c:pt>
                <c:pt idx="69">
                  <c:v>6.0569946</c:v>
                </c:pt>
                <c:pt idx="70">
                  <c:v>4.8068162</c:v>
                </c:pt>
                <c:pt idx="71">
                  <c:v>4.2785006</c:v>
                </c:pt>
                <c:pt idx="72">
                  <c:v>3.6801982</c:v>
                </c:pt>
                <c:pt idx="73">
                  <c:v>4.3980964</c:v>
                </c:pt>
                <c:pt idx="74">
                  <c:v>2.9119648</c:v>
                </c:pt>
                <c:pt idx="75">
                  <c:v>0.8907532</c:v>
                </c:pt>
                <c:pt idx="76">
                  <c:v>1.5133208</c:v>
                </c:pt>
                <c:pt idx="77">
                  <c:v>1.38134</c:v>
                </c:pt>
                <c:pt idx="78">
                  <c:v>0.01678999999999997</c:v>
                </c:pt>
                <c:pt idx="79">
                  <c:v>-3.1278364</c:v>
                </c:pt>
                <c:pt idx="80">
                  <c:v>-2.8980436</c:v>
                </c:pt>
                <c:pt idx="81">
                  <c:v>-3.744066</c:v>
                </c:pt>
                <c:pt idx="82">
                  <c:v>-4.85143</c:v>
                </c:pt>
                <c:pt idx="83">
                  <c:v>-7.385507799999999</c:v>
                </c:pt>
                <c:pt idx="84">
                  <c:v>-7.195134400000001</c:v>
                </c:pt>
                <c:pt idx="85">
                  <c:v>-7.073786</c:v>
                </c:pt>
                <c:pt idx="86">
                  <c:v>-7.8574538</c:v>
                </c:pt>
                <c:pt idx="87">
                  <c:v>-9.8817804</c:v>
                </c:pt>
                <c:pt idx="88">
                  <c:v>-10.0459228</c:v>
                </c:pt>
                <c:pt idx="89">
                  <c:v>-10.3111074</c:v>
                </c:pt>
                <c:pt idx="90">
                  <c:v>-10.3551796</c:v>
                </c:pt>
                <c:pt idx="91">
                  <c:v>-11.67427</c:v>
                </c:pt>
                <c:pt idx="92">
                  <c:v>-11.813802</c:v>
                </c:pt>
                <c:pt idx="93">
                  <c:v>-12.266876</c:v>
                </c:pt>
                <c:pt idx="94">
                  <c:v>-11.996916</c:v>
                </c:pt>
                <c:pt idx="95">
                  <c:v>-12.929808</c:v>
                </c:pt>
                <c:pt idx="96">
                  <c:v>-11.6007888</c:v>
                </c:pt>
                <c:pt idx="97">
                  <c:v>-13.269068</c:v>
                </c:pt>
                <c:pt idx="98">
                  <c:v>-13.32292</c:v>
                </c:pt>
                <c:pt idx="99">
                  <c:v>-13.466602</c:v>
                </c:pt>
                <c:pt idx="100">
                  <c:v>-16.032812</c:v>
                </c:pt>
                <c:pt idx="101">
                  <c:v>-14.588488</c:v>
                </c:pt>
                <c:pt idx="102">
                  <c:v>-14.267122</c:v>
                </c:pt>
                <c:pt idx="103">
                  <c:v>-14.636878</c:v>
                </c:pt>
                <c:pt idx="104">
                  <c:v>-16.097072</c:v>
                </c:pt>
                <c:pt idx="105">
                  <c:v>-15.304506</c:v>
                </c:pt>
                <c:pt idx="106">
                  <c:v>-15.023352</c:v>
                </c:pt>
                <c:pt idx="107">
                  <c:v>-14.990208</c:v>
                </c:pt>
                <c:pt idx="108">
                  <c:v>-16.989364</c:v>
                </c:pt>
                <c:pt idx="109">
                  <c:v>-16.087056</c:v>
                </c:pt>
                <c:pt idx="110">
                  <c:v>-15.653164</c:v>
                </c:pt>
                <c:pt idx="111">
                  <c:v>-15.737314</c:v>
                </c:pt>
                <c:pt idx="112">
                  <c:v>-16.756142</c:v>
                </c:pt>
                <c:pt idx="113">
                  <c:v>-16.652584</c:v>
                </c:pt>
                <c:pt idx="114">
                  <c:v>-16.3274</c:v>
                </c:pt>
                <c:pt idx="115">
                  <c:v>-16.257166</c:v>
                </c:pt>
                <c:pt idx="116">
                  <c:v>-17.262636</c:v>
                </c:pt>
                <c:pt idx="117">
                  <c:v>-18.067376</c:v>
                </c:pt>
                <c:pt idx="118">
                  <c:v>-17.453414</c:v>
                </c:pt>
                <c:pt idx="119">
                  <c:v>-17.54941</c:v>
                </c:pt>
                <c:pt idx="120">
                  <c:v>-17.8281</c:v>
                </c:pt>
                <c:pt idx="121">
                  <c:v>-17.976758</c:v>
                </c:pt>
                <c:pt idx="122">
                  <c:v>-18.325328</c:v>
                </c:pt>
                <c:pt idx="123">
                  <c:v>-17.77156</c:v>
                </c:pt>
                <c:pt idx="124">
                  <c:v>-18.309178</c:v>
                </c:pt>
                <c:pt idx="125">
                  <c:v>-20.443858</c:v>
                </c:pt>
                <c:pt idx="126">
                  <c:v>-19.604158</c:v>
                </c:pt>
                <c:pt idx="127">
                  <c:v>-19.170098</c:v>
                </c:pt>
                <c:pt idx="128">
                  <c:v>-19.704828</c:v>
                </c:pt>
                <c:pt idx="129">
                  <c:v>-21.588554</c:v>
                </c:pt>
                <c:pt idx="130">
                  <c:v>-21.717252</c:v>
                </c:pt>
                <c:pt idx="131">
                  <c:v>-21.528648</c:v>
                </c:pt>
                <c:pt idx="132">
                  <c:v>-22.162122</c:v>
                </c:pt>
                <c:pt idx="133">
                  <c:v>-24.461684</c:v>
                </c:pt>
                <c:pt idx="134">
                  <c:v>-25.053154</c:v>
                </c:pt>
                <c:pt idx="135">
                  <c:v>-24.877424</c:v>
                </c:pt>
                <c:pt idx="136">
                  <c:v>-23.955972</c:v>
                </c:pt>
                <c:pt idx="137">
                  <c:v>-20.05977</c:v>
                </c:pt>
                <c:pt idx="138">
                  <c:v>-18.499932</c:v>
                </c:pt>
                <c:pt idx="139">
                  <c:v>-16.004398</c:v>
                </c:pt>
                <c:pt idx="140">
                  <c:v>-13.09403</c:v>
                </c:pt>
                <c:pt idx="141">
                  <c:v>-13.166248</c:v>
                </c:pt>
                <c:pt idx="142">
                  <c:v>-12.938526</c:v>
                </c:pt>
                <c:pt idx="143">
                  <c:v>-11.513441</c:v>
                </c:pt>
                <c:pt idx="144">
                  <c:v>-8.845632999999999</c:v>
                </c:pt>
                <c:pt idx="145">
                  <c:v>-9.980664000000001</c:v>
                </c:pt>
                <c:pt idx="146">
                  <c:v>-9.080755399999999</c:v>
                </c:pt>
                <c:pt idx="147">
                  <c:v>-8.5486314</c:v>
                </c:pt>
                <c:pt idx="148">
                  <c:v>-6.100433</c:v>
                </c:pt>
                <c:pt idx="149">
                  <c:v>-6.699422800000001</c:v>
                </c:pt>
                <c:pt idx="150">
                  <c:v>-6.727078199999999</c:v>
                </c:pt>
                <c:pt idx="151">
                  <c:v>-6.424127199999999</c:v>
                </c:pt>
                <c:pt idx="152">
                  <c:v>-4.043184399999999</c:v>
                </c:pt>
                <c:pt idx="153">
                  <c:v>-5.070948</c:v>
                </c:pt>
                <c:pt idx="154">
                  <c:v>-4.7744336</c:v>
                </c:pt>
                <c:pt idx="155">
                  <c:v>-4.4401934</c:v>
                </c:pt>
                <c:pt idx="156">
                  <c:v>-2.354672</c:v>
                </c:pt>
                <c:pt idx="157">
                  <c:v>-2.265351</c:v>
                </c:pt>
                <c:pt idx="158">
                  <c:v>-2.9926826</c:v>
                </c:pt>
                <c:pt idx="159">
                  <c:v>-3.020925</c:v>
                </c:pt>
                <c:pt idx="160">
                  <c:v>-1.1863618</c:v>
                </c:pt>
                <c:pt idx="161">
                  <c:v>-0.6861288</c:v>
                </c:pt>
                <c:pt idx="162">
                  <c:v>-0.5019400000000001</c:v>
                </c:pt>
                <c:pt idx="163">
                  <c:v>-1.4710475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-0.187894</c:v>
                </c:pt>
                <c:pt idx="1">
                  <c:v>0.1095127999999999</c:v>
                </c:pt>
                <c:pt idx="2">
                  <c:v>2.0764656</c:v>
                </c:pt>
                <c:pt idx="3">
                  <c:v>1.227375</c:v>
                </c:pt>
                <c:pt idx="4">
                  <c:v>1.2640612</c:v>
                </c:pt>
                <c:pt idx="5">
                  <c:v>2.0815054</c:v>
                </c:pt>
                <c:pt idx="6">
                  <c:v>2.6594876</c:v>
                </c:pt>
                <c:pt idx="7">
                  <c:v>3.445767</c:v>
                </c:pt>
                <c:pt idx="8">
                  <c:v>2.6826178</c:v>
                </c:pt>
                <c:pt idx="9">
                  <c:v>2.9135658</c:v>
                </c:pt>
                <c:pt idx="10">
                  <c:v>4.753343800000001</c:v>
                </c:pt>
                <c:pt idx="11">
                  <c:v>4.6663252</c:v>
                </c:pt>
                <c:pt idx="12">
                  <c:v>3.9095646</c:v>
                </c:pt>
                <c:pt idx="13">
                  <c:v>3.9403492</c:v>
                </c:pt>
                <c:pt idx="14">
                  <c:v>5.4909688</c:v>
                </c:pt>
                <c:pt idx="15">
                  <c:v>5.4011344</c:v>
                </c:pt>
                <c:pt idx="16">
                  <c:v>5.1267644</c:v>
                </c:pt>
                <c:pt idx="17">
                  <c:v>5.3966736</c:v>
                </c:pt>
                <c:pt idx="18">
                  <c:v>6.6569786</c:v>
                </c:pt>
                <c:pt idx="19">
                  <c:v>7.1260498</c:v>
                </c:pt>
                <c:pt idx="20">
                  <c:v>7.13394</c:v>
                </c:pt>
                <c:pt idx="21">
                  <c:v>6.7147068</c:v>
                </c:pt>
                <c:pt idx="22">
                  <c:v>8.087189</c:v>
                </c:pt>
                <c:pt idx="23">
                  <c:v>9.131490400000001</c:v>
                </c:pt>
                <c:pt idx="24">
                  <c:v>8.716431199999999</c:v>
                </c:pt>
                <c:pt idx="25">
                  <c:v>9.2029788</c:v>
                </c:pt>
                <c:pt idx="26">
                  <c:v>9.2857936</c:v>
                </c:pt>
                <c:pt idx="27">
                  <c:v>11.3386134</c:v>
                </c:pt>
                <c:pt idx="28">
                  <c:v>11.58439</c:v>
                </c:pt>
                <c:pt idx="29">
                  <c:v>11.786266</c:v>
                </c:pt>
                <c:pt idx="30">
                  <c:v>12.962636</c:v>
                </c:pt>
                <c:pt idx="31">
                  <c:v>14.909766</c:v>
                </c:pt>
                <c:pt idx="32">
                  <c:v>15.91574</c:v>
                </c:pt>
                <c:pt idx="33">
                  <c:v>17.195818</c:v>
                </c:pt>
                <c:pt idx="34">
                  <c:v>19.40147</c:v>
                </c:pt>
                <c:pt idx="35">
                  <c:v>24.098064</c:v>
                </c:pt>
                <c:pt idx="36">
                  <c:v>27.55037</c:v>
                </c:pt>
                <c:pt idx="37">
                  <c:v>30.37917</c:v>
                </c:pt>
                <c:pt idx="38">
                  <c:v>31.8537</c:v>
                </c:pt>
                <c:pt idx="39">
                  <c:v>33.764612</c:v>
                </c:pt>
                <c:pt idx="40">
                  <c:v>34.305418</c:v>
                </c:pt>
                <c:pt idx="41">
                  <c:v>33.52056</c:v>
                </c:pt>
                <c:pt idx="42">
                  <c:v>32.308214</c:v>
                </c:pt>
                <c:pt idx="43">
                  <c:v>32.130668</c:v>
                </c:pt>
                <c:pt idx="44">
                  <c:v>33.519742</c:v>
                </c:pt>
                <c:pt idx="45">
                  <c:v>31.78828</c:v>
                </c:pt>
                <c:pt idx="46">
                  <c:v>31.164208</c:v>
                </c:pt>
                <c:pt idx="47">
                  <c:v>31.008152</c:v>
                </c:pt>
                <c:pt idx="48">
                  <c:v>31.850744</c:v>
                </c:pt>
                <c:pt idx="49">
                  <c:v>30.749526</c:v>
                </c:pt>
                <c:pt idx="50">
                  <c:v>30.40046</c:v>
                </c:pt>
                <c:pt idx="51">
                  <c:v>30.376154</c:v>
                </c:pt>
                <c:pt idx="52">
                  <c:v>31.075092</c:v>
                </c:pt>
                <c:pt idx="53">
                  <c:v>30.888804</c:v>
                </c:pt>
                <c:pt idx="54">
                  <c:v>30.633032</c:v>
                </c:pt>
                <c:pt idx="55">
                  <c:v>30.430568</c:v>
                </c:pt>
                <c:pt idx="56">
                  <c:v>31.97365</c:v>
                </c:pt>
                <c:pt idx="57">
                  <c:v>31.206742</c:v>
                </c:pt>
                <c:pt idx="58">
                  <c:v>31.438516</c:v>
                </c:pt>
                <c:pt idx="59">
                  <c:v>31.432624</c:v>
                </c:pt>
                <c:pt idx="60">
                  <c:v>32.59484</c:v>
                </c:pt>
                <c:pt idx="61">
                  <c:v>33.113954</c:v>
                </c:pt>
                <c:pt idx="62">
                  <c:v>32.75541</c:v>
                </c:pt>
                <c:pt idx="63">
                  <c:v>32.14381400000001</c:v>
                </c:pt>
                <c:pt idx="64">
                  <c:v>29.54804</c:v>
                </c:pt>
                <c:pt idx="65">
                  <c:v>26.497896</c:v>
                </c:pt>
                <c:pt idx="66">
                  <c:v>24.153272</c:v>
                </c:pt>
                <c:pt idx="67">
                  <c:v>22.92671</c:v>
                </c:pt>
                <c:pt idx="68">
                  <c:v>22.719842</c:v>
                </c:pt>
                <c:pt idx="69">
                  <c:v>21.267486</c:v>
                </c:pt>
                <c:pt idx="70">
                  <c:v>18.617658</c:v>
                </c:pt>
                <c:pt idx="71">
                  <c:v>18.740712</c:v>
                </c:pt>
                <c:pt idx="72">
                  <c:v>17.904674</c:v>
                </c:pt>
                <c:pt idx="73">
                  <c:v>17.314988</c:v>
                </c:pt>
                <c:pt idx="74">
                  <c:v>14.914408</c:v>
                </c:pt>
                <c:pt idx="75">
                  <c:v>14.754218</c:v>
                </c:pt>
                <c:pt idx="76">
                  <c:v>14.47951</c:v>
                </c:pt>
                <c:pt idx="77">
                  <c:v>13.952114</c:v>
                </c:pt>
                <c:pt idx="78">
                  <c:v>12.138486</c:v>
                </c:pt>
                <c:pt idx="79">
                  <c:v>11.755346</c:v>
                </c:pt>
                <c:pt idx="80">
                  <c:v>12.017448</c:v>
                </c:pt>
                <c:pt idx="81">
                  <c:v>11.460776</c:v>
                </c:pt>
                <c:pt idx="82">
                  <c:v>10.1108874</c:v>
                </c:pt>
                <c:pt idx="83">
                  <c:v>9.329614000000001</c:v>
                </c:pt>
                <c:pt idx="84">
                  <c:v>8.6444852</c:v>
                </c:pt>
                <c:pt idx="85">
                  <c:v>9.3205382</c:v>
                </c:pt>
                <c:pt idx="86">
                  <c:v>7.3701792</c:v>
                </c:pt>
                <c:pt idx="87">
                  <c:v>6.499933</c:v>
                </c:pt>
                <c:pt idx="88">
                  <c:v>7.191445400000001</c:v>
                </c:pt>
                <c:pt idx="89">
                  <c:v>6.658607599999999</c:v>
                </c:pt>
                <c:pt idx="90">
                  <c:v>5.9188198</c:v>
                </c:pt>
                <c:pt idx="91">
                  <c:v>3.8755568</c:v>
                </c:pt>
                <c:pt idx="92">
                  <c:v>4.434719400000001</c:v>
                </c:pt>
                <c:pt idx="93">
                  <c:v>3.5437968</c:v>
                </c:pt>
                <c:pt idx="94">
                  <c:v>2.7960336</c:v>
                </c:pt>
                <c:pt idx="95">
                  <c:v>0.5865486000000001</c:v>
                </c:pt>
                <c:pt idx="96">
                  <c:v>-0.1529994</c:v>
                </c:pt>
                <c:pt idx="97">
                  <c:v>-1.4041484</c:v>
                </c:pt>
                <c:pt idx="98">
                  <c:v>-3.2086604</c:v>
                </c:pt>
                <c:pt idx="99">
                  <c:v>-5.860575</c:v>
                </c:pt>
                <c:pt idx="100">
                  <c:v>-6.333454000000001</c:v>
                </c:pt>
                <c:pt idx="101">
                  <c:v>-5.990923</c:v>
                </c:pt>
                <c:pt idx="102">
                  <c:v>-7.131705600000001</c:v>
                </c:pt>
                <c:pt idx="103">
                  <c:v>-8.5213704</c:v>
                </c:pt>
                <c:pt idx="104">
                  <c:v>-9.139556799999999</c:v>
                </c:pt>
                <c:pt idx="105">
                  <c:v>-9.115933200000001</c:v>
                </c:pt>
                <c:pt idx="106">
                  <c:v>-9.0528838</c:v>
                </c:pt>
                <c:pt idx="107">
                  <c:v>-10.2261118</c:v>
                </c:pt>
                <c:pt idx="108">
                  <c:v>-11.512396</c:v>
                </c:pt>
                <c:pt idx="109">
                  <c:v>-11.162994</c:v>
                </c:pt>
                <c:pt idx="110">
                  <c:v>-10.6824154</c:v>
                </c:pt>
                <c:pt idx="111">
                  <c:v>-11.758974</c:v>
                </c:pt>
                <c:pt idx="112">
                  <c:v>-12.617846</c:v>
                </c:pt>
                <c:pt idx="113">
                  <c:v>-10.6970148</c:v>
                </c:pt>
                <c:pt idx="114">
                  <c:v>-11.0067154</c:v>
                </c:pt>
                <c:pt idx="115">
                  <c:v>-11.55411</c:v>
                </c:pt>
                <c:pt idx="116">
                  <c:v>-13.078162</c:v>
                </c:pt>
                <c:pt idx="117">
                  <c:v>-12.16508</c:v>
                </c:pt>
                <c:pt idx="118">
                  <c:v>-11.795144</c:v>
                </c:pt>
                <c:pt idx="119">
                  <c:v>-11.855252</c:v>
                </c:pt>
                <c:pt idx="120">
                  <c:v>-13.31014</c:v>
                </c:pt>
                <c:pt idx="121">
                  <c:v>-12.810644</c:v>
                </c:pt>
                <c:pt idx="122">
                  <c:v>-12.329326</c:v>
                </c:pt>
                <c:pt idx="123">
                  <c:v>-12.505066</c:v>
                </c:pt>
                <c:pt idx="124">
                  <c:v>-13.898328</c:v>
                </c:pt>
                <c:pt idx="125">
                  <c:v>-13.976032</c:v>
                </c:pt>
                <c:pt idx="126">
                  <c:v>-12.90664</c:v>
                </c:pt>
                <c:pt idx="127">
                  <c:v>-13.012794</c:v>
                </c:pt>
                <c:pt idx="128">
                  <c:v>-13.725968</c:v>
                </c:pt>
                <c:pt idx="129">
                  <c:v>-13.851604</c:v>
                </c:pt>
                <c:pt idx="130">
                  <c:v>-13.239918</c:v>
                </c:pt>
                <c:pt idx="131">
                  <c:v>-13.569602</c:v>
                </c:pt>
                <c:pt idx="132">
                  <c:v>-14.125166</c:v>
                </c:pt>
                <c:pt idx="133">
                  <c:v>-15.15604</c:v>
                </c:pt>
                <c:pt idx="134">
                  <c:v>-14.644414</c:v>
                </c:pt>
                <c:pt idx="135">
                  <c:v>-14.406262</c:v>
                </c:pt>
                <c:pt idx="136">
                  <c:v>-13.745566</c:v>
                </c:pt>
                <c:pt idx="137">
                  <c:v>-16.147472</c:v>
                </c:pt>
                <c:pt idx="138">
                  <c:v>-14.858266</c:v>
                </c:pt>
                <c:pt idx="139">
                  <c:v>-15.21608</c:v>
                </c:pt>
                <c:pt idx="140">
                  <c:v>-15.29457</c:v>
                </c:pt>
                <c:pt idx="141">
                  <c:v>-17.392958</c:v>
                </c:pt>
                <c:pt idx="142">
                  <c:v>-17.109952</c:v>
                </c:pt>
                <c:pt idx="143">
                  <c:v>-16.54082</c:v>
                </c:pt>
                <c:pt idx="144">
                  <c:v>-16.683068</c:v>
                </c:pt>
                <c:pt idx="145">
                  <c:v>-18.719674</c:v>
                </c:pt>
                <c:pt idx="146">
                  <c:v>-19.030242</c:v>
                </c:pt>
                <c:pt idx="147">
                  <c:v>-18.318686</c:v>
                </c:pt>
                <c:pt idx="148">
                  <c:v>-18.569526</c:v>
                </c:pt>
                <c:pt idx="149">
                  <c:v>-19.972838</c:v>
                </c:pt>
                <c:pt idx="150">
                  <c:v>-21.926316</c:v>
                </c:pt>
                <c:pt idx="151">
                  <c:v>-22.152806</c:v>
                </c:pt>
                <c:pt idx="152">
                  <c:v>-20.928706</c:v>
                </c:pt>
                <c:pt idx="153">
                  <c:v>-21.995138</c:v>
                </c:pt>
                <c:pt idx="154">
                  <c:v>-18.06406</c:v>
                </c:pt>
                <c:pt idx="155">
                  <c:v>-15.296116</c:v>
                </c:pt>
                <c:pt idx="156">
                  <c:v>-12.831486</c:v>
                </c:pt>
                <c:pt idx="157">
                  <c:v>-12.365392</c:v>
                </c:pt>
                <c:pt idx="158">
                  <c:v>-12.235728</c:v>
                </c:pt>
                <c:pt idx="159">
                  <c:v>-10.9390478</c:v>
                </c:pt>
                <c:pt idx="160">
                  <c:v>-7.9396702</c:v>
                </c:pt>
                <c:pt idx="161">
                  <c:v>-7.723589</c:v>
                </c:pt>
                <c:pt idx="162">
                  <c:v>-8.2471026</c:v>
                </c:pt>
                <c:pt idx="163">
                  <c:v>-7.875946600000001</c:v>
                </c:pt>
                <c:pt idx="164">
                  <c:v>-4.990559</c:v>
                </c:pt>
                <c:pt idx="165">
                  <c:v>-4.7082504</c:v>
                </c:pt>
                <c:pt idx="166">
                  <c:v>-5.356305600000001</c:v>
                </c:pt>
                <c:pt idx="167">
                  <c:v>-5.059134</c:v>
                </c:pt>
                <c:pt idx="168">
                  <c:v>-4.0657956</c:v>
                </c:pt>
                <c:pt idx="169">
                  <c:v>-2.4373064</c:v>
                </c:pt>
                <c:pt idx="170">
                  <c:v>-2.7772058</c:v>
                </c:pt>
                <c:pt idx="171">
                  <c:v>-3.3283368</c:v>
                </c:pt>
                <c:pt idx="172">
                  <c:v>-1.0366746</c:v>
                </c:pt>
                <c:pt idx="173">
                  <c:v>-0.1650438</c:v>
                </c:pt>
                <c:pt idx="174">
                  <c:v>-0.5186406</c:v>
                </c:pt>
                <c:pt idx="175">
                  <c:v>-1.229374</c:v>
                </c:pt>
                <c:pt idx="176">
                  <c:v>0.3478384</c:v>
                </c:pt>
                <c:pt idx="177">
                  <c:v>0.9419715999999999</c:v>
                </c:pt>
                <c:pt idx="178">
                  <c:v>1.4561322</c:v>
                </c:pt>
                <c:pt idx="179">
                  <c:v>0.818407</c:v>
                </c:pt>
                <c:pt idx="180">
                  <c:v>1.7711768</c:v>
                </c:pt>
                <c:pt idx="181">
                  <c:v>2.9134098</c:v>
                </c:pt>
                <c:pt idx="182">
                  <c:v>3.310805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3.002053</c:v>
                </c:pt>
                <c:pt idx="1">
                  <c:v>2.7587494</c:v>
                </c:pt>
                <c:pt idx="2">
                  <c:v>2.607750999999999</c:v>
                </c:pt>
                <c:pt idx="3">
                  <c:v>4.3784868</c:v>
                </c:pt>
                <c:pt idx="4">
                  <c:v>4.244852</c:v>
                </c:pt>
                <c:pt idx="5">
                  <c:v>4.583512799999999</c:v>
                </c:pt>
                <c:pt idx="6">
                  <c:v>4.1998824</c:v>
                </c:pt>
                <c:pt idx="7">
                  <c:v>5.9760592</c:v>
                </c:pt>
                <c:pt idx="8">
                  <c:v>5.853384</c:v>
                </c:pt>
                <c:pt idx="9">
                  <c:v>5.444350200000001</c:v>
                </c:pt>
                <c:pt idx="10">
                  <c:v>5.3077326</c:v>
                </c:pt>
                <c:pt idx="11">
                  <c:v>4.6015076</c:v>
                </c:pt>
                <c:pt idx="12">
                  <c:v>6.6431966</c:v>
                </c:pt>
                <c:pt idx="13">
                  <c:v>5.8609274</c:v>
                </c:pt>
                <c:pt idx="14">
                  <c:v>6.069436</c:v>
                </c:pt>
                <c:pt idx="15">
                  <c:v>6.9857356</c:v>
                </c:pt>
                <c:pt idx="16">
                  <c:v>8.3908588</c:v>
                </c:pt>
                <c:pt idx="17">
                  <c:v>7.264821</c:v>
                </c:pt>
                <c:pt idx="18">
                  <c:v>7.423639800000001</c:v>
                </c:pt>
                <c:pt idx="19">
                  <c:v>8.268170999999999</c:v>
                </c:pt>
                <c:pt idx="20">
                  <c:v>9.6641014</c:v>
                </c:pt>
                <c:pt idx="21">
                  <c:v>9.193754999999999</c:v>
                </c:pt>
                <c:pt idx="22">
                  <c:v>9.542416399999999</c:v>
                </c:pt>
                <c:pt idx="23">
                  <c:v>9.8409698</c:v>
                </c:pt>
                <c:pt idx="24">
                  <c:v>11.698004</c:v>
                </c:pt>
                <c:pt idx="25">
                  <c:v>11.84107</c:v>
                </c:pt>
                <c:pt idx="26">
                  <c:v>11.845126</c:v>
                </c:pt>
                <c:pt idx="27">
                  <c:v>12.216374</c:v>
                </c:pt>
                <c:pt idx="28">
                  <c:v>13.914278</c:v>
                </c:pt>
                <c:pt idx="29">
                  <c:v>15.447778</c:v>
                </c:pt>
                <c:pt idx="30">
                  <c:v>15.715144</c:v>
                </c:pt>
                <c:pt idx="31">
                  <c:v>17.417878</c:v>
                </c:pt>
                <c:pt idx="32">
                  <c:v>21.01057</c:v>
                </c:pt>
                <c:pt idx="33">
                  <c:v>24.408306</c:v>
                </c:pt>
                <c:pt idx="34">
                  <c:v>26.971012</c:v>
                </c:pt>
                <c:pt idx="35">
                  <c:v>30.619288</c:v>
                </c:pt>
                <c:pt idx="36">
                  <c:v>32.526528</c:v>
                </c:pt>
                <c:pt idx="37">
                  <c:v>34.60959</c:v>
                </c:pt>
                <c:pt idx="38">
                  <c:v>34.460406</c:v>
                </c:pt>
                <c:pt idx="39">
                  <c:v>33.481454</c:v>
                </c:pt>
                <c:pt idx="40">
                  <c:v>32.92659</c:v>
                </c:pt>
                <c:pt idx="41">
                  <c:v>33.439716</c:v>
                </c:pt>
                <c:pt idx="42">
                  <c:v>32.791878</c:v>
                </c:pt>
                <c:pt idx="43">
                  <c:v>31.61853</c:v>
                </c:pt>
                <c:pt idx="44">
                  <c:v>31.717112</c:v>
                </c:pt>
                <c:pt idx="45">
                  <c:v>32.598084</c:v>
                </c:pt>
                <c:pt idx="46">
                  <c:v>31.83947</c:v>
                </c:pt>
                <c:pt idx="47">
                  <c:v>31.225442</c:v>
                </c:pt>
                <c:pt idx="48">
                  <c:v>30.642572</c:v>
                </c:pt>
                <c:pt idx="49">
                  <c:v>32.026414</c:v>
                </c:pt>
                <c:pt idx="50">
                  <c:v>31.534968</c:v>
                </c:pt>
                <c:pt idx="51">
                  <c:v>31.090712</c:v>
                </c:pt>
                <c:pt idx="52">
                  <c:v>30.957186</c:v>
                </c:pt>
                <c:pt idx="53">
                  <c:v>31.787356</c:v>
                </c:pt>
                <c:pt idx="54">
                  <c:v>32.137934</c:v>
                </c:pt>
                <c:pt idx="55">
                  <c:v>31.782356</c:v>
                </c:pt>
                <c:pt idx="56">
                  <c:v>31.619886</c:v>
                </c:pt>
                <c:pt idx="57">
                  <c:v>32.895806</c:v>
                </c:pt>
                <c:pt idx="58">
                  <c:v>33.975566</c:v>
                </c:pt>
                <c:pt idx="59">
                  <c:v>33.417528</c:v>
                </c:pt>
                <c:pt idx="60">
                  <c:v>32.988432</c:v>
                </c:pt>
                <c:pt idx="61">
                  <c:v>33.45715199999999</c:v>
                </c:pt>
                <c:pt idx="62">
                  <c:v>29.50071</c:v>
                </c:pt>
                <c:pt idx="63">
                  <c:v>26.793954</c:v>
                </c:pt>
                <c:pt idx="64">
                  <c:v>25.520282</c:v>
                </c:pt>
                <c:pt idx="65">
                  <c:v>24.211292</c:v>
                </c:pt>
                <c:pt idx="66">
                  <c:v>22.939666</c:v>
                </c:pt>
                <c:pt idx="67">
                  <c:v>20.815178</c:v>
                </c:pt>
                <c:pt idx="68">
                  <c:v>20.069038</c:v>
                </c:pt>
                <c:pt idx="69">
                  <c:v>19.22026</c:v>
                </c:pt>
                <c:pt idx="70">
                  <c:v>19.187826</c:v>
                </c:pt>
                <c:pt idx="71">
                  <c:v>16.48387</c:v>
                </c:pt>
                <c:pt idx="72">
                  <c:v>15.649826</c:v>
                </c:pt>
                <c:pt idx="73">
                  <c:v>16.079952</c:v>
                </c:pt>
                <c:pt idx="74">
                  <c:v>15.453072</c:v>
                </c:pt>
                <c:pt idx="75">
                  <c:v>13.683308</c:v>
                </c:pt>
                <c:pt idx="76">
                  <c:v>12.979152</c:v>
                </c:pt>
                <c:pt idx="77">
                  <c:v>12.70283</c:v>
                </c:pt>
                <c:pt idx="78">
                  <c:v>12.218232</c:v>
                </c:pt>
                <c:pt idx="79">
                  <c:v>11.7015704</c:v>
                </c:pt>
                <c:pt idx="80">
                  <c:v>9.612561400000001</c:v>
                </c:pt>
                <c:pt idx="81">
                  <c:v>10.5034978</c:v>
                </c:pt>
                <c:pt idx="82">
                  <c:v>10.193082</c:v>
                </c:pt>
                <c:pt idx="83">
                  <c:v>8.5775054</c:v>
                </c:pt>
                <c:pt idx="84">
                  <c:v>7.521524600000001</c:v>
                </c:pt>
                <c:pt idx="85">
                  <c:v>7.765496400000001</c:v>
                </c:pt>
                <c:pt idx="86">
                  <c:v>7.5375064</c:v>
                </c:pt>
                <c:pt idx="87">
                  <c:v>7.114542399999999</c:v>
                </c:pt>
                <c:pt idx="88">
                  <c:v>5.532378199999999</c:v>
                </c:pt>
                <c:pt idx="89">
                  <c:v>5.3702734</c:v>
                </c:pt>
                <c:pt idx="90">
                  <c:v>5.0628692</c:v>
                </c:pt>
                <c:pt idx="91">
                  <c:v>4.1808518</c:v>
                </c:pt>
                <c:pt idx="92">
                  <c:v>1.6091284</c:v>
                </c:pt>
                <c:pt idx="93">
                  <c:v>0.7313810000000001</c:v>
                </c:pt>
                <c:pt idx="94">
                  <c:v>0.2647162</c:v>
                </c:pt>
                <c:pt idx="95">
                  <c:v>-1.7391592</c:v>
                </c:pt>
                <c:pt idx="96">
                  <c:v>-3.8991434</c:v>
                </c:pt>
                <c:pt idx="97">
                  <c:v>-4.9062272</c:v>
                </c:pt>
                <c:pt idx="98">
                  <c:v>-5.7571344</c:v>
                </c:pt>
                <c:pt idx="99">
                  <c:v>-6.1042592</c:v>
                </c:pt>
                <c:pt idx="100">
                  <c:v>-7.3694136</c:v>
                </c:pt>
                <c:pt idx="101">
                  <c:v>-8.801695800000001</c:v>
                </c:pt>
                <c:pt idx="102">
                  <c:v>-7.8444654</c:v>
                </c:pt>
                <c:pt idx="103">
                  <c:v>-8.6408968</c:v>
                </c:pt>
                <c:pt idx="104">
                  <c:v>-9.6036696</c:v>
                </c:pt>
                <c:pt idx="105">
                  <c:v>-10.4907474</c:v>
                </c:pt>
                <c:pt idx="106">
                  <c:v>-10.6182168</c:v>
                </c:pt>
                <c:pt idx="107">
                  <c:v>-10.0615624</c:v>
                </c:pt>
                <c:pt idx="108">
                  <c:v>-10.3675174</c:v>
                </c:pt>
                <c:pt idx="109">
                  <c:v>-11.75731</c:v>
                </c:pt>
                <c:pt idx="110">
                  <c:v>-11.78175</c:v>
                </c:pt>
                <c:pt idx="111">
                  <c:v>-9.7288914</c:v>
                </c:pt>
                <c:pt idx="112">
                  <c:v>-10.675902</c:v>
                </c:pt>
                <c:pt idx="113">
                  <c:v>-11.708608</c:v>
                </c:pt>
                <c:pt idx="114">
                  <c:v>-12.14381</c:v>
                </c:pt>
                <c:pt idx="115">
                  <c:v>-11.50023</c:v>
                </c:pt>
                <c:pt idx="116">
                  <c:v>-11.342418</c:v>
                </c:pt>
                <c:pt idx="117">
                  <c:v>-12.083904</c:v>
                </c:pt>
                <c:pt idx="118">
                  <c:v>-12.30575</c:v>
                </c:pt>
                <c:pt idx="119">
                  <c:v>-10.900222</c:v>
                </c:pt>
                <c:pt idx="120">
                  <c:v>-11.47699</c:v>
                </c:pt>
                <c:pt idx="121">
                  <c:v>-12.703476</c:v>
                </c:pt>
                <c:pt idx="122">
                  <c:v>-13.01528</c:v>
                </c:pt>
                <c:pt idx="123">
                  <c:v>-12.20058</c:v>
                </c:pt>
                <c:pt idx="124">
                  <c:v>-12.43388</c:v>
                </c:pt>
                <c:pt idx="125">
                  <c:v>-12.463072</c:v>
                </c:pt>
                <c:pt idx="126">
                  <c:v>-13.65136</c:v>
                </c:pt>
                <c:pt idx="127">
                  <c:v>-12.907642</c:v>
                </c:pt>
                <c:pt idx="128">
                  <c:v>-12.50679</c:v>
                </c:pt>
                <c:pt idx="129">
                  <c:v>-13.223712</c:v>
                </c:pt>
                <c:pt idx="130">
                  <c:v>-15.152394</c:v>
                </c:pt>
                <c:pt idx="131">
                  <c:v>-13.869062</c:v>
                </c:pt>
                <c:pt idx="132">
                  <c:v>-13.74408</c:v>
                </c:pt>
                <c:pt idx="133">
                  <c:v>-13.42036</c:v>
                </c:pt>
                <c:pt idx="134">
                  <c:v>-15.4185</c:v>
                </c:pt>
                <c:pt idx="135">
                  <c:v>-14.67672</c:v>
                </c:pt>
                <c:pt idx="136">
                  <c:v>-14.559816</c:v>
                </c:pt>
                <c:pt idx="137">
                  <c:v>-14.023724</c:v>
                </c:pt>
                <c:pt idx="138">
                  <c:v>-15.692874</c:v>
                </c:pt>
                <c:pt idx="139">
                  <c:v>-15.816978</c:v>
                </c:pt>
                <c:pt idx="140">
                  <c:v>-16.19534</c:v>
                </c:pt>
                <c:pt idx="141">
                  <c:v>-15.047796</c:v>
                </c:pt>
                <c:pt idx="142">
                  <c:v>-17.381558</c:v>
                </c:pt>
                <c:pt idx="143">
                  <c:v>-17.530348</c:v>
                </c:pt>
                <c:pt idx="144">
                  <c:v>-17.13438</c:v>
                </c:pt>
                <c:pt idx="145">
                  <c:v>-17.408116</c:v>
                </c:pt>
                <c:pt idx="146">
                  <c:v>-18.615514</c:v>
                </c:pt>
                <c:pt idx="147">
                  <c:v>-20.835302</c:v>
                </c:pt>
                <c:pt idx="148">
                  <c:v>-20.52537</c:v>
                </c:pt>
                <c:pt idx="149">
                  <c:v>-20.31793</c:v>
                </c:pt>
                <c:pt idx="150">
                  <c:v>-21.79917</c:v>
                </c:pt>
                <c:pt idx="151">
                  <c:v>-22.687214</c:v>
                </c:pt>
                <c:pt idx="152">
                  <c:v>-17.378312</c:v>
                </c:pt>
                <c:pt idx="153">
                  <c:v>-13.515316</c:v>
                </c:pt>
                <c:pt idx="154">
                  <c:v>-12.65267</c:v>
                </c:pt>
                <c:pt idx="155">
                  <c:v>-12.414872</c:v>
                </c:pt>
                <c:pt idx="156">
                  <c:v>-11.494398</c:v>
                </c:pt>
                <c:pt idx="157">
                  <c:v>-8.8668578</c:v>
                </c:pt>
                <c:pt idx="158">
                  <c:v>-8.472819599999999</c:v>
                </c:pt>
                <c:pt idx="159">
                  <c:v>-8.4771226</c:v>
                </c:pt>
                <c:pt idx="160">
                  <c:v>-7.902023799999999</c:v>
                </c:pt>
                <c:pt idx="161">
                  <c:v>-5.488991199999999</c:v>
                </c:pt>
                <c:pt idx="162">
                  <c:v>-5.0849944</c:v>
                </c:pt>
                <c:pt idx="163">
                  <c:v>-5.6485786</c:v>
                </c:pt>
                <c:pt idx="164">
                  <c:v>-5.5687862</c:v>
                </c:pt>
                <c:pt idx="165">
                  <c:v>-3.563997</c:v>
                </c:pt>
                <c:pt idx="166">
                  <c:v>-2.929055</c:v>
                </c:pt>
                <c:pt idx="167">
                  <c:v>-3.2192626</c:v>
                </c:pt>
                <c:pt idx="168">
                  <c:v>-2.9555904</c:v>
                </c:pt>
                <c:pt idx="169">
                  <c:v>-2.1148594</c:v>
                </c:pt>
                <c:pt idx="170">
                  <c:v>0.209991</c:v>
                </c:pt>
                <c:pt idx="171">
                  <c:v>-0.6536466</c:v>
                </c:pt>
                <c:pt idx="172">
                  <c:v>-1.0794458</c:v>
                </c:pt>
                <c:pt idx="173">
                  <c:v>0.235617</c:v>
                </c:pt>
                <c:pt idx="174">
                  <c:v>0.9977613999999999</c:v>
                </c:pt>
                <c:pt idx="175">
                  <c:v>0.579141</c:v>
                </c:pt>
                <c:pt idx="176">
                  <c:v>1.4085844</c:v>
                </c:pt>
                <c:pt idx="177">
                  <c:v>1.752738</c:v>
                </c:pt>
                <c:pt idx="178">
                  <c:v>3.7605922</c:v>
                </c:pt>
                <c:pt idx="179">
                  <c:v>2.9388426</c:v>
                </c:pt>
                <c:pt idx="180">
                  <c:v>2.5920064</c:v>
                </c:pt>
                <c:pt idx="181">
                  <c:v>2.9085488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4.7992022</c:v>
                </c:pt>
                <c:pt idx="1">
                  <c:v>4.4693748</c:v>
                </c:pt>
                <c:pt idx="2">
                  <c:v>3.7340544</c:v>
                </c:pt>
                <c:pt idx="3">
                  <c:v>4.1532818</c:v>
                </c:pt>
                <c:pt idx="4">
                  <c:v>5.5400908</c:v>
                </c:pt>
                <c:pt idx="5">
                  <c:v>6.4525092</c:v>
                </c:pt>
                <c:pt idx="6">
                  <c:v>5.913849</c:v>
                </c:pt>
                <c:pt idx="7">
                  <c:v>5.369006199999999</c:v>
                </c:pt>
                <c:pt idx="8">
                  <c:v>6.715451400000001</c:v>
                </c:pt>
                <c:pt idx="9">
                  <c:v>5.3500356</c:v>
                </c:pt>
                <c:pt idx="10">
                  <c:v>6.4137114</c:v>
                </c:pt>
                <c:pt idx="11">
                  <c:v>6.707445</c:v>
                </c:pt>
                <c:pt idx="12">
                  <c:v>6.8932722</c:v>
                </c:pt>
                <c:pt idx="13">
                  <c:v>8.1905082</c:v>
                </c:pt>
                <c:pt idx="14">
                  <c:v>7.9958512</c:v>
                </c:pt>
                <c:pt idx="15">
                  <c:v>8.146041200000001</c:v>
                </c:pt>
                <c:pt idx="16">
                  <c:v>7.866328</c:v>
                </c:pt>
                <c:pt idx="17">
                  <c:v>9.696180999999999</c:v>
                </c:pt>
                <c:pt idx="18">
                  <c:v>9.671962600000001</c:v>
                </c:pt>
                <c:pt idx="19">
                  <c:v>9.4831802</c:v>
                </c:pt>
                <c:pt idx="20">
                  <c:v>9.407182600000001</c:v>
                </c:pt>
                <c:pt idx="21">
                  <c:v>11.451296</c:v>
                </c:pt>
                <c:pt idx="22">
                  <c:v>11.998012</c:v>
                </c:pt>
                <c:pt idx="23">
                  <c:v>11.382902</c:v>
                </c:pt>
                <c:pt idx="24">
                  <c:v>11.716944</c:v>
                </c:pt>
                <c:pt idx="25">
                  <c:v>13.566666</c:v>
                </c:pt>
                <c:pt idx="26">
                  <c:v>15.008768</c:v>
                </c:pt>
                <c:pt idx="27">
                  <c:v>15.079288</c:v>
                </c:pt>
                <c:pt idx="28">
                  <c:v>15.80866</c:v>
                </c:pt>
                <c:pt idx="29">
                  <c:v>19.223532</c:v>
                </c:pt>
                <c:pt idx="30">
                  <c:v>21.433016</c:v>
                </c:pt>
                <c:pt idx="31">
                  <c:v>23.686594</c:v>
                </c:pt>
                <c:pt idx="32">
                  <c:v>26.671228</c:v>
                </c:pt>
                <c:pt idx="33">
                  <c:v>30.737304</c:v>
                </c:pt>
                <c:pt idx="34">
                  <c:v>32.480568</c:v>
                </c:pt>
                <c:pt idx="35">
                  <c:v>33.998512</c:v>
                </c:pt>
                <c:pt idx="36">
                  <c:v>33.55526999999999</c:v>
                </c:pt>
                <c:pt idx="37">
                  <c:v>33.275742</c:v>
                </c:pt>
                <c:pt idx="38">
                  <c:v>34.05799399999999</c:v>
                </c:pt>
                <c:pt idx="39">
                  <c:v>33.011838</c:v>
                </c:pt>
                <c:pt idx="40">
                  <c:v>31.839492</c:v>
                </c:pt>
                <c:pt idx="41">
                  <c:v>31.901154</c:v>
                </c:pt>
                <c:pt idx="42">
                  <c:v>32.80232</c:v>
                </c:pt>
                <c:pt idx="43">
                  <c:v>32.313614</c:v>
                </c:pt>
                <c:pt idx="44">
                  <c:v>31.290408</c:v>
                </c:pt>
                <c:pt idx="45">
                  <c:v>31.105082</c:v>
                </c:pt>
                <c:pt idx="46">
                  <c:v>32.23676</c:v>
                </c:pt>
                <c:pt idx="47">
                  <c:v>32.169224</c:v>
                </c:pt>
                <c:pt idx="48">
                  <c:v>31.542738</c:v>
                </c:pt>
                <c:pt idx="49">
                  <c:v>31.20419</c:v>
                </c:pt>
                <c:pt idx="50">
                  <c:v>31.83313399999999</c:v>
                </c:pt>
                <c:pt idx="51">
                  <c:v>32.27962599999999</c:v>
                </c:pt>
                <c:pt idx="52">
                  <c:v>31.612784</c:v>
                </c:pt>
                <c:pt idx="53">
                  <c:v>31.796428</c:v>
                </c:pt>
                <c:pt idx="54">
                  <c:v>32.631142</c:v>
                </c:pt>
                <c:pt idx="55">
                  <c:v>33.900318</c:v>
                </c:pt>
                <c:pt idx="56">
                  <c:v>33.688318</c:v>
                </c:pt>
                <c:pt idx="57">
                  <c:v>32.790066</c:v>
                </c:pt>
                <c:pt idx="58">
                  <c:v>33.633272</c:v>
                </c:pt>
                <c:pt idx="59">
                  <c:v>32.911996</c:v>
                </c:pt>
                <c:pt idx="60">
                  <c:v>29.563666</c:v>
                </c:pt>
                <c:pt idx="61">
                  <c:v>27.702784</c:v>
                </c:pt>
                <c:pt idx="62">
                  <c:v>26.275332</c:v>
                </c:pt>
                <c:pt idx="63">
                  <c:v>24.50588</c:v>
                </c:pt>
                <c:pt idx="64">
                  <c:v>22.544186</c:v>
                </c:pt>
                <c:pt idx="65">
                  <c:v>21.545558</c:v>
                </c:pt>
                <c:pt idx="66">
                  <c:v>20.771194</c:v>
                </c:pt>
                <c:pt idx="67">
                  <c:v>20.12124</c:v>
                </c:pt>
                <c:pt idx="68">
                  <c:v>17.544478</c:v>
                </c:pt>
                <c:pt idx="69">
                  <c:v>16.659382</c:v>
                </c:pt>
                <c:pt idx="70">
                  <c:v>16.986638</c:v>
                </c:pt>
                <c:pt idx="71">
                  <c:v>15.951824</c:v>
                </c:pt>
                <c:pt idx="72">
                  <c:v>14.457878</c:v>
                </c:pt>
                <c:pt idx="73">
                  <c:v>13.867948</c:v>
                </c:pt>
                <c:pt idx="74">
                  <c:v>13.250328</c:v>
                </c:pt>
                <c:pt idx="75">
                  <c:v>13.49627</c:v>
                </c:pt>
                <c:pt idx="76">
                  <c:v>12.102548</c:v>
                </c:pt>
                <c:pt idx="77">
                  <c:v>10.988474</c:v>
                </c:pt>
                <c:pt idx="78">
                  <c:v>10.816436</c:v>
                </c:pt>
                <c:pt idx="79">
                  <c:v>10.731742</c:v>
                </c:pt>
                <c:pt idx="80">
                  <c:v>9.8356814</c:v>
                </c:pt>
                <c:pt idx="81">
                  <c:v>8.300957800000001</c:v>
                </c:pt>
                <c:pt idx="82">
                  <c:v>8.498086000000001</c:v>
                </c:pt>
                <c:pt idx="83">
                  <c:v>8.7968352</c:v>
                </c:pt>
                <c:pt idx="84">
                  <c:v>8.024448400000001</c:v>
                </c:pt>
                <c:pt idx="85">
                  <c:v>5.6034904</c:v>
                </c:pt>
                <c:pt idx="86">
                  <c:v>6.2881798</c:v>
                </c:pt>
                <c:pt idx="87">
                  <c:v>6.5969484</c:v>
                </c:pt>
                <c:pt idx="88">
                  <c:v>5.2941084</c:v>
                </c:pt>
                <c:pt idx="89">
                  <c:v>3.436129</c:v>
                </c:pt>
                <c:pt idx="90">
                  <c:v>2.5172816</c:v>
                </c:pt>
                <c:pt idx="91">
                  <c:v>1.6795054</c:v>
                </c:pt>
                <c:pt idx="92">
                  <c:v>0.321739</c:v>
                </c:pt>
                <c:pt idx="93">
                  <c:v>-2.8944696</c:v>
                </c:pt>
                <c:pt idx="94">
                  <c:v>-4.347182800000001</c:v>
                </c:pt>
                <c:pt idx="95">
                  <c:v>-4.144772000000001</c:v>
                </c:pt>
                <c:pt idx="96">
                  <c:v>-5.2792174</c:v>
                </c:pt>
                <c:pt idx="97">
                  <c:v>-6.7029874</c:v>
                </c:pt>
                <c:pt idx="98">
                  <c:v>-7.7831412</c:v>
                </c:pt>
                <c:pt idx="99">
                  <c:v>-7.5836066</c:v>
                </c:pt>
                <c:pt idx="100">
                  <c:v>-7.984109800000001</c:v>
                </c:pt>
                <c:pt idx="101">
                  <c:v>-8.742249599999999</c:v>
                </c:pt>
                <c:pt idx="102">
                  <c:v>-10.157483</c:v>
                </c:pt>
                <c:pt idx="103">
                  <c:v>-9.890666200000002</c:v>
                </c:pt>
                <c:pt idx="104">
                  <c:v>-10.007128</c:v>
                </c:pt>
                <c:pt idx="105">
                  <c:v>-9.704662799999999</c:v>
                </c:pt>
                <c:pt idx="106">
                  <c:v>-11.518566</c:v>
                </c:pt>
                <c:pt idx="107">
                  <c:v>-11.23618</c:v>
                </c:pt>
                <c:pt idx="108">
                  <c:v>-10.472748</c:v>
                </c:pt>
                <c:pt idx="109">
                  <c:v>-9.702016199999999</c:v>
                </c:pt>
                <c:pt idx="110">
                  <c:v>-12.197424</c:v>
                </c:pt>
                <c:pt idx="111">
                  <c:v>-11.750964</c:v>
                </c:pt>
                <c:pt idx="112">
                  <c:v>-10.83764</c:v>
                </c:pt>
                <c:pt idx="113">
                  <c:v>-10.6385386</c:v>
                </c:pt>
                <c:pt idx="114">
                  <c:v>-11.668872</c:v>
                </c:pt>
                <c:pt idx="115">
                  <c:v>-12.177084</c:v>
                </c:pt>
                <c:pt idx="116">
                  <c:v>-11.56567</c:v>
                </c:pt>
                <c:pt idx="117">
                  <c:v>-11.30453</c:v>
                </c:pt>
                <c:pt idx="118">
                  <c:v>-11.930542</c:v>
                </c:pt>
                <c:pt idx="119">
                  <c:v>-13.356368</c:v>
                </c:pt>
                <c:pt idx="120">
                  <c:v>-12.111848</c:v>
                </c:pt>
                <c:pt idx="121">
                  <c:v>-11.696896</c:v>
                </c:pt>
                <c:pt idx="122">
                  <c:v>-11.906328</c:v>
                </c:pt>
                <c:pt idx="123">
                  <c:v>-13.284814</c:v>
                </c:pt>
                <c:pt idx="124">
                  <c:v>-13.1512</c:v>
                </c:pt>
                <c:pt idx="125">
                  <c:v>-12.21529</c:v>
                </c:pt>
                <c:pt idx="126">
                  <c:v>-12.325124</c:v>
                </c:pt>
                <c:pt idx="127">
                  <c:v>-14.756752</c:v>
                </c:pt>
                <c:pt idx="128">
                  <c:v>-13.64799</c:v>
                </c:pt>
                <c:pt idx="129">
                  <c:v>-13.364342</c:v>
                </c:pt>
                <c:pt idx="130">
                  <c:v>-12.708608</c:v>
                </c:pt>
                <c:pt idx="131">
                  <c:v>-14.679474</c:v>
                </c:pt>
                <c:pt idx="132">
                  <c:v>-14.591756</c:v>
                </c:pt>
                <c:pt idx="133">
                  <c:v>-13.822976</c:v>
                </c:pt>
                <c:pt idx="134">
                  <c:v>-13.800214</c:v>
                </c:pt>
                <c:pt idx="135">
                  <c:v>-15.762126</c:v>
                </c:pt>
                <c:pt idx="136">
                  <c:v>-15.970584</c:v>
                </c:pt>
                <c:pt idx="137">
                  <c:v>-15.185078</c:v>
                </c:pt>
                <c:pt idx="138">
                  <c:v>-14.911458</c:v>
                </c:pt>
                <c:pt idx="139">
                  <c:v>-16.778156</c:v>
                </c:pt>
                <c:pt idx="140">
                  <c:v>-16.715248</c:v>
                </c:pt>
                <c:pt idx="141">
                  <c:v>-16.6671</c:v>
                </c:pt>
                <c:pt idx="142">
                  <c:v>-16.86767</c:v>
                </c:pt>
                <c:pt idx="143">
                  <c:v>-18.158132</c:v>
                </c:pt>
                <c:pt idx="144">
                  <c:v>-19.84343</c:v>
                </c:pt>
                <c:pt idx="145">
                  <c:v>-19.429642</c:v>
                </c:pt>
                <c:pt idx="146">
                  <c:v>-19.585774</c:v>
                </c:pt>
                <c:pt idx="147">
                  <c:v>-20.706402</c:v>
                </c:pt>
                <c:pt idx="148">
                  <c:v>-22.821572</c:v>
                </c:pt>
                <c:pt idx="149">
                  <c:v>-21.290114</c:v>
                </c:pt>
                <c:pt idx="150">
                  <c:v>-15.423986</c:v>
                </c:pt>
                <c:pt idx="151">
                  <c:v>-14.392948</c:v>
                </c:pt>
                <c:pt idx="152">
                  <c:v>-13.561214</c:v>
                </c:pt>
                <c:pt idx="153">
                  <c:v>-13.349296</c:v>
                </c:pt>
                <c:pt idx="154">
                  <c:v>-9.944811</c:v>
                </c:pt>
                <c:pt idx="155">
                  <c:v>-9.4125528</c:v>
                </c:pt>
                <c:pt idx="156">
                  <c:v>-8.5082722</c:v>
                </c:pt>
                <c:pt idx="157">
                  <c:v>-8.614039199999999</c:v>
                </c:pt>
                <c:pt idx="158">
                  <c:v>-6.559177800000001</c:v>
                </c:pt>
                <c:pt idx="159">
                  <c:v>-5.5153318</c:v>
                </c:pt>
                <c:pt idx="160">
                  <c:v>-5.7919558</c:v>
                </c:pt>
                <c:pt idx="161">
                  <c:v>-6.100878199999999</c:v>
                </c:pt>
                <c:pt idx="162">
                  <c:v>-4.3452754</c:v>
                </c:pt>
                <c:pt idx="163">
                  <c:v>-3.1423554</c:v>
                </c:pt>
                <c:pt idx="164">
                  <c:v>-3.346856</c:v>
                </c:pt>
                <c:pt idx="165">
                  <c:v>-3.8550258</c:v>
                </c:pt>
                <c:pt idx="166">
                  <c:v>-1.8866512</c:v>
                </c:pt>
                <c:pt idx="167">
                  <c:v>0.24781</c:v>
                </c:pt>
                <c:pt idx="168">
                  <c:v>-0.5431444</c:v>
                </c:pt>
                <c:pt idx="169">
                  <c:v>-1.3807742</c:v>
                </c:pt>
                <c:pt idx="170">
                  <c:v>-0.6602504</c:v>
                </c:pt>
                <c:pt idx="171">
                  <c:v>1.3273702</c:v>
                </c:pt>
                <c:pt idx="172">
                  <c:v>1.1242846</c:v>
                </c:pt>
                <c:pt idx="173">
                  <c:v>1.1602898</c:v>
                </c:pt>
                <c:pt idx="174">
                  <c:v>1.570167</c:v>
                </c:pt>
                <c:pt idx="175">
                  <c:v>3.4896728</c:v>
                </c:pt>
                <c:pt idx="176">
                  <c:v>3.5698538</c:v>
                </c:pt>
                <c:pt idx="177">
                  <c:v>2.9081488</c:v>
                </c:pt>
                <c:pt idx="178">
                  <c:v>2.7623744</c:v>
                </c:pt>
                <c:pt idx="179">
                  <c:v>4.0242734</c:v>
                </c:pt>
                <c:pt idx="180">
                  <c:v>4.7675292</c:v>
                </c:pt>
                <c:pt idx="181">
                  <c:v>4.158178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4.149476</c:v>
                </c:pt>
                <c:pt idx="1">
                  <c:v>4.190701</c:v>
                </c:pt>
                <c:pt idx="2">
                  <c:v>5.373052599999999</c:v>
                </c:pt>
                <c:pt idx="3">
                  <c:v>5.6979036</c:v>
                </c:pt>
                <c:pt idx="4">
                  <c:v>5.4690258</c:v>
                </c:pt>
                <c:pt idx="5">
                  <c:v>5.1738102</c:v>
                </c:pt>
                <c:pt idx="6">
                  <c:v>5.805849</c:v>
                </c:pt>
                <c:pt idx="7">
                  <c:v>6.953611</c:v>
                </c:pt>
                <c:pt idx="8">
                  <c:v>5.198167</c:v>
                </c:pt>
                <c:pt idx="9">
                  <c:v>6.490507200000001</c:v>
                </c:pt>
                <c:pt idx="10">
                  <c:v>6.6264064</c:v>
                </c:pt>
                <c:pt idx="11">
                  <c:v>8.210855599999999</c:v>
                </c:pt>
                <c:pt idx="12">
                  <c:v>7.9483986</c:v>
                </c:pt>
                <c:pt idx="13">
                  <c:v>7.6559822</c:v>
                </c:pt>
                <c:pt idx="14">
                  <c:v>7.876673200000001</c:v>
                </c:pt>
                <c:pt idx="15">
                  <c:v>8.878254200000001</c:v>
                </c:pt>
                <c:pt idx="16">
                  <c:v>9.1908818</c:v>
                </c:pt>
                <c:pt idx="17">
                  <c:v>8.808340400000001</c:v>
                </c:pt>
                <c:pt idx="18">
                  <c:v>9.229239400000001</c:v>
                </c:pt>
                <c:pt idx="19">
                  <c:v>11.0020694</c:v>
                </c:pt>
                <c:pt idx="20">
                  <c:v>11.707142</c:v>
                </c:pt>
                <c:pt idx="21">
                  <c:v>11.169282</c:v>
                </c:pt>
                <c:pt idx="22">
                  <c:v>11.148146</c:v>
                </c:pt>
                <c:pt idx="23">
                  <c:v>12.561862</c:v>
                </c:pt>
                <c:pt idx="24">
                  <c:v>13.350852</c:v>
                </c:pt>
                <c:pt idx="25">
                  <c:v>13.898982</c:v>
                </c:pt>
                <c:pt idx="26">
                  <c:v>14.679116</c:v>
                </c:pt>
                <c:pt idx="27">
                  <c:v>16.696606</c:v>
                </c:pt>
                <c:pt idx="28">
                  <c:v>19.395688</c:v>
                </c:pt>
                <c:pt idx="29">
                  <c:v>20.89262</c:v>
                </c:pt>
                <c:pt idx="30">
                  <c:v>22.9198</c:v>
                </c:pt>
                <c:pt idx="31">
                  <c:v>26.615874</c:v>
                </c:pt>
                <c:pt idx="32">
                  <c:v>31.601462</c:v>
                </c:pt>
                <c:pt idx="33">
                  <c:v>32.274752</c:v>
                </c:pt>
                <c:pt idx="34">
                  <c:v>33.414822</c:v>
                </c:pt>
                <c:pt idx="35">
                  <c:v>33.190444</c:v>
                </c:pt>
                <c:pt idx="36">
                  <c:v>34.650236</c:v>
                </c:pt>
                <c:pt idx="37">
                  <c:v>33.68483</c:v>
                </c:pt>
                <c:pt idx="38">
                  <c:v>32.247486</c:v>
                </c:pt>
                <c:pt idx="39">
                  <c:v>31.805574</c:v>
                </c:pt>
                <c:pt idx="40">
                  <c:v>32.418014</c:v>
                </c:pt>
                <c:pt idx="41">
                  <c:v>32.274414</c:v>
                </c:pt>
                <c:pt idx="42">
                  <c:v>32.409776</c:v>
                </c:pt>
                <c:pt idx="43">
                  <c:v>31.564586</c:v>
                </c:pt>
                <c:pt idx="44">
                  <c:v>33.30463</c:v>
                </c:pt>
                <c:pt idx="45">
                  <c:v>32.743856</c:v>
                </c:pt>
                <c:pt idx="46">
                  <c:v>31.34509</c:v>
                </c:pt>
                <c:pt idx="47">
                  <c:v>31.070478</c:v>
                </c:pt>
                <c:pt idx="48">
                  <c:v>31.317806</c:v>
                </c:pt>
                <c:pt idx="49">
                  <c:v>32.753046</c:v>
                </c:pt>
                <c:pt idx="50">
                  <c:v>31.6337</c:v>
                </c:pt>
                <c:pt idx="51">
                  <c:v>31.566884</c:v>
                </c:pt>
                <c:pt idx="52">
                  <c:v>31.899342</c:v>
                </c:pt>
                <c:pt idx="53">
                  <c:v>33.629982</c:v>
                </c:pt>
                <c:pt idx="54">
                  <c:v>33.374174</c:v>
                </c:pt>
                <c:pt idx="55">
                  <c:v>33.17527800000001</c:v>
                </c:pt>
                <c:pt idx="56">
                  <c:v>32.988188</c:v>
                </c:pt>
                <c:pt idx="57">
                  <c:v>34.996656</c:v>
                </c:pt>
                <c:pt idx="58">
                  <c:v>32.990898</c:v>
                </c:pt>
                <c:pt idx="59">
                  <c:v>29.110512</c:v>
                </c:pt>
                <c:pt idx="60">
                  <c:v>27.761326</c:v>
                </c:pt>
                <c:pt idx="61">
                  <c:v>26.175136</c:v>
                </c:pt>
                <c:pt idx="62">
                  <c:v>24.20408</c:v>
                </c:pt>
                <c:pt idx="63">
                  <c:v>22.509308</c:v>
                </c:pt>
                <c:pt idx="64">
                  <c:v>21.947662</c:v>
                </c:pt>
                <c:pt idx="65">
                  <c:v>21.091668</c:v>
                </c:pt>
                <c:pt idx="66">
                  <c:v>18.999552</c:v>
                </c:pt>
                <c:pt idx="67">
                  <c:v>17.64029</c:v>
                </c:pt>
                <c:pt idx="68">
                  <c:v>17.242574</c:v>
                </c:pt>
                <c:pt idx="69">
                  <c:v>17.572636</c:v>
                </c:pt>
                <c:pt idx="70">
                  <c:v>16.344642</c:v>
                </c:pt>
                <c:pt idx="71">
                  <c:v>14.239608</c:v>
                </c:pt>
                <c:pt idx="72">
                  <c:v>14.276778</c:v>
                </c:pt>
                <c:pt idx="73">
                  <c:v>13.919786</c:v>
                </c:pt>
                <c:pt idx="74">
                  <c:v>13.27421</c:v>
                </c:pt>
                <c:pt idx="75">
                  <c:v>11.1199</c:v>
                </c:pt>
                <c:pt idx="76">
                  <c:v>11.168532</c:v>
                </c:pt>
                <c:pt idx="77">
                  <c:v>10.802366</c:v>
                </c:pt>
                <c:pt idx="78">
                  <c:v>10.540328</c:v>
                </c:pt>
                <c:pt idx="79">
                  <c:v>9.445225600000001</c:v>
                </c:pt>
                <c:pt idx="80">
                  <c:v>8.486931799999999</c:v>
                </c:pt>
                <c:pt idx="81">
                  <c:v>8.9422932</c:v>
                </c:pt>
                <c:pt idx="82">
                  <c:v>8.578106399999999</c:v>
                </c:pt>
                <c:pt idx="83">
                  <c:v>7.176824399999999</c:v>
                </c:pt>
                <c:pt idx="84">
                  <c:v>6.3872582</c:v>
                </c:pt>
                <c:pt idx="85">
                  <c:v>6.4422876</c:v>
                </c:pt>
                <c:pt idx="86">
                  <c:v>6.1054842</c:v>
                </c:pt>
                <c:pt idx="87">
                  <c:v>4.4534624</c:v>
                </c:pt>
                <c:pt idx="88">
                  <c:v>2.9712658</c:v>
                </c:pt>
                <c:pt idx="89">
                  <c:v>2.9931928</c:v>
                </c:pt>
                <c:pt idx="90">
                  <c:v>2.6309552</c:v>
                </c:pt>
                <c:pt idx="91">
                  <c:v>-0.5946309999999999</c:v>
                </c:pt>
                <c:pt idx="92">
                  <c:v>-3.6298544</c:v>
                </c:pt>
                <c:pt idx="93">
                  <c:v>-4.5182854</c:v>
                </c:pt>
                <c:pt idx="94">
                  <c:v>-4.6580804</c:v>
                </c:pt>
                <c:pt idx="95">
                  <c:v>-5.0578056</c:v>
                </c:pt>
                <c:pt idx="96">
                  <c:v>-7.7167644</c:v>
                </c:pt>
                <c:pt idx="97">
                  <c:v>-7.275577200000001</c:v>
                </c:pt>
                <c:pt idx="98">
                  <c:v>-6.8570264</c:v>
                </c:pt>
                <c:pt idx="99">
                  <c:v>-7.582098400000001</c:v>
                </c:pt>
                <c:pt idx="100">
                  <c:v>-9.7916832</c:v>
                </c:pt>
                <c:pt idx="101">
                  <c:v>-9.7897014</c:v>
                </c:pt>
                <c:pt idx="102">
                  <c:v>-8.514530199999999</c:v>
                </c:pt>
                <c:pt idx="103">
                  <c:v>-9.127363800000001</c:v>
                </c:pt>
                <c:pt idx="104">
                  <c:v>-11.510806</c:v>
                </c:pt>
                <c:pt idx="105">
                  <c:v>-10.526886</c:v>
                </c:pt>
                <c:pt idx="106">
                  <c:v>-10.396844</c:v>
                </c:pt>
                <c:pt idx="107">
                  <c:v>-10.2165092</c:v>
                </c:pt>
                <c:pt idx="108">
                  <c:v>-11.072638</c:v>
                </c:pt>
                <c:pt idx="109">
                  <c:v>-11.508588</c:v>
                </c:pt>
                <c:pt idx="110">
                  <c:v>-11.02509</c:v>
                </c:pt>
                <c:pt idx="111">
                  <c:v>-10.75904</c:v>
                </c:pt>
                <c:pt idx="112">
                  <c:v>-11.250872</c:v>
                </c:pt>
                <c:pt idx="113">
                  <c:v>-12.038818</c:v>
                </c:pt>
                <c:pt idx="114">
                  <c:v>-11.664504</c:v>
                </c:pt>
                <c:pt idx="115">
                  <c:v>-11.375382</c:v>
                </c:pt>
                <c:pt idx="116">
                  <c:v>-11.761714</c:v>
                </c:pt>
                <c:pt idx="117">
                  <c:v>-12.512294</c:v>
                </c:pt>
                <c:pt idx="118">
                  <c:v>-12.046034</c:v>
                </c:pt>
                <c:pt idx="119">
                  <c:v>-11.0984676</c:v>
                </c:pt>
                <c:pt idx="120">
                  <c:v>-11.93188</c:v>
                </c:pt>
                <c:pt idx="121">
                  <c:v>-13.287308</c:v>
                </c:pt>
                <c:pt idx="122">
                  <c:v>-12.533336</c:v>
                </c:pt>
                <c:pt idx="123">
                  <c:v>-12.244426</c:v>
                </c:pt>
                <c:pt idx="124">
                  <c:v>-12.02265</c:v>
                </c:pt>
                <c:pt idx="125">
                  <c:v>-14.22626</c:v>
                </c:pt>
                <c:pt idx="126">
                  <c:v>-13.008628</c:v>
                </c:pt>
                <c:pt idx="127">
                  <c:v>-12.618468</c:v>
                </c:pt>
                <c:pt idx="128">
                  <c:v>-13.01982</c:v>
                </c:pt>
                <c:pt idx="129">
                  <c:v>-14.055576</c:v>
                </c:pt>
                <c:pt idx="130">
                  <c:v>-14.446414</c:v>
                </c:pt>
                <c:pt idx="131">
                  <c:v>-13.782742</c:v>
                </c:pt>
                <c:pt idx="132">
                  <c:v>-13.848108</c:v>
                </c:pt>
                <c:pt idx="133">
                  <c:v>-14.594084</c:v>
                </c:pt>
                <c:pt idx="134">
                  <c:v>-15.706436</c:v>
                </c:pt>
                <c:pt idx="135">
                  <c:v>-14.680302</c:v>
                </c:pt>
                <c:pt idx="136">
                  <c:v>-14.820266</c:v>
                </c:pt>
                <c:pt idx="137">
                  <c:v>-15.486934</c:v>
                </c:pt>
                <c:pt idx="138">
                  <c:v>-16.716214</c:v>
                </c:pt>
                <c:pt idx="139">
                  <c:v>-15.953544</c:v>
                </c:pt>
                <c:pt idx="140">
                  <c:v>-16.39076</c:v>
                </c:pt>
                <c:pt idx="141">
                  <c:v>-16.830944</c:v>
                </c:pt>
                <c:pt idx="142">
                  <c:v>-19.533522</c:v>
                </c:pt>
                <c:pt idx="143">
                  <c:v>-18.649718</c:v>
                </c:pt>
                <c:pt idx="144">
                  <c:v>-19.41241</c:v>
                </c:pt>
                <c:pt idx="145">
                  <c:v>-19.68829</c:v>
                </c:pt>
                <c:pt idx="146">
                  <c:v>-22.429614</c:v>
                </c:pt>
                <c:pt idx="147">
                  <c:v>-21.668738</c:v>
                </c:pt>
                <c:pt idx="148">
                  <c:v>-19.646892</c:v>
                </c:pt>
                <c:pt idx="149">
                  <c:v>-15.712532</c:v>
                </c:pt>
                <c:pt idx="150">
                  <c:v>-14.650476</c:v>
                </c:pt>
                <c:pt idx="151">
                  <c:v>-13.923952</c:v>
                </c:pt>
                <c:pt idx="152">
                  <c:v>-11.709044</c:v>
                </c:pt>
                <c:pt idx="153">
                  <c:v>-9.834184199999999</c:v>
                </c:pt>
                <c:pt idx="154">
                  <c:v>-10.0788948</c:v>
                </c:pt>
                <c:pt idx="155">
                  <c:v>-9.246562000000001</c:v>
                </c:pt>
                <c:pt idx="156">
                  <c:v>-7.0715628</c:v>
                </c:pt>
                <c:pt idx="157">
                  <c:v>-5.7956702</c:v>
                </c:pt>
                <c:pt idx="158">
                  <c:v>-6.3949284</c:v>
                </c:pt>
                <c:pt idx="159">
                  <c:v>-6.0964506</c:v>
                </c:pt>
                <c:pt idx="160">
                  <c:v>-4.7169534</c:v>
                </c:pt>
                <c:pt idx="161">
                  <c:v>-3.4611296</c:v>
                </c:pt>
                <c:pt idx="162">
                  <c:v>-3.7747978</c:v>
                </c:pt>
                <c:pt idx="163">
                  <c:v>-3.5698186</c:v>
                </c:pt>
                <c:pt idx="164">
                  <c:v>-3.1586682</c:v>
                </c:pt>
                <c:pt idx="165">
                  <c:v>-0.8908073999999999</c:v>
                </c:pt>
                <c:pt idx="166">
                  <c:v>-0.5200374</c:v>
                </c:pt>
                <c:pt idx="167">
                  <c:v>-1.6399582</c:v>
                </c:pt>
                <c:pt idx="168">
                  <c:v>-1.07537</c:v>
                </c:pt>
                <c:pt idx="169">
                  <c:v>0.3720394000000001</c:v>
                </c:pt>
                <c:pt idx="170">
                  <c:v>0.7157186</c:v>
                </c:pt>
                <c:pt idx="171">
                  <c:v>0.8231324000000001</c:v>
                </c:pt>
                <c:pt idx="172">
                  <c:v>1.079261</c:v>
                </c:pt>
                <c:pt idx="173">
                  <c:v>2.4840648</c:v>
                </c:pt>
                <c:pt idx="174">
                  <c:v>3.183637</c:v>
                </c:pt>
                <c:pt idx="175">
                  <c:v>2.2849498</c:v>
                </c:pt>
                <c:pt idx="176">
                  <c:v>2.5914614</c:v>
                </c:pt>
                <c:pt idx="177">
                  <c:v>3.1354108</c:v>
                </c:pt>
                <c:pt idx="178">
                  <c:v>4.2630816</c:v>
                </c:pt>
                <c:pt idx="179">
                  <c:v>3.9243844</c:v>
                </c:pt>
                <c:pt idx="180">
                  <c:v>4.152158</c:v>
                </c:pt>
                <c:pt idx="181">
                  <c:v>4.2506916</c:v>
                </c:pt>
                <c:pt idx="182">
                  <c:v>6.540724999999999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5.996275499999999</c:v>
                </c:pt>
                <c:pt idx="1">
                  <c:v>5.2060942</c:v>
                </c:pt>
                <c:pt idx="2">
                  <c:v>5.0000748</c:v>
                </c:pt>
                <c:pt idx="3">
                  <c:v>5.799587</c:v>
                </c:pt>
                <c:pt idx="4">
                  <c:v>7.2425124</c:v>
                </c:pt>
                <c:pt idx="5">
                  <c:v>6.651061799999999</c:v>
                </c:pt>
                <c:pt idx="6">
                  <c:v>5.1861116</c:v>
                </c:pt>
                <c:pt idx="7">
                  <c:v>6.5858064</c:v>
                </c:pt>
                <c:pt idx="8">
                  <c:v>8.4035916</c:v>
                </c:pt>
                <c:pt idx="9">
                  <c:v>8.101689799999999</c:v>
                </c:pt>
                <c:pt idx="10">
                  <c:v>7.5791444</c:v>
                </c:pt>
                <c:pt idx="11">
                  <c:v>7.16666625</c:v>
                </c:pt>
                <c:pt idx="12">
                  <c:v>8.664685799999999</c:v>
                </c:pt>
                <c:pt idx="13">
                  <c:v>9.311612999999999</c:v>
                </c:pt>
                <c:pt idx="14">
                  <c:v>8.426692599999999</c:v>
                </c:pt>
                <c:pt idx="15">
                  <c:v>8.8631536</c:v>
                </c:pt>
                <c:pt idx="16">
                  <c:v>9.6395138</c:v>
                </c:pt>
                <c:pt idx="17">
                  <c:v>11.1501</c:v>
                </c:pt>
                <c:pt idx="18">
                  <c:v>10.95789</c:v>
                </c:pt>
                <c:pt idx="19">
                  <c:v>10.5433206</c:v>
                </c:pt>
                <c:pt idx="20">
                  <c:v>11.95559</c:v>
                </c:pt>
                <c:pt idx="21">
                  <c:v>13.47064</c:v>
                </c:pt>
                <c:pt idx="22">
                  <c:v>13.323218</c:v>
                </c:pt>
                <c:pt idx="23">
                  <c:v>13.498804</c:v>
                </c:pt>
                <c:pt idx="24">
                  <c:v>14.341248</c:v>
                </c:pt>
                <c:pt idx="25">
                  <c:v>17.072554</c:v>
                </c:pt>
                <c:pt idx="26">
                  <c:v>18.970108</c:v>
                </c:pt>
                <c:pt idx="27">
                  <c:v>20.251758</c:v>
                </c:pt>
                <c:pt idx="28">
                  <c:v>22.099864</c:v>
                </c:pt>
                <c:pt idx="29">
                  <c:v>26.477014</c:v>
                </c:pt>
                <c:pt idx="30">
                  <c:v>30.430996</c:v>
                </c:pt>
                <c:pt idx="31">
                  <c:v>32.11277</c:v>
                </c:pt>
                <c:pt idx="32">
                  <c:v>32.601428</c:v>
                </c:pt>
                <c:pt idx="33">
                  <c:v>34.26571199999999</c:v>
                </c:pt>
                <c:pt idx="34">
                  <c:v>34.586464</c:v>
                </c:pt>
                <c:pt idx="35">
                  <c:v>33.40497000000001</c:v>
                </c:pt>
                <c:pt idx="36">
                  <c:v>32.18647199999999</c:v>
                </c:pt>
                <c:pt idx="37">
                  <c:v>31.977426</c:v>
                </c:pt>
                <c:pt idx="38">
                  <c:v>32.758802</c:v>
                </c:pt>
                <c:pt idx="39">
                  <c:v>32.331682</c:v>
                </c:pt>
                <c:pt idx="40">
                  <c:v>31.923612</c:v>
                </c:pt>
                <c:pt idx="41">
                  <c:v>31.70321</c:v>
                </c:pt>
                <c:pt idx="42">
                  <c:v>32.88834</c:v>
                </c:pt>
                <c:pt idx="43">
                  <c:v>31.966812</c:v>
                </c:pt>
                <c:pt idx="44">
                  <c:v>31.088458</c:v>
                </c:pt>
                <c:pt idx="45">
                  <c:v>31.145324</c:v>
                </c:pt>
                <c:pt idx="46">
                  <c:v>32.617298</c:v>
                </c:pt>
                <c:pt idx="47">
                  <c:v>32.310412</c:v>
                </c:pt>
                <c:pt idx="48">
                  <c:v>31.611372</c:v>
                </c:pt>
                <c:pt idx="49">
                  <c:v>31.457042</c:v>
                </c:pt>
                <c:pt idx="50">
                  <c:v>33.072026</c:v>
                </c:pt>
                <c:pt idx="51">
                  <c:v>32.870134</c:v>
                </c:pt>
                <c:pt idx="52">
                  <c:v>32.89936400000001</c:v>
                </c:pt>
                <c:pt idx="53">
                  <c:v>33.127274</c:v>
                </c:pt>
                <c:pt idx="54">
                  <c:v>34.121928</c:v>
                </c:pt>
                <c:pt idx="55">
                  <c:v>34.84585</c:v>
                </c:pt>
                <c:pt idx="56">
                  <c:v>33.42473</c:v>
                </c:pt>
                <c:pt idx="57">
                  <c:v>30.098642</c:v>
                </c:pt>
                <c:pt idx="58">
                  <c:v>28.515744</c:v>
                </c:pt>
                <c:pt idx="59">
                  <c:v>26.635302</c:v>
                </c:pt>
                <c:pt idx="60">
                  <c:v>23.983884</c:v>
                </c:pt>
                <c:pt idx="61">
                  <c:v>22.903922</c:v>
                </c:pt>
                <c:pt idx="62">
                  <c:v>22.346156</c:v>
                </c:pt>
                <c:pt idx="63">
                  <c:v>20.669758</c:v>
                </c:pt>
                <c:pt idx="64">
                  <c:v>18.88503</c:v>
                </c:pt>
                <c:pt idx="65">
                  <c:v>18.471758</c:v>
                </c:pt>
                <c:pt idx="66">
                  <c:v>18.165108</c:v>
                </c:pt>
                <c:pt idx="67">
                  <c:v>17.317768</c:v>
                </c:pt>
                <c:pt idx="68">
                  <c:v>15.795538</c:v>
                </c:pt>
                <c:pt idx="69">
                  <c:v>15.352372</c:v>
                </c:pt>
                <c:pt idx="70">
                  <c:v>14.505734</c:v>
                </c:pt>
                <c:pt idx="71">
                  <c:v>14.43267</c:v>
                </c:pt>
                <c:pt idx="72">
                  <c:v>12.383994</c:v>
                </c:pt>
                <c:pt idx="73">
                  <c:v>12.451726</c:v>
                </c:pt>
                <c:pt idx="74">
                  <c:v>11.802006</c:v>
                </c:pt>
                <c:pt idx="75">
                  <c:v>11.922982</c:v>
                </c:pt>
                <c:pt idx="76">
                  <c:v>9.9195856</c:v>
                </c:pt>
                <c:pt idx="77">
                  <c:v>9.5718844</c:v>
                </c:pt>
                <c:pt idx="78">
                  <c:v>9.727529799999999</c:v>
                </c:pt>
                <c:pt idx="79">
                  <c:v>8.626204599999999</c:v>
                </c:pt>
                <c:pt idx="80">
                  <c:v>7.849899600000001</c:v>
                </c:pt>
                <c:pt idx="81">
                  <c:v>6.850302999999999</c:v>
                </c:pt>
                <c:pt idx="82">
                  <c:v>6.7064426</c:v>
                </c:pt>
                <c:pt idx="83">
                  <c:v>7.2836288</c:v>
                </c:pt>
                <c:pt idx="84">
                  <c:v>6.348752</c:v>
                </c:pt>
                <c:pt idx="85">
                  <c:v>3.7166298</c:v>
                </c:pt>
                <c:pt idx="86">
                  <c:v>4.3361996</c:v>
                </c:pt>
                <c:pt idx="87">
                  <c:v>3.1305836</c:v>
                </c:pt>
                <c:pt idx="88">
                  <c:v>1.7820322</c:v>
                </c:pt>
                <c:pt idx="89">
                  <c:v>-1.0778192</c:v>
                </c:pt>
                <c:pt idx="90">
                  <c:v>-2.1961162</c:v>
                </c:pt>
                <c:pt idx="91">
                  <c:v>-3.4164602</c:v>
                </c:pt>
                <c:pt idx="92">
                  <c:v>-4.2127956</c:v>
                </c:pt>
                <c:pt idx="93">
                  <c:v>-6.463377800000001</c:v>
                </c:pt>
                <c:pt idx="94">
                  <c:v>-6.4246046</c:v>
                </c:pt>
                <c:pt idx="95">
                  <c:v>-6.729303400000001</c:v>
                </c:pt>
                <c:pt idx="96">
                  <c:v>-6.899422400000001</c:v>
                </c:pt>
                <c:pt idx="97">
                  <c:v>-8.6526412</c:v>
                </c:pt>
                <c:pt idx="98">
                  <c:v>-8.946227400000001</c:v>
                </c:pt>
                <c:pt idx="99">
                  <c:v>-8.267741599999999</c:v>
                </c:pt>
                <c:pt idx="100">
                  <c:v>-8.895530600000001</c:v>
                </c:pt>
                <c:pt idx="101">
                  <c:v>-9.832271199999999</c:v>
                </c:pt>
                <c:pt idx="102">
                  <c:v>-10.5937414</c:v>
                </c:pt>
                <c:pt idx="103">
                  <c:v>-10.445422</c:v>
                </c:pt>
                <c:pt idx="104">
                  <c:v>-10.303944</c:v>
                </c:pt>
                <c:pt idx="105">
                  <c:v>-10.7579346</c:v>
                </c:pt>
                <c:pt idx="106">
                  <c:v>-11.2347594</c:v>
                </c:pt>
                <c:pt idx="107">
                  <c:v>-10.508543</c:v>
                </c:pt>
                <c:pt idx="108">
                  <c:v>-10.257065</c:v>
                </c:pt>
                <c:pt idx="109">
                  <c:v>-10.82107</c:v>
                </c:pt>
                <c:pt idx="110">
                  <c:v>-12.250826</c:v>
                </c:pt>
                <c:pt idx="111">
                  <c:v>-11.543958</c:v>
                </c:pt>
                <c:pt idx="112">
                  <c:v>-11.037306</c:v>
                </c:pt>
                <c:pt idx="113">
                  <c:v>-11.08135</c:v>
                </c:pt>
                <c:pt idx="114">
                  <c:v>-12.421738</c:v>
                </c:pt>
                <c:pt idx="115">
                  <c:v>-12.369056</c:v>
                </c:pt>
                <c:pt idx="116">
                  <c:v>-11.523522</c:v>
                </c:pt>
                <c:pt idx="117">
                  <c:v>-11.346654</c:v>
                </c:pt>
                <c:pt idx="118">
                  <c:v>-12.993582</c:v>
                </c:pt>
                <c:pt idx="119">
                  <c:v>-12.508526</c:v>
                </c:pt>
                <c:pt idx="120">
                  <c:v>-11.968052</c:v>
                </c:pt>
                <c:pt idx="121">
                  <c:v>-11.701684</c:v>
                </c:pt>
                <c:pt idx="122">
                  <c:v>-13.022186</c:v>
                </c:pt>
                <c:pt idx="123">
                  <c:v>-13.571624</c:v>
                </c:pt>
                <c:pt idx="124">
                  <c:v>-12.5296</c:v>
                </c:pt>
                <c:pt idx="125">
                  <c:v>-12.608948</c:v>
                </c:pt>
                <c:pt idx="126">
                  <c:v>-13.29408</c:v>
                </c:pt>
                <c:pt idx="127">
                  <c:v>-14.058594</c:v>
                </c:pt>
                <c:pt idx="128">
                  <c:v>-13.749108</c:v>
                </c:pt>
                <c:pt idx="129">
                  <c:v>-13.238868</c:v>
                </c:pt>
                <c:pt idx="130">
                  <c:v>-13.608858</c:v>
                </c:pt>
                <c:pt idx="131">
                  <c:v>-15.700236</c:v>
                </c:pt>
                <c:pt idx="132">
                  <c:v>-14.76285</c:v>
                </c:pt>
                <c:pt idx="133">
                  <c:v>-14.449644</c:v>
                </c:pt>
                <c:pt idx="134">
                  <c:v>-14.56095</c:v>
                </c:pt>
                <c:pt idx="135">
                  <c:v>-16.69471</c:v>
                </c:pt>
                <c:pt idx="136">
                  <c:v>-16.278498</c:v>
                </c:pt>
                <c:pt idx="137">
                  <c:v>-15.667884</c:v>
                </c:pt>
                <c:pt idx="138">
                  <c:v>-16.025136</c:v>
                </c:pt>
                <c:pt idx="139">
                  <c:v>-17.806812</c:v>
                </c:pt>
                <c:pt idx="140">
                  <c:v>-18.3943</c:v>
                </c:pt>
                <c:pt idx="141">
                  <c:v>-18.219108</c:v>
                </c:pt>
                <c:pt idx="142">
                  <c:v>-18.501178</c:v>
                </c:pt>
                <c:pt idx="143">
                  <c:v>-20.074136</c:v>
                </c:pt>
                <c:pt idx="144">
                  <c:v>-21.38734</c:v>
                </c:pt>
                <c:pt idx="145">
                  <c:v>-21.781992</c:v>
                </c:pt>
                <c:pt idx="146">
                  <c:v>-20.37083</c:v>
                </c:pt>
                <c:pt idx="147">
                  <c:v>-17.655526</c:v>
                </c:pt>
                <c:pt idx="148">
                  <c:v>-15.22842</c:v>
                </c:pt>
                <c:pt idx="149">
                  <c:v>-13.115882</c:v>
                </c:pt>
                <c:pt idx="150">
                  <c:v>-11.4251046</c:v>
                </c:pt>
                <c:pt idx="151">
                  <c:v>-10.5450646</c:v>
                </c:pt>
                <c:pt idx="152">
                  <c:v>-10.16053</c:v>
                </c:pt>
                <c:pt idx="153">
                  <c:v>-9.289918199999999</c:v>
                </c:pt>
                <c:pt idx="154">
                  <c:v>-6.595761999999999</c:v>
                </c:pt>
                <c:pt idx="155">
                  <c:v>-6.819107600000001</c:v>
                </c:pt>
                <c:pt idx="156">
                  <c:v>-6.455469600000001</c:v>
                </c:pt>
                <c:pt idx="157">
                  <c:v>-6.2838976</c:v>
                </c:pt>
                <c:pt idx="158">
                  <c:v>-4.1686002</c:v>
                </c:pt>
                <c:pt idx="159">
                  <c:v>-3.6761734</c:v>
                </c:pt>
                <c:pt idx="160">
                  <c:v>-3.5635188</c:v>
                </c:pt>
                <c:pt idx="161">
                  <c:v>-3.9682492</c:v>
                </c:pt>
                <c:pt idx="162">
                  <c:v>-1.506112</c:v>
                </c:pt>
                <c:pt idx="163">
                  <c:v>-0.8759131999999999</c:v>
                </c:pt>
                <c:pt idx="164">
                  <c:v>-1.3665238</c:v>
                </c:pt>
                <c:pt idx="165">
                  <c:v>-2.0538946</c:v>
                </c:pt>
                <c:pt idx="166">
                  <c:v>-0.003094999999999981</c:v>
                </c:pt>
                <c:pt idx="167">
                  <c:v>0.557788</c:v>
                </c:pt>
                <c:pt idx="168">
                  <c:v>0.5809154</c:v>
                </c:pt>
                <c:pt idx="169">
                  <c:v>0.5635108</c:v>
                </c:pt>
                <c:pt idx="170">
                  <c:v>1.6214572</c:v>
                </c:pt>
                <c:pt idx="171">
                  <c:v>3.3756448</c:v>
                </c:pt>
                <c:pt idx="172">
                  <c:v>2.3197608</c:v>
                </c:pt>
                <c:pt idx="173">
                  <c:v>2.4898906</c:v>
                </c:pt>
                <c:pt idx="174">
                  <c:v>2.6978898</c:v>
                </c:pt>
                <c:pt idx="175">
                  <c:v>4.440357000000001</c:v>
                </c:pt>
                <c:pt idx="176">
                  <c:v>3.770096</c:v>
                </c:pt>
                <c:pt idx="177">
                  <c:v>3.6393324</c:v>
                </c:pt>
                <c:pt idx="178">
                  <c:v>4.457232</c:v>
                </c:pt>
                <c:pt idx="179">
                  <c:v>5.5961466</c:v>
                </c:pt>
                <c:pt idx="180">
                  <c:v>5.5866742</c:v>
                </c:pt>
                <c:pt idx="181">
                  <c:v>5.1287462</c:v>
                </c:pt>
                <c:pt idx="182">
                  <c:v>5.768026333333334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5.2537085</c:v>
                </c:pt>
                <c:pt idx="1">
                  <c:v>6.005152000000001</c:v>
                </c:pt>
                <c:pt idx="2">
                  <c:v>6.4960744</c:v>
                </c:pt>
                <c:pt idx="3">
                  <c:v>6.0905318</c:v>
                </c:pt>
                <c:pt idx="4">
                  <c:v>6.182289</c:v>
                </c:pt>
                <c:pt idx="5">
                  <c:v>7.2507182</c:v>
                </c:pt>
                <c:pt idx="6">
                  <c:v>8.0715644</c:v>
                </c:pt>
                <c:pt idx="7">
                  <c:v>7.2841336</c:v>
                </c:pt>
                <c:pt idx="8">
                  <c:v>7.0892796</c:v>
                </c:pt>
                <c:pt idx="9">
                  <c:v>8.124121200000001</c:v>
                </c:pt>
                <c:pt idx="10">
                  <c:v>8.927876000000001</c:v>
                </c:pt>
                <c:pt idx="11">
                  <c:v>8.557928800000001</c:v>
                </c:pt>
                <c:pt idx="12">
                  <c:v>8.1186404</c:v>
                </c:pt>
                <c:pt idx="13">
                  <c:v>9.388641</c:v>
                </c:pt>
                <c:pt idx="14">
                  <c:v>10.99132</c:v>
                </c:pt>
                <c:pt idx="15">
                  <c:v>10.729477</c:v>
                </c:pt>
                <c:pt idx="16">
                  <c:v>11.01068</c:v>
                </c:pt>
                <c:pt idx="17">
                  <c:v>11.008516</c:v>
                </c:pt>
                <c:pt idx="18">
                  <c:v>13.089184</c:v>
                </c:pt>
                <c:pt idx="19">
                  <c:v>12.825248</c:v>
                </c:pt>
                <c:pt idx="20">
                  <c:v>12.549802</c:v>
                </c:pt>
                <c:pt idx="21">
                  <c:v>13.41455</c:v>
                </c:pt>
                <c:pt idx="22">
                  <c:v>15.89105</c:v>
                </c:pt>
                <c:pt idx="23">
                  <c:v>17.0438</c:v>
                </c:pt>
                <c:pt idx="24">
                  <c:v>17.847322</c:v>
                </c:pt>
                <c:pt idx="25">
                  <c:v>19.362202</c:v>
                </c:pt>
                <c:pt idx="26">
                  <c:v>23.10421</c:v>
                </c:pt>
                <c:pt idx="27">
                  <c:v>26.999442</c:v>
                </c:pt>
                <c:pt idx="28">
                  <c:v>30.132406</c:v>
                </c:pt>
                <c:pt idx="29">
                  <c:v>31.453804</c:v>
                </c:pt>
                <c:pt idx="30">
                  <c:v>33.421122</c:v>
                </c:pt>
                <c:pt idx="31">
                  <c:v>35.178616</c:v>
                </c:pt>
                <c:pt idx="32">
                  <c:v>33.52687</c:v>
                </c:pt>
                <c:pt idx="33">
                  <c:v>32.28314400000001</c:v>
                </c:pt>
                <c:pt idx="34">
                  <c:v>32.911144</c:v>
                </c:pt>
                <c:pt idx="35">
                  <c:v>32.76458</c:v>
                </c:pt>
                <c:pt idx="36">
                  <c:v>32.502918</c:v>
                </c:pt>
                <c:pt idx="37">
                  <c:v>32.174106</c:v>
                </c:pt>
                <c:pt idx="38">
                  <c:v>31.78387</c:v>
                </c:pt>
                <c:pt idx="39">
                  <c:v>33.5955</c:v>
                </c:pt>
                <c:pt idx="40">
                  <c:v>31.916566</c:v>
                </c:pt>
                <c:pt idx="41">
                  <c:v>31.776578</c:v>
                </c:pt>
                <c:pt idx="42">
                  <c:v>31.568896</c:v>
                </c:pt>
                <c:pt idx="43">
                  <c:v>32.368882</c:v>
                </c:pt>
                <c:pt idx="44">
                  <c:v>32.079352</c:v>
                </c:pt>
                <c:pt idx="45">
                  <c:v>31.3498</c:v>
                </c:pt>
                <c:pt idx="46">
                  <c:v>30.98034</c:v>
                </c:pt>
                <c:pt idx="47">
                  <c:v>33.225258</c:v>
                </c:pt>
                <c:pt idx="48">
                  <c:v>33.20158199999999</c:v>
                </c:pt>
                <c:pt idx="49">
                  <c:v>32.66984</c:v>
                </c:pt>
                <c:pt idx="50">
                  <c:v>32.3049</c:v>
                </c:pt>
                <c:pt idx="51">
                  <c:v>33.658196</c:v>
                </c:pt>
                <c:pt idx="52">
                  <c:v>34.129916</c:v>
                </c:pt>
                <c:pt idx="53">
                  <c:v>34.102242</c:v>
                </c:pt>
                <c:pt idx="54">
                  <c:v>32.943004</c:v>
                </c:pt>
                <c:pt idx="55">
                  <c:v>30.463784</c:v>
                </c:pt>
                <c:pt idx="56">
                  <c:v>27.947656</c:v>
                </c:pt>
                <c:pt idx="57">
                  <c:v>25.750492</c:v>
                </c:pt>
                <c:pt idx="58">
                  <c:v>25.406944</c:v>
                </c:pt>
                <c:pt idx="59">
                  <c:v>23.71165</c:v>
                </c:pt>
                <c:pt idx="60">
                  <c:v>22.600564</c:v>
                </c:pt>
                <c:pt idx="61">
                  <c:v>20.32422</c:v>
                </c:pt>
                <c:pt idx="62">
                  <c:v>20.24554</c:v>
                </c:pt>
                <c:pt idx="63">
                  <c:v>19.136094</c:v>
                </c:pt>
                <c:pt idx="64">
                  <c:v>18.199478</c:v>
                </c:pt>
                <c:pt idx="65">
                  <c:v>16.002334</c:v>
                </c:pt>
                <c:pt idx="66">
                  <c:v>15.685648</c:v>
                </c:pt>
                <c:pt idx="67">
                  <c:v>15.771744</c:v>
                </c:pt>
                <c:pt idx="68">
                  <c:v>15.02037</c:v>
                </c:pt>
                <c:pt idx="69">
                  <c:v>13.341744</c:v>
                </c:pt>
                <c:pt idx="70">
                  <c:v>12.448418</c:v>
                </c:pt>
                <c:pt idx="71">
                  <c:v>12.294436</c:v>
                </c:pt>
                <c:pt idx="72">
                  <c:v>12.781906</c:v>
                </c:pt>
                <c:pt idx="73">
                  <c:v>11.211434</c:v>
                </c:pt>
                <c:pt idx="74">
                  <c:v>9.9656336</c:v>
                </c:pt>
                <c:pt idx="75">
                  <c:v>10.0069956</c:v>
                </c:pt>
                <c:pt idx="76">
                  <c:v>10.0704254</c:v>
                </c:pt>
                <c:pt idx="77">
                  <c:v>8.5833686</c:v>
                </c:pt>
                <c:pt idx="78">
                  <c:v>7.3718</c:v>
                </c:pt>
                <c:pt idx="79">
                  <c:v>7.249601200000001</c:v>
                </c:pt>
                <c:pt idx="80">
                  <c:v>7.449994999999999</c:v>
                </c:pt>
                <c:pt idx="81">
                  <c:v>6.9330798</c:v>
                </c:pt>
                <c:pt idx="82">
                  <c:v>4.7746964</c:v>
                </c:pt>
                <c:pt idx="83">
                  <c:v>4.7404794</c:v>
                </c:pt>
                <c:pt idx="84">
                  <c:v>4.7224168</c:v>
                </c:pt>
                <c:pt idx="85">
                  <c:v>3.2518666</c:v>
                </c:pt>
                <c:pt idx="86">
                  <c:v>0.3332724</c:v>
                </c:pt>
                <c:pt idx="87">
                  <c:v>-1.0386134</c:v>
                </c:pt>
                <c:pt idx="88">
                  <c:v>-2.1142156</c:v>
                </c:pt>
                <c:pt idx="89">
                  <c:v>-3.1918888</c:v>
                </c:pt>
                <c:pt idx="90">
                  <c:v>-4.614733599999999</c:v>
                </c:pt>
                <c:pt idx="91">
                  <c:v>-6.3417162</c:v>
                </c:pt>
                <c:pt idx="92">
                  <c:v>-5.9337766</c:v>
                </c:pt>
                <c:pt idx="93">
                  <c:v>-6.2144884</c:v>
                </c:pt>
                <c:pt idx="94">
                  <c:v>-7.9757886</c:v>
                </c:pt>
                <c:pt idx="95">
                  <c:v>-8.703978599999999</c:v>
                </c:pt>
                <c:pt idx="96">
                  <c:v>-8.482150799999999</c:v>
                </c:pt>
                <c:pt idx="97">
                  <c:v>-8.4902104</c:v>
                </c:pt>
                <c:pt idx="98">
                  <c:v>-9.198971199999999</c:v>
                </c:pt>
                <c:pt idx="99">
                  <c:v>-10.2991566</c:v>
                </c:pt>
                <c:pt idx="100">
                  <c:v>-9.9227714</c:v>
                </c:pt>
                <c:pt idx="101">
                  <c:v>-9.6983266</c:v>
                </c:pt>
                <c:pt idx="102">
                  <c:v>-10.0975434</c:v>
                </c:pt>
                <c:pt idx="103">
                  <c:v>-12.082278</c:v>
                </c:pt>
                <c:pt idx="104">
                  <c:v>-11.073366</c:v>
                </c:pt>
                <c:pt idx="105">
                  <c:v>-10.1823682</c:v>
                </c:pt>
                <c:pt idx="106">
                  <c:v>-10.0482524</c:v>
                </c:pt>
                <c:pt idx="107">
                  <c:v>-11.733566</c:v>
                </c:pt>
                <c:pt idx="108">
                  <c:v>-11.950942</c:v>
                </c:pt>
                <c:pt idx="109">
                  <c:v>-10.819704</c:v>
                </c:pt>
                <c:pt idx="110">
                  <c:v>-10.723132</c:v>
                </c:pt>
                <c:pt idx="111">
                  <c:v>-12.162444</c:v>
                </c:pt>
                <c:pt idx="112">
                  <c:v>-12.488018</c:v>
                </c:pt>
                <c:pt idx="113">
                  <c:v>-11.210232</c:v>
                </c:pt>
                <c:pt idx="114">
                  <c:v>-11.248632</c:v>
                </c:pt>
                <c:pt idx="115">
                  <c:v>-12.34406</c:v>
                </c:pt>
                <c:pt idx="116">
                  <c:v>-13.266558</c:v>
                </c:pt>
                <c:pt idx="117">
                  <c:v>-12.01254</c:v>
                </c:pt>
                <c:pt idx="118">
                  <c:v>-11.767654</c:v>
                </c:pt>
                <c:pt idx="119">
                  <c:v>-12.46073</c:v>
                </c:pt>
                <c:pt idx="120">
                  <c:v>-14.153616</c:v>
                </c:pt>
                <c:pt idx="121">
                  <c:v>-13.320442</c:v>
                </c:pt>
                <c:pt idx="122">
                  <c:v>-12.409474</c:v>
                </c:pt>
                <c:pt idx="123">
                  <c:v>-12.900898</c:v>
                </c:pt>
                <c:pt idx="124">
                  <c:v>-13.242524</c:v>
                </c:pt>
                <c:pt idx="125">
                  <c:v>-13.435388</c:v>
                </c:pt>
                <c:pt idx="126">
                  <c:v>-12.827804</c:v>
                </c:pt>
                <c:pt idx="127">
                  <c:v>-13.58826</c:v>
                </c:pt>
                <c:pt idx="128">
                  <c:v>-15.215164</c:v>
                </c:pt>
                <c:pt idx="129">
                  <c:v>-14.766998</c:v>
                </c:pt>
                <c:pt idx="130">
                  <c:v>-14.238826</c:v>
                </c:pt>
                <c:pt idx="131">
                  <c:v>-14.128114</c:v>
                </c:pt>
                <c:pt idx="132">
                  <c:v>-16.53089</c:v>
                </c:pt>
                <c:pt idx="133">
                  <c:v>-15.480276</c:v>
                </c:pt>
                <c:pt idx="134">
                  <c:v>-15.938216</c:v>
                </c:pt>
                <c:pt idx="135">
                  <c:v>-15.558732</c:v>
                </c:pt>
                <c:pt idx="136">
                  <c:v>-17.192404</c:v>
                </c:pt>
                <c:pt idx="137">
                  <c:v>-17.94329</c:v>
                </c:pt>
                <c:pt idx="138">
                  <c:v>-17.474464</c:v>
                </c:pt>
                <c:pt idx="139">
                  <c:v>-17.788054</c:v>
                </c:pt>
                <c:pt idx="140">
                  <c:v>-19.258942</c:v>
                </c:pt>
                <c:pt idx="141">
                  <c:v>-20.918264</c:v>
                </c:pt>
                <c:pt idx="142">
                  <c:v>-20.101194</c:v>
                </c:pt>
                <c:pt idx="143">
                  <c:v>-20.798952</c:v>
                </c:pt>
                <c:pt idx="144">
                  <c:v>-20.878324</c:v>
                </c:pt>
                <c:pt idx="145">
                  <c:v>-17.081186</c:v>
                </c:pt>
                <c:pt idx="146">
                  <c:v>-14.176586</c:v>
                </c:pt>
                <c:pt idx="147">
                  <c:v>-12.170322</c:v>
                </c:pt>
                <c:pt idx="148">
                  <c:v>-11.301914</c:v>
                </c:pt>
                <c:pt idx="149">
                  <c:v>-10.979018</c:v>
                </c:pt>
                <c:pt idx="150">
                  <c:v>-9.898438799999999</c:v>
                </c:pt>
                <c:pt idx="151">
                  <c:v>-7.194218599999999</c:v>
                </c:pt>
                <c:pt idx="152">
                  <c:v>-7.0159566</c:v>
                </c:pt>
                <c:pt idx="153">
                  <c:v>-6.9069828</c:v>
                </c:pt>
                <c:pt idx="154">
                  <c:v>-6.6550346</c:v>
                </c:pt>
                <c:pt idx="155">
                  <c:v>-5.2183078</c:v>
                </c:pt>
                <c:pt idx="156">
                  <c:v>-4.1904852</c:v>
                </c:pt>
                <c:pt idx="157">
                  <c:v>-4.4150464</c:v>
                </c:pt>
                <c:pt idx="158">
                  <c:v>-4.637069599999999</c:v>
                </c:pt>
                <c:pt idx="159">
                  <c:v>-2.2850424</c:v>
                </c:pt>
                <c:pt idx="160">
                  <c:v>-1.2557108</c:v>
                </c:pt>
                <c:pt idx="161">
                  <c:v>-2.0817504</c:v>
                </c:pt>
                <c:pt idx="162">
                  <c:v>-2.1104118</c:v>
                </c:pt>
                <c:pt idx="163">
                  <c:v>-0.890682</c:v>
                </c:pt>
                <c:pt idx="164">
                  <c:v>0.8611262</c:v>
                </c:pt>
                <c:pt idx="165">
                  <c:v>-0.1844068</c:v>
                </c:pt>
                <c:pt idx="166">
                  <c:v>0.7665818</c:v>
                </c:pt>
                <c:pt idx="167">
                  <c:v>1.4322112</c:v>
                </c:pt>
                <c:pt idx="168">
                  <c:v>2.7854592</c:v>
                </c:pt>
                <c:pt idx="169">
                  <c:v>2.6621908</c:v>
                </c:pt>
                <c:pt idx="170">
                  <c:v>2.1366134</c:v>
                </c:pt>
                <c:pt idx="171">
                  <c:v>1.874991</c:v>
                </c:pt>
                <c:pt idx="172">
                  <c:v>4.554923</c:v>
                </c:pt>
                <c:pt idx="173">
                  <c:v>3.5581314</c:v>
                </c:pt>
                <c:pt idx="174">
                  <c:v>3.5109858</c:v>
                </c:pt>
                <c:pt idx="175">
                  <c:v>3.288738</c:v>
                </c:pt>
                <c:pt idx="176">
                  <c:v>4.9307824</c:v>
                </c:pt>
                <c:pt idx="177">
                  <c:v>5.7729666</c:v>
                </c:pt>
                <c:pt idx="178">
                  <c:v>5.490159</c:v>
                </c:pt>
                <c:pt idx="179">
                  <c:v>4.6531056</c:v>
                </c:pt>
                <c:pt idx="180">
                  <c:v>6.678470799999999</c:v>
                </c:pt>
                <c:pt idx="181">
                  <c:v>6.827406600000001</c:v>
                </c:pt>
                <c:pt idx="182">
                  <c:v>6.430953000000001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6.047689000000001</c:v>
                </c:pt>
                <c:pt idx="1">
                  <c:v>5.8754724</c:v>
                </c:pt>
                <c:pt idx="2">
                  <c:v>6.852430200000001</c:v>
                </c:pt>
                <c:pt idx="3">
                  <c:v>7.9240148</c:v>
                </c:pt>
                <c:pt idx="4">
                  <c:v>7.056294400000001</c:v>
                </c:pt>
                <c:pt idx="5">
                  <c:v>7.1692938</c:v>
                </c:pt>
                <c:pt idx="6">
                  <c:v>7.602247199999999</c:v>
                </c:pt>
                <c:pt idx="7">
                  <c:v>8.6880998</c:v>
                </c:pt>
                <c:pt idx="8">
                  <c:v>8.407149200000001</c:v>
                </c:pt>
                <c:pt idx="9">
                  <c:v>8.4390886</c:v>
                </c:pt>
                <c:pt idx="10">
                  <c:v>8.9684282</c:v>
                </c:pt>
                <c:pt idx="11">
                  <c:v>10.5931174</c:v>
                </c:pt>
                <c:pt idx="12">
                  <c:v>9.9988226</c:v>
                </c:pt>
                <c:pt idx="13">
                  <c:v>10.3165738</c:v>
                </c:pt>
                <c:pt idx="14">
                  <c:v>10.26765</c:v>
                </c:pt>
                <c:pt idx="15">
                  <c:v>12.02497</c:v>
                </c:pt>
                <c:pt idx="16">
                  <c:v>11.998938</c:v>
                </c:pt>
                <c:pt idx="17">
                  <c:v>12.460308</c:v>
                </c:pt>
                <c:pt idx="18">
                  <c:v>12.951284</c:v>
                </c:pt>
                <c:pt idx="19">
                  <c:v>14.956752</c:v>
                </c:pt>
                <c:pt idx="20">
                  <c:v>16.056962</c:v>
                </c:pt>
                <c:pt idx="21">
                  <c:v>16.356534</c:v>
                </c:pt>
                <c:pt idx="22">
                  <c:v>18.176418</c:v>
                </c:pt>
                <c:pt idx="23">
                  <c:v>21.145458</c:v>
                </c:pt>
                <c:pt idx="24">
                  <c:v>23.94337</c:v>
                </c:pt>
                <c:pt idx="25">
                  <c:v>26.37189</c:v>
                </c:pt>
                <c:pt idx="26">
                  <c:v>29.847452</c:v>
                </c:pt>
                <c:pt idx="27">
                  <c:v>32.053976</c:v>
                </c:pt>
                <c:pt idx="28">
                  <c:v>34.45756</c:v>
                </c:pt>
                <c:pt idx="29">
                  <c:v>33.78897600000001</c:v>
                </c:pt>
                <c:pt idx="30">
                  <c:v>33.424366</c:v>
                </c:pt>
                <c:pt idx="31">
                  <c:v>33.35942</c:v>
                </c:pt>
                <c:pt idx="32">
                  <c:v>33.216558</c:v>
                </c:pt>
                <c:pt idx="33">
                  <c:v>32.531934</c:v>
                </c:pt>
                <c:pt idx="34">
                  <c:v>32.215468</c:v>
                </c:pt>
                <c:pt idx="35">
                  <c:v>31.52564</c:v>
                </c:pt>
                <c:pt idx="36">
                  <c:v>33.574946</c:v>
                </c:pt>
                <c:pt idx="37">
                  <c:v>32.44959</c:v>
                </c:pt>
                <c:pt idx="38">
                  <c:v>31.590798</c:v>
                </c:pt>
                <c:pt idx="39">
                  <c:v>31.371026</c:v>
                </c:pt>
                <c:pt idx="40">
                  <c:v>31.603606</c:v>
                </c:pt>
                <c:pt idx="41">
                  <c:v>31.990506</c:v>
                </c:pt>
                <c:pt idx="42">
                  <c:v>31.70922</c:v>
                </c:pt>
                <c:pt idx="43">
                  <c:v>30.844452</c:v>
                </c:pt>
                <c:pt idx="44">
                  <c:v>32.434712</c:v>
                </c:pt>
                <c:pt idx="45">
                  <c:v>32.823498</c:v>
                </c:pt>
                <c:pt idx="46">
                  <c:v>32.708566</c:v>
                </c:pt>
                <c:pt idx="47">
                  <c:v>32.304246</c:v>
                </c:pt>
                <c:pt idx="48">
                  <c:v>33.077986</c:v>
                </c:pt>
                <c:pt idx="49">
                  <c:v>33.841542</c:v>
                </c:pt>
                <c:pt idx="50">
                  <c:v>33.571838</c:v>
                </c:pt>
                <c:pt idx="51">
                  <c:v>33.846122</c:v>
                </c:pt>
                <c:pt idx="52">
                  <c:v>33.056284</c:v>
                </c:pt>
                <c:pt idx="53">
                  <c:v>30.812054</c:v>
                </c:pt>
                <c:pt idx="54">
                  <c:v>27.491252</c:v>
                </c:pt>
                <c:pt idx="55">
                  <c:v>26.054766</c:v>
                </c:pt>
                <c:pt idx="56">
                  <c:v>25.065498</c:v>
                </c:pt>
                <c:pt idx="57">
                  <c:v>23.992486</c:v>
                </c:pt>
                <c:pt idx="58">
                  <c:v>21.148144</c:v>
                </c:pt>
                <c:pt idx="59">
                  <c:v>20.120546</c:v>
                </c:pt>
                <c:pt idx="60">
                  <c:v>20.477646</c:v>
                </c:pt>
                <c:pt idx="61">
                  <c:v>19.398092</c:v>
                </c:pt>
                <c:pt idx="62">
                  <c:v>17.280932</c:v>
                </c:pt>
                <c:pt idx="63">
                  <c:v>16.694464</c:v>
                </c:pt>
                <c:pt idx="64">
                  <c:v>16.081588</c:v>
                </c:pt>
                <c:pt idx="65">
                  <c:v>16.016736</c:v>
                </c:pt>
                <c:pt idx="66">
                  <c:v>14.284546</c:v>
                </c:pt>
                <c:pt idx="67">
                  <c:v>13.230184</c:v>
                </c:pt>
                <c:pt idx="68">
                  <c:v>13.038262</c:v>
                </c:pt>
                <c:pt idx="69">
                  <c:v>12.767166</c:v>
                </c:pt>
                <c:pt idx="70">
                  <c:v>11.466736</c:v>
                </c:pt>
                <c:pt idx="71">
                  <c:v>10.721114</c:v>
                </c:pt>
                <c:pt idx="72">
                  <c:v>10.453258</c:v>
                </c:pt>
                <c:pt idx="73">
                  <c:v>10.1768128</c:v>
                </c:pt>
                <c:pt idx="74">
                  <c:v>9.8601966</c:v>
                </c:pt>
                <c:pt idx="75">
                  <c:v>8.1626306</c:v>
                </c:pt>
                <c:pt idx="76">
                  <c:v>7.7970714</c:v>
                </c:pt>
                <c:pt idx="77">
                  <c:v>7.529880799999999</c:v>
                </c:pt>
                <c:pt idx="78">
                  <c:v>7.3743336</c:v>
                </c:pt>
                <c:pt idx="79">
                  <c:v>5.623530000000001</c:v>
                </c:pt>
                <c:pt idx="80">
                  <c:v>6.17854</c:v>
                </c:pt>
                <c:pt idx="81">
                  <c:v>5.5240098</c:v>
                </c:pt>
                <c:pt idx="82">
                  <c:v>4.497019</c:v>
                </c:pt>
                <c:pt idx="83">
                  <c:v>1.9129438</c:v>
                </c:pt>
                <c:pt idx="84">
                  <c:v>1.432359</c:v>
                </c:pt>
                <c:pt idx="85">
                  <c:v>0.1495446</c:v>
                </c:pt>
                <c:pt idx="86">
                  <c:v>-1.3875092</c:v>
                </c:pt>
                <c:pt idx="87">
                  <c:v>-4.1543048</c:v>
                </c:pt>
                <c:pt idx="88">
                  <c:v>-5.7763244</c:v>
                </c:pt>
                <c:pt idx="89">
                  <c:v>-5.362451399999999</c:v>
                </c:pt>
                <c:pt idx="90">
                  <c:v>-6.3013858</c:v>
                </c:pt>
                <c:pt idx="91">
                  <c:v>-6.8151552</c:v>
                </c:pt>
                <c:pt idx="92">
                  <c:v>-8.286887400000001</c:v>
                </c:pt>
                <c:pt idx="93">
                  <c:v>-7.699675400000001</c:v>
                </c:pt>
                <c:pt idx="94">
                  <c:v>-7.918200799999999</c:v>
                </c:pt>
                <c:pt idx="95">
                  <c:v>-8.781821799999999</c:v>
                </c:pt>
                <c:pt idx="96">
                  <c:v>-9.6780144</c:v>
                </c:pt>
                <c:pt idx="97">
                  <c:v>-9.686252400000001</c:v>
                </c:pt>
                <c:pt idx="98">
                  <c:v>-9.1232012</c:v>
                </c:pt>
                <c:pt idx="99">
                  <c:v>-10.0564228</c:v>
                </c:pt>
                <c:pt idx="100">
                  <c:v>-11.447334</c:v>
                </c:pt>
                <c:pt idx="101">
                  <c:v>-11.572164</c:v>
                </c:pt>
                <c:pt idx="102">
                  <c:v>-9.891223</c:v>
                </c:pt>
                <c:pt idx="103">
                  <c:v>-9.936503800000001</c:v>
                </c:pt>
                <c:pt idx="104">
                  <c:v>-11.077644</c:v>
                </c:pt>
                <c:pt idx="105">
                  <c:v>-11.539894</c:v>
                </c:pt>
                <c:pt idx="106">
                  <c:v>-10.586422</c:v>
                </c:pt>
                <c:pt idx="107">
                  <c:v>-10.5874384</c:v>
                </c:pt>
                <c:pt idx="108">
                  <c:v>-11.5298284</c:v>
                </c:pt>
                <c:pt idx="109">
                  <c:v>-12.100422</c:v>
                </c:pt>
                <c:pt idx="110">
                  <c:v>-11.198916</c:v>
                </c:pt>
                <c:pt idx="111">
                  <c:v>-11.180416</c:v>
                </c:pt>
                <c:pt idx="112">
                  <c:v>-12.059352</c:v>
                </c:pt>
                <c:pt idx="113">
                  <c:v>-12.281718</c:v>
                </c:pt>
                <c:pt idx="114">
                  <c:v>-11.895956</c:v>
                </c:pt>
                <c:pt idx="115">
                  <c:v>-11.307624</c:v>
                </c:pt>
                <c:pt idx="116">
                  <c:v>-12.049426</c:v>
                </c:pt>
                <c:pt idx="117">
                  <c:v>-13.858622</c:v>
                </c:pt>
                <c:pt idx="118">
                  <c:v>-13.087452</c:v>
                </c:pt>
                <c:pt idx="119">
                  <c:v>-12.296892</c:v>
                </c:pt>
                <c:pt idx="120">
                  <c:v>-12.281528</c:v>
                </c:pt>
                <c:pt idx="121">
                  <c:v>-13.270818</c:v>
                </c:pt>
                <c:pt idx="122">
                  <c:v>-13.22925</c:v>
                </c:pt>
                <c:pt idx="123">
                  <c:v>-12.842966</c:v>
                </c:pt>
                <c:pt idx="124">
                  <c:v>-12.903116</c:v>
                </c:pt>
                <c:pt idx="125">
                  <c:v>-14.812954</c:v>
                </c:pt>
                <c:pt idx="126">
                  <c:v>-14.64376</c:v>
                </c:pt>
                <c:pt idx="127">
                  <c:v>-13.635236</c:v>
                </c:pt>
                <c:pt idx="128">
                  <c:v>-13.849742</c:v>
                </c:pt>
                <c:pt idx="129">
                  <c:v>-15.52522</c:v>
                </c:pt>
                <c:pt idx="130">
                  <c:v>-15.602628</c:v>
                </c:pt>
                <c:pt idx="131">
                  <c:v>-15.70208</c:v>
                </c:pt>
                <c:pt idx="132">
                  <c:v>-15.05118</c:v>
                </c:pt>
                <c:pt idx="133">
                  <c:v>-17.047304</c:v>
                </c:pt>
                <c:pt idx="134">
                  <c:v>-17.665154</c:v>
                </c:pt>
                <c:pt idx="135">
                  <c:v>-17.31318</c:v>
                </c:pt>
                <c:pt idx="136">
                  <c:v>-17.14275</c:v>
                </c:pt>
                <c:pt idx="137">
                  <c:v>-18.279958</c:v>
                </c:pt>
                <c:pt idx="138">
                  <c:v>-20.07975</c:v>
                </c:pt>
                <c:pt idx="139">
                  <c:v>-19.847866</c:v>
                </c:pt>
                <c:pt idx="140">
                  <c:v>-19.794764</c:v>
                </c:pt>
                <c:pt idx="141">
                  <c:v>-21.298724</c:v>
                </c:pt>
                <c:pt idx="142">
                  <c:v>-21.87616</c:v>
                </c:pt>
                <c:pt idx="143">
                  <c:v>-17.667058</c:v>
                </c:pt>
                <c:pt idx="144">
                  <c:v>-13.334302</c:v>
                </c:pt>
                <c:pt idx="145">
                  <c:v>-12.626096</c:v>
                </c:pt>
                <c:pt idx="146">
                  <c:v>-11.859526</c:v>
                </c:pt>
                <c:pt idx="147">
                  <c:v>-11.373608</c:v>
                </c:pt>
                <c:pt idx="148">
                  <c:v>-8.326753800000001</c:v>
                </c:pt>
                <c:pt idx="149">
                  <c:v>-7.9614464</c:v>
                </c:pt>
                <c:pt idx="150">
                  <c:v>-7.7207032</c:v>
                </c:pt>
                <c:pt idx="151">
                  <c:v>-7.9432604</c:v>
                </c:pt>
                <c:pt idx="152">
                  <c:v>-5.7643926</c:v>
                </c:pt>
                <c:pt idx="153">
                  <c:v>-4.7233714</c:v>
                </c:pt>
                <c:pt idx="154">
                  <c:v>-5.0495834</c:v>
                </c:pt>
                <c:pt idx="155">
                  <c:v>-4.684719599999999</c:v>
                </c:pt>
                <c:pt idx="156">
                  <c:v>-3.4147326</c:v>
                </c:pt>
                <c:pt idx="157">
                  <c:v>-1.8049164</c:v>
                </c:pt>
                <c:pt idx="158">
                  <c:v>-2.646811</c:v>
                </c:pt>
                <c:pt idx="159">
                  <c:v>-2.952749</c:v>
                </c:pt>
                <c:pt idx="160">
                  <c:v>-1.1747858</c:v>
                </c:pt>
                <c:pt idx="161">
                  <c:v>0.2693718</c:v>
                </c:pt>
                <c:pt idx="162">
                  <c:v>-0.3705838</c:v>
                </c:pt>
                <c:pt idx="163">
                  <c:v>-0.3851961999999999</c:v>
                </c:pt>
                <c:pt idx="164">
                  <c:v>0.3217</c:v>
                </c:pt>
                <c:pt idx="165">
                  <c:v>2.197123</c:v>
                </c:pt>
                <c:pt idx="166">
                  <c:v>2.9901954</c:v>
                </c:pt>
                <c:pt idx="167">
                  <c:v>1.5604816</c:v>
                </c:pt>
                <c:pt idx="168">
                  <c:v>2.121853</c:v>
                </c:pt>
                <c:pt idx="169">
                  <c:v>3.821911</c:v>
                </c:pt>
                <c:pt idx="170">
                  <c:v>3.1505244</c:v>
                </c:pt>
                <c:pt idx="171">
                  <c:v>3.1694904</c:v>
                </c:pt>
                <c:pt idx="172">
                  <c:v>3.4973508</c:v>
                </c:pt>
                <c:pt idx="173">
                  <c:v>4.8878488</c:v>
                </c:pt>
                <c:pt idx="174">
                  <c:v>5.4679898</c:v>
                </c:pt>
                <c:pt idx="175">
                  <c:v>4.922779199999999</c:v>
                </c:pt>
                <c:pt idx="176">
                  <c:v>4.4458042</c:v>
                </c:pt>
                <c:pt idx="177">
                  <c:v>5.9982128</c:v>
                </c:pt>
                <c:pt idx="178">
                  <c:v>6.3211348</c:v>
                </c:pt>
                <c:pt idx="179">
                  <c:v>5.4717844</c:v>
                </c:pt>
                <c:pt idx="180">
                  <c:v>6.096237400000001</c:v>
                </c:pt>
                <c:pt idx="181">
                  <c:v>6.5432374</c:v>
                </c:pt>
                <c:pt idx="182">
                  <c:v>8.973522000000001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7.223734</c:v>
                </c:pt>
                <c:pt idx="1">
                  <c:v>7.406076999999999</c:v>
                </c:pt>
                <c:pt idx="2">
                  <c:v>6.837541400000001</c:v>
                </c:pt>
                <c:pt idx="3">
                  <c:v>7.1544804</c:v>
                </c:pt>
                <c:pt idx="4">
                  <c:v>8.700277199999999</c:v>
                </c:pt>
                <c:pt idx="5">
                  <c:v>8.215497000000001</c:v>
                </c:pt>
                <c:pt idx="6">
                  <c:v>7.9839634</c:v>
                </c:pt>
                <c:pt idx="7">
                  <c:v>8.2397616</c:v>
                </c:pt>
                <c:pt idx="8">
                  <c:v>10.2353514</c:v>
                </c:pt>
                <c:pt idx="9">
                  <c:v>9.402386799999999</c:v>
                </c:pt>
                <c:pt idx="10">
                  <c:v>9.783832</c:v>
                </c:pt>
                <c:pt idx="11">
                  <c:v>9.766130200000001</c:v>
                </c:pt>
                <c:pt idx="12">
                  <c:v>12.037462</c:v>
                </c:pt>
                <c:pt idx="13">
                  <c:v>11.106636</c:v>
                </c:pt>
                <c:pt idx="14">
                  <c:v>11.640796</c:v>
                </c:pt>
                <c:pt idx="15">
                  <c:v>11.914574</c:v>
                </c:pt>
                <c:pt idx="16">
                  <c:v>13.678052</c:v>
                </c:pt>
                <c:pt idx="17">
                  <c:v>15.023176</c:v>
                </c:pt>
                <c:pt idx="18">
                  <c:v>14.758906</c:v>
                </c:pt>
                <c:pt idx="19">
                  <c:v>16.247508</c:v>
                </c:pt>
                <c:pt idx="20">
                  <c:v>18.250722</c:v>
                </c:pt>
                <c:pt idx="21">
                  <c:v>21.4505</c:v>
                </c:pt>
                <c:pt idx="22">
                  <c:v>23.463352</c:v>
                </c:pt>
                <c:pt idx="23">
                  <c:v>25.929614</c:v>
                </c:pt>
                <c:pt idx="24">
                  <c:v>29.878454</c:v>
                </c:pt>
                <c:pt idx="25">
                  <c:v>33.687606</c:v>
                </c:pt>
                <c:pt idx="26">
                  <c:v>33.168084</c:v>
                </c:pt>
                <c:pt idx="27">
                  <c:v>33.24519</c:v>
                </c:pt>
                <c:pt idx="28">
                  <c:v>33.387198</c:v>
                </c:pt>
                <c:pt idx="29">
                  <c:v>34.189036</c:v>
                </c:pt>
                <c:pt idx="30">
                  <c:v>32.71997</c:v>
                </c:pt>
                <c:pt idx="31">
                  <c:v>32.502826</c:v>
                </c:pt>
                <c:pt idx="32">
                  <c:v>31.501616</c:v>
                </c:pt>
                <c:pt idx="33">
                  <c:v>33.11924</c:v>
                </c:pt>
                <c:pt idx="34">
                  <c:v>33.340212</c:v>
                </c:pt>
                <c:pt idx="35">
                  <c:v>31.735422</c:v>
                </c:pt>
                <c:pt idx="36">
                  <c:v>31.522536</c:v>
                </c:pt>
                <c:pt idx="37">
                  <c:v>31.73936</c:v>
                </c:pt>
                <c:pt idx="38">
                  <c:v>32.304488</c:v>
                </c:pt>
                <c:pt idx="39">
                  <c:v>32.115566</c:v>
                </c:pt>
                <c:pt idx="40">
                  <c:v>30.85093</c:v>
                </c:pt>
                <c:pt idx="41">
                  <c:v>32.189254</c:v>
                </c:pt>
                <c:pt idx="42">
                  <c:v>33.127534</c:v>
                </c:pt>
                <c:pt idx="43">
                  <c:v>32.280584</c:v>
                </c:pt>
                <c:pt idx="44">
                  <c:v>31.689314</c:v>
                </c:pt>
                <c:pt idx="45">
                  <c:v>32.513376</c:v>
                </c:pt>
                <c:pt idx="46">
                  <c:v>34.377324</c:v>
                </c:pt>
                <c:pt idx="47">
                  <c:v>33.39808</c:v>
                </c:pt>
                <c:pt idx="48">
                  <c:v>33.522772</c:v>
                </c:pt>
                <c:pt idx="49">
                  <c:v>33.957254</c:v>
                </c:pt>
                <c:pt idx="50">
                  <c:v>34.073084</c:v>
                </c:pt>
                <c:pt idx="51">
                  <c:v>29.180116</c:v>
                </c:pt>
                <c:pt idx="52">
                  <c:v>27.906348</c:v>
                </c:pt>
                <c:pt idx="53">
                  <c:v>26.701094</c:v>
                </c:pt>
                <c:pt idx="54">
                  <c:v>24.790356</c:v>
                </c:pt>
                <c:pt idx="55">
                  <c:v>22.432372</c:v>
                </c:pt>
                <c:pt idx="56">
                  <c:v>21.144354</c:v>
                </c:pt>
                <c:pt idx="57">
                  <c:v>21.232488</c:v>
                </c:pt>
                <c:pt idx="58">
                  <c:v>20.47332</c:v>
                </c:pt>
                <c:pt idx="59">
                  <c:v>18.934366</c:v>
                </c:pt>
                <c:pt idx="60">
                  <c:v>17.415748</c:v>
                </c:pt>
                <c:pt idx="61">
                  <c:v>17.567836</c:v>
                </c:pt>
                <c:pt idx="62">
                  <c:v>16.606338</c:v>
                </c:pt>
                <c:pt idx="63">
                  <c:v>15.019256</c:v>
                </c:pt>
                <c:pt idx="64">
                  <c:v>13.713214</c:v>
                </c:pt>
                <c:pt idx="65">
                  <c:v>13.901874</c:v>
                </c:pt>
                <c:pt idx="66">
                  <c:v>13.45429</c:v>
                </c:pt>
                <c:pt idx="67">
                  <c:v>13.186408</c:v>
                </c:pt>
                <c:pt idx="68">
                  <c:v>10.9762714</c:v>
                </c:pt>
                <c:pt idx="69">
                  <c:v>11.50479</c:v>
                </c:pt>
                <c:pt idx="70">
                  <c:v>10.6482742</c:v>
                </c:pt>
                <c:pt idx="71">
                  <c:v>9.842865399999999</c:v>
                </c:pt>
                <c:pt idx="72">
                  <c:v>8.177075400000001</c:v>
                </c:pt>
                <c:pt idx="73">
                  <c:v>7.747279000000001</c:v>
                </c:pt>
                <c:pt idx="74">
                  <c:v>8.9817842</c:v>
                </c:pt>
                <c:pt idx="75">
                  <c:v>8.3579572</c:v>
                </c:pt>
                <c:pt idx="76">
                  <c:v>5.8899748</c:v>
                </c:pt>
                <c:pt idx="77">
                  <c:v>5.9733058</c:v>
                </c:pt>
                <c:pt idx="78">
                  <c:v>6.1739324</c:v>
                </c:pt>
                <c:pt idx="79">
                  <c:v>5.5687648</c:v>
                </c:pt>
                <c:pt idx="80">
                  <c:v>3.1443382</c:v>
                </c:pt>
                <c:pt idx="81">
                  <c:v>1.7219324</c:v>
                </c:pt>
                <c:pt idx="82">
                  <c:v>0.7619196</c:v>
                </c:pt>
                <c:pt idx="83">
                  <c:v>-0.5481984</c:v>
                </c:pt>
                <c:pt idx="84">
                  <c:v>-2.844719</c:v>
                </c:pt>
                <c:pt idx="85">
                  <c:v>-4.539503</c:v>
                </c:pt>
                <c:pt idx="86">
                  <c:v>-4.6897762</c:v>
                </c:pt>
                <c:pt idx="87">
                  <c:v>-4.9131</c:v>
                </c:pt>
                <c:pt idx="88">
                  <c:v>-6.1114252</c:v>
                </c:pt>
                <c:pt idx="89">
                  <c:v>-7.8628124</c:v>
                </c:pt>
                <c:pt idx="90">
                  <c:v>-7.699237399999999</c:v>
                </c:pt>
                <c:pt idx="91">
                  <c:v>-7.1697948</c:v>
                </c:pt>
                <c:pt idx="92">
                  <c:v>-7.767968600000001</c:v>
                </c:pt>
                <c:pt idx="93">
                  <c:v>-9.5597928</c:v>
                </c:pt>
                <c:pt idx="94">
                  <c:v>-8.920393199999999</c:v>
                </c:pt>
                <c:pt idx="95">
                  <c:v>-8.5462656</c:v>
                </c:pt>
                <c:pt idx="96">
                  <c:v>-9.253196599999999</c:v>
                </c:pt>
                <c:pt idx="97">
                  <c:v>-11.000386</c:v>
                </c:pt>
                <c:pt idx="98">
                  <c:v>-10.666241</c:v>
                </c:pt>
                <c:pt idx="99">
                  <c:v>-10.1993458</c:v>
                </c:pt>
                <c:pt idx="100">
                  <c:v>-10.0925414</c:v>
                </c:pt>
                <c:pt idx="101">
                  <c:v>-11.394338</c:v>
                </c:pt>
                <c:pt idx="102">
                  <c:v>-10.87939</c:v>
                </c:pt>
                <c:pt idx="103">
                  <c:v>-10.7996936</c:v>
                </c:pt>
                <c:pt idx="104">
                  <c:v>-10.2354926</c:v>
                </c:pt>
                <c:pt idx="105">
                  <c:v>-11.689026</c:v>
                </c:pt>
                <c:pt idx="106">
                  <c:v>-12.30703</c:v>
                </c:pt>
                <c:pt idx="107">
                  <c:v>-11.37828</c:v>
                </c:pt>
                <c:pt idx="108">
                  <c:v>-10.5970312</c:v>
                </c:pt>
                <c:pt idx="109">
                  <c:v>-11.509918</c:v>
                </c:pt>
                <c:pt idx="110">
                  <c:v>-12.974782</c:v>
                </c:pt>
                <c:pt idx="111">
                  <c:v>-11.956014</c:v>
                </c:pt>
                <c:pt idx="112">
                  <c:v>-11.247366</c:v>
                </c:pt>
                <c:pt idx="113">
                  <c:v>-11.833322</c:v>
                </c:pt>
                <c:pt idx="114">
                  <c:v>-13.317012</c:v>
                </c:pt>
                <c:pt idx="115">
                  <c:v>-12.964298</c:v>
                </c:pt>
                <c:pt idx="116">
                  <c:v>-12.24973</c:v>
                </c:pt>
                <c:pt idx="117">
                  <c:v>-12.39059</c:v>
                </c:pt>
                <c:pt idx="118">
                  <c:v>-13.462754</c:v>
                </c:pt>
                <c:pt idx="119">
                  <c:v>-12.707148</c:v>
                </c:pt>
                <c:pt idx="120">
                  <c:v>-12.81631</c:v>
                </c:pt>
                <c:pt idx="121">
                  <c:v>-12.600898</c:v>
                </c:pt>
                <c:pt idx="122">
                  <c:v>-14.135282</c:v>
                </c:pt>
                <c:pt idx="123">
                  <c:v>-15.077392</c:v>
                </c:pt>
                <c:pt idx="124">
                  <c:v>-13.858388</c:v>
                </c:pt>
                <c:pt idx="125">
                  <c:v>-13.956552</c:v>
                </c:pt>
                <c:pt idx="126">
                  <c:v>-14.693094</c:v>
                </c:pt>
                <c:pt idx="127">
                  <c:v>-15.404124</c:v>
                </c:pt>
                <c:pt idx="128">
                  <c:v>-14.628412</c:v>
                </c:pt>
                <c:pt idx="129">
                  <c:v>-14.594136</c:v>
                </c:pt>
                <c:pt idx="130">
                  <c:v>-15.671858</c:v>
                </c:pt>
                <c:pt idx="131">
                  <c:v>-16.5713</c:v>
                </c:pt>
                <c:pt idx="132">
                  <c:v>-16.945504</c:v>
                </c:pt>
                <c:pt idx="133">
                  <c:v>-16.000962</c:v>
                </c:pt>
                <c:pt idx="134">
                  <c:v>-17.024822</c:v>
                </c:pt>
                <c:pt idx="135">
                  <c:v>-19.673168</c:v>
                </c:pt>
                <c:pt idx="136">
                  <c:v>-18.584174</c:v>
                </c:pt>
                <c:pt idx="137">
                  <c:v>-18.901318</c:v>
                </c:pt>
                <c:pt idx="138">
                  <c:v>-19.383696</c:v>
                </c:pt>
                <c:pt idx="139">
                  <c:v>-22.713934</c:v>
                </c:pt>
                <c:pt idx="140">
                  <c:v>-21.75126</c:v>
                </c:pt>
                <c:pt idx="141">
                  <c:v>-16.002084</c:v>
                </c:pt>
                <c:pt idx="142">
                  <c:v>-13.960396</c:v>
                </c:pt>
                <c:pt idx="143">
                  <c:v>-13.92316</c:v>
                </c:pt>
                <c:pt idx="144">
                  <c:v>-12.318466</c:v>
                </c:pt>
                <c:pt idx="145">
                  <c:v>-9.141714400000001</c:v>
                </c:pt>
                <c:pt idx="146">
                  <c:v>-8.691547199999999</c:v>
                </c:pt>
                <c:pt idx="147">
                  <c:v>-8.4409332</c:v>
                </c:pt>
                <c:pt idx="148">
                  <c:v>-8.025936400000001</c:v>
                </c:pt>
                <c:pt idx="149">
                  <c:v>-6.731138</c:v>
                </c:pt>
                <c:pt idx="150">
                  <c:v>-4.8861178</c:v>
                </c:pt>
                <c:pt idx="151">
                  <c:v>-5.5974222</c:v>
                </c:pt>
                <c:pt idx="152">
                  <c:v>-5.3413984</c:v>
                </c:pt>
                <c:pt idx="153">
                  <c:v>-4.0489888</c:v>
                </c:pt>
                <c:pt idx="154">
                  <c:v>-1.918116</c:v>
                </c:pt>
                <c:pt idx="155">
                  <c:v>-2.4997542</c:v>
                </c:pt>
                <c:pt idx="156">
                  <c:v>-2.8645584</c:v>
                </c:pt>
                <c:pt idx="157">
                  <c:v>-2.9004542</c:v>
                </c:pt>
                <c:pt idx="158">
                  <c:v>-0.1482508</c:v>
                </c:pt>
                <c:pt idx="159">
                  <c:v>-0.8152969999999999</c:v>
                </c:pt>
                <c:pt idx="160">
                  <c:v>-1.375204</c:v>
                </c:pt>
                <c:pt idx="161">
                  <c:v>-0.312886</c:v>
                </c:pt>
                <c:pt idx="162">
                  <c:v>2.7192332</c:v>
                </c:pt>
                <c:pt idx="163">
                  <c:v>2.2189506</c:v>
                </c:pt>
                <c:pt idx="164">
                  <c:v>1.6024042</c:v>
                </c:pt>
                <c:pt idx="165">
                  <c:v>1.2213526</c:v>
                </c:pt>
                <c:pt idx="166">
                  <c:v>3.1698288</c:v>
                </c:pt>
                <c:pt idx="167">
                  <c:v>3.1191004</c:v>
                </c:pt>
                <c:pt idx="168">
                  <c:v>3.2798716</c:v>
                </c:pt>
                <c:pt idx="169">
                  <c:v>3.2549752</c:v>
                </c:pt>
                <c:pt idx="170">
                  <c:v>4.2201478</c:v>
                </c:pt>
                <c:pt idx="171">
                  <c:v>5.2213308</c:v>
                </c:pt>
                <c:pt idx="172">
                  <c:v>4.7420466</c:v>
                </c:pt>
                <c:pt idx="173">
                  <c:v>4.5820378</c:v>
                </c:pt>
                <c:pt idx="174">
                  <c:v>4.9381988</c:v>
                </c:pt>
                <c:pt idx="175">
                  <c:v>6.1213922</c:v>
                </c:pt>
                <c:pt idx="176">
                  <c:v>5.5793868</c:v>
                </c:pt>
                <c:pt idx="177">
                  <c:v>5.4225592</c:v>
                </c:pt>
                <c:pt idx="178">
                  <c:v>6.2380178</c:v>
                </c:pt>
                <c:pt idx="179">
                  <c:v>7.9411982</c:v>
                </c:pt>
                <c:pt idx="180">
                  <c:v>7.0344036</c:v>
                </c:pt>
                <c:pt idx="181">
                  <c:v>6.529621199999999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7.011927</c:v>
                </c:pt>
                <c:pt idx="1">
                  <c:v>8.480403599999999</c:v>
                </c:pt>
                <c:pt idx="2">
                  <c:v>8.3773114</c:v>
                </c:pt>
                <c:pt idx="3">
                  <c:v>7.528909799999999</c:v>
                </c:pt>
                <c:pt idx="4">
                  <c:v>8.0313128</c:v>
                </c:pt>
                <c:pt idx="5">
                  <c:v>10.4644924</c:v>
                </c:pt>
                <c:pt idx="6">
                  <c:v>9.7448336</c:v>
                </c:pt>
                <c:pt idx="7">
                  <c:v>9.555681400000001</c:v>
                </c:pt>
                <c:pt idx="8">
                  <c:v>9.439498</c:v>
                </c:pt>
                <c:pt idx="9">
                  <c:v>10.7870162</c:v>
                </c:pt>
                <c:pt idx="10">
                  <c:v>11.462872</c:v>
                </c:pt>
                <c:pt idx="11">
                  <c:v>11.518856</c:v>
                </c:pt>
                <c:pt idx="12">
                  <c:v>11.455484</c:v>
                </c:pt>
                <c:pt idx="13">
                  <c:v>12.989514</c:v>
                </c:pt>
                <c:pt idx="14">
                  <c:v>14.732778</c:v>
                </c:pt>
                <c:pt idx="15">
                  <c:v>14.512722</c:v>
                </c:pt>
                <c:pt idx="16">
                  <c:v>14.36553</c:v>
                </c:pt>
                <c:pt idx="17">
                  <c:v>16.3712</c:v>
                </c:pt>
                <c:pt idx="18">
                  <c:v>18.9148</c:v>
                </c:pt>
                <c:pt idx="19">
                  <c:v>20.933226</c:v>
                </c:pt>
                <c:pt idx="20">
                  <c:v>22.752904</c:v>
                </c:pt>
                <c:pt idx="21">
                  <c:v>25.991458</c:v>
                </c:pt>
                <c:pt idx="22">
                  <c:v>31.249898</c:v>
                </c:pt>
                <c:pt idx="23">
                  <c:v>32.737968</c:v>
                </c:pt>
                <c:pt idx="24">
                  <c:v>32.86757799999999</c:v>
                </c:pt>
                <c:pt idx="25">
                  <c:v>33.27524</c:v>
                </c:pt>
                <c:pt idx="26">
                  <c:v>34.564288</c:v>
                </c:pt>
                <c:pt idx="27">
                  <c:v>33.435402</c:v>
                </c:pt>
                <c:pt idx="28">
                  <c:v>32.863588</c:v>
                </c:pt>
                <c:pt idx="29">
                  <c:v>32.05530599999999</c:v>
                </c:pt>
                <c:pt idx="30">
                  <c:v>32.66030600000001</c:v>
                </c:pt>
                <c:pt idx="31">
                  <c:v>33.462298</c:v>
                </c:pt>
                <c:pt idx="32">
                  <c:v>31.831526</c:v>
                </c:pt>
                <c:pt idx="33">
                  <c:v>31.736704</c:v>
                </c:pt>
                <c:pt idx="34">
                  <c:v>32.408174</c:v>
                </c:pt>
                <c:pt idx="35">
                  <c:v>32.475092</c:v>
                </c:pt>
                <c:pt idx="36">
                  <c:v>31.724104</c:v>
                </c:pt>
                <c:pt idx="37">
                  <c:v>30.98035</c:v>
                </c:pt>
                <c:pt idx="38">
                  <c:v>31.951384</c:v>
                </c:pt>
                <c:pt idx="39">
                  <c:v>32.80065</c:v>
                </c:pt>
                <c:pt idx="40">
                  <c:v>32.720774</c:v>
                </c:pt>
                <c:pt idx="41">
                  <c:v>31.275674</c:v>
                </c:pt>
                <c:pt idx="42">
                  <c:v>32.20668</c:v>
                </c:pt>
                <c:pt idx="43">
                  <c:v>33.191956</c:v>
                </c:pt>
                <c:pt idx="44">
                  <c:v>32.97266399999999</c:v>
                </c:pt>
                <c:pt idx="45">
                  <c:v>33.17407</c:v>
                </c:pt>
                <c:pt idx="46">
                  <c:v>33.564832</c:v>
                </c:pt>
                <c:pt idx="47">
                  <c:v>35.054378</c:v>
                </c:pt>
                <c:pt idx="48">
                  <c:v>33.746096</c:v>
                </c:pt>
                <c:pt idx="49">
                  <c:v>29.852594</c:v>
                </c:pt>
                <c:pt idx="50">
                  <c:v>28.635778</c:v>
                </c:pt>
                <c:pt idx="51">
                  <c:v>26.86469</c:v>
                </c:pt>
                <c:pt idx="52">
                  <c:v>23.886124</c:v>
                </c:pt>
                <c:pt idx="53">
                  <c:v>22.509376</c:v>
                </c:pt>
                <c:pt idx="54">
                  <c:v>22.250742</c:v>
                </c:pt>
                <c:pt idx="55">
                  <c:v>21.50763</c:v>
                </c:pt>
                <c:pt idx="56">
                  <c:v>19.707334</c:v>
                </c:pt>
                <c:pt idx="57">
                  <c:v>18.211156</c:v>
                </c:pt>
                <c:pt idx="58">
                  <c:v>17.826724</c:v>
                </c:pt>
                <c:pt idx="59">
                  <c:v>17.224204</c:v>
                </c:pt>
                <c:pt idx="60">
                  <c:v>15.603986</c:v>
                </c:pt>
                <c:pt idx="61">
                  <c:v>14.369996</c:v>
                </c:pt>
                <c:pt idx="62">
                  <c:v>13.754402</c:v>
                </c:pt>
                <c:pt idx="63">
                  <c:v>14.37952</c:v>
                </c:pt>
                <c:pt idx="64">
                  <c:v>13.184926</c:v>
                </c:pt>
                <c:pt idx="65">
                  <c:v>12.099574</c:v>
                </c:pt>
                <c:pt idx="66">
                  <c:v>11.705144</c:v>
                </c:pt>
                <c:pt idx="67">
                  <c:v>11.611776</c:v>
                </c:pt>
                <c:pt idx="68">
                  <c:v>11.0037956</c:v>
                </c:pt>
                <c:pt idx="69">
                  <c:v>8.886953</c:v>
                </c:pt>
                <c:pt idx="70">
                  <c:v>8.645221799999998</c:v>
                </c:pt>
                <c:pt idx="71">
                  <c:v>9.13786</c:v>
                </c:pt>
                <c:pt idx="72">
                  <c:v>8.9206594</c:v>
                </c:pt>
                <c:pt idx="73">
                  <c:v>7.904295</c:v>
                </c:pt>
                <c:pt idx="74">
                  <c:v>6.012248</c:v>
                </c:pt>
                <c:pt idx="75">
                  <c:v>6.815890999999999</c:v>
                </c:pt>
                <c:pt idx="76">
                  <c:v>6.266928</c:v>
                </c:pt>
                <c:pt idx="77">
                  <c:v>4.2787138</c:v>
                </c:pt>
                <c:pt idx="78">
                  <c:v>3.1696942</c:v>
                </c:pt>
                <c:pt idx="79">
                  <c:v>2.9642802</c:v>
                </c:pt>
                <c:pt idx="80">
                  <c:v>1.2494106</c:v>
                </c:pt>
                <c:pt idx="81">
                  <c:v>-0.5466702</c:v>
                </c:pt>
                <c:pt idx="82">
                  <c:v>-4.106215600000001</c:v>
                </c:pt>
                <c:pt idx="83">
                  <c:v>-4.009152</c:v>
                </c:pt>
                <c:pt idx="84">
                  <c:v>-4.013612</c:v>
                </c:pt>
                <c:pt idx="85">
                  <c:v>-5.278062</c:v>
                </c:pt>
                <c:pt idx="86">
                  <c:v>-7.1480944</c:v>
                </c:pt>
                <c:pt idx="87">
                  <c:v>-6.8481158</c:v>
                </c:pt>
                <c:pt idx="88">
                  <c:v>-7.016221199999999</c:v>
                </c:pt>
                <c:pt idx="89">
                  <c:v>-6.8695576</c:v>
                </c:pt>
                <c:pt idx="90">
                  <c:v>-8.855862800000001</c:v>
                </c:pt>
                <c:pt idx="91">
                  <c:v>-9.347966600000001</c:v>
                </c:pt>
                <c:pt idx="92">
                  <c:v>-8.7725054</c:v>
                </c:pt>
                <c:pt idx="93">
                  <c:v>-8.823063000000001</c:v>
                </c:pt>
                <c:pt idx="94">
                  <c:v>-10.6864878</c:v>
                </c:pt>
                <c:pt idx="95">
                  <c:v>-10.3100062</c:v>
                </c:pt>
                <c:pt idx="96">
                  <c:v>-10.0585606</c:v>
                </c:pt>
                <c:pt idx="97">
                  <c:v>-10.1525834</c:v>
                </c:pt>
                <c:pt idx="98">
                  <c:v>-9.222113999999999</c:v>
                </c:pt>
                <c:pt idx="99">
                  <c:v>-10.926388</c:v>
                </c:pt>
                <c:pt idx="100">
                  <c:v>-10.5532606</c:v>
                </c:pt>
                <c:pt idx="101">
                  <c:v>-10.632052</c:v>
                </c:pt>
                <c:pt idx="102">
                  <c:v>-11.308138</c:v>
                </c:pt>
                <c:pt idx="103">
                  <c:v>-11.980858</c:v>
                </c:pt>
                <c:pt idx="104">
                  <c:v>-11.40022</c:v>
                </c:pt>
                <c:pt idx="105">
                  <c:v>-10.942474</c:v>
                </c:pt>
                <c:pt idx="106">
                  <c:v>-11.084496</c:v>
                </c:pt>
                <c:pt idx="107">
                  <c:v>-12.674588</c:v>
                </c:pt>
                <c:pt idx="108">
                  <c:v>-11.909404</c:v>
                </c:pt>
                <c:pt idx="109">
                  <c:v>-10.9094134</c:v>
                </c:pt>
                <c:pt idx="110">
                  <c:v>-11.000098</c:v>
                </c:pt>
                <c:pt idx="111">
                  <c:v>-13.225708</c:v>
                </c:pt>
                <c:pt idx="112">
                  <c:v>-12.207138</c:v>
                </c:pt>
                <c:pt idx="113">
                  <c:v>-11.827606</c:v>
                </c:pt>
                <c:pt idx="114">
                  <c:v>-12.111646</c:v>
                </c:pt>
                <c:pt idx="115">
                  <c:v>-13.501194</c:v>
                </c:pt>
                <c:pt idx="116">
                  <c:v>-13.583976</c:v>
                </c:pt>
                <c:pt idx="117">
                  <c:v>-12.30804</c:v>
                </c:pt>
                <c:pt idx="118">
                  <c:v>-12.576878</c:v>
                </c:pt>
                <c:pt idx="119">
                  <c:v>-13.682206</c:v>
                </c:pt>
                <c:pt idx="120">
                  <c:v>-14.255932</c:v>
                </c:pt>
                <c:pt idx="121">
                  <c:v>-13.456636</c:v>
                </c:pt>
                <c:pt idx="122">
                  <c:v>-13.09584</c:v>
                </c:pt>
                <c:pt idx="123">
                  <c:v>-13.85042</c:v>
                </c:pt>
                <c:pt idx="124">
                  <c:v>-15.171278</c:v>
                </c:pt>
                <c:pt idx="125">
                  <c:v>-14.793464</c:v>
                </c:pt>
                <c:pt idx="126">
                  <c:v>-14.303008</c:v>
                </c:pt>
                <c:pt idx="127">
                  <c:v>-15.26801</c:v>
                </c:pt>
                <c:pt idx="128">
                  <c:v>-17.343892</c:v>
                </c:pt>
                <c:pt idx="129">
                  <c:v>-16.188606</c:v>
                </c:pt>
                <c:pt idx="130">
                  <c:v>-16.17012</c:v>
                </c:pt>
                <c:pt idx="131">
                  <c:v>-16.522308</c:v>
                </c:pt>
                <c:pt idx="132">
                  <c:v>-18.209372</c:v>
                </c:pt>
                <c:pt idx="133">
                  <c:v>-18.54768</c:v>
                </c:pt>
                <c:pt idx="134">
                  <c:v>-18.303342</c:v>
                </c:pt>
                <c:pt idx="135">
                  <c:v>-19.018768</c:v>
                </c:pt>
                <c:pt idx="136">
                  <c:v>-21.573688</c:v>
                </c:pt>
                <c:pt idx="137">
                  <c:v>-22.10686</c:v>
                </c:pt>
                <c:pt idx="138">
                  <c:v>-20.352034</c:v>
                </c:pt>
                <c:pt idx="139">
                  <c:v>-15.990756</c:v>
                </c:pt>
                <c:pt idx="140">
                  <c:v>-14.48363</c:v>
                </c:pt>
                <c:pt idx="141">
                  <c:v>-13.808744</c:v>
                </c:pt>
                <c:pt idx="142">
                  <c:v>-11.44837</c:v>
                </c:pt>
                <c:pt idx="143">
                  <c:v>-8.936469800000001</c:v>
                </c:pt>
                <c:pt idx="144">
                  <c:v>-9.018041</c:v>
                </c:pt>
                <c:pt idx="145">
                  <c:v>-9.129650399999999</c:v>
                </c:pt>
                <c:pt idx="146">
                  <c:v>-7.8800022</c:v>
                </c:pt>
                <c:pt idx="147">
                  <c:v>-6.207891200000001</c:v>
                </c:pt>
                <c:pt idx="148">
                  <c:v>-5.87539</c:v>
                </c:pt>
                <c:pt idx="149">
                  <c:v>-5.597220399999999</c:v>
                </c:pt>
                <c:pt idx="150">
                  <c:v>-4.9337784</c:v>
                </c:pt>
                <c:pt idx="151">
                  <c:v>-2.338475</c:v>
                </c:pt>
                <c:pt idx="152">
                  <c:v>-3.4008072</c:v>
                </c:pt>
                <c:pt idx="153">
                  <c:v>-3.5435006</c:v>
                </c:pt>
                <c:pt idx="154">
                  <c:v>-3.1627426</c:v>
                </c:pt>
                <c:pt idx="155">
                  <c:v>-0.9983512000000001</c:v>
                </c:pt>
                <c:pt idx="156">
                  <c:v>-0.8543537999999999</c:v>
                </c:pt>
                <c:pt idx="157">
                  <c:v>-1.0521252</c:v>
                </c:pt>
                <c:pt idx="158">
                  <c:v>-0.9827747999999999</c:v>
                </c:pt>
                <c:pt idx="159">
                  <c:v>1.3395188</c:v>
                </c:pt>
                <c:pt idx="160">
                  <c:v>1.6299766</c:v>
                </c:pt>
                <c:pt idx="161">
                  <c:v>0.6059382</c:v>
                </c:pt>
                <c:pt idx="162">
                  <c:v>0.9464196000000001</c:v>
                </c:pt>
                <c:pt idx="163">
                  <c:v>2.7952444</c:v>
                </c:pt>
                <c:pt idx="164">
                  <c:v>3.4662336</c:v>
                </c:pt>
                <c:pt idx="165">
                  <c:v>2.6843108</c:v>
                </c:pt>
                <c:pt idx="166">
                  <c:v>2.5398398</c:v>
                </c:pt>
                <c:pt idx="167">
                  <c:v>3.462526599999999</c:v>
                </c:pt>
                <c:pt idx="168">
                  <c:v>5.2500624</c:v>
                </c:pt>
                <c:pt idx="169">
                  <c:v>4.6271396</c:v>
                </c:pt>
                <c:pt idx="170">
                  <c:v>4.4267572</c:v>
                </c:pt>
                <c:pt idx="171">
                  <c:v>4.544959799999999</c:v>
                </c:pt>
                <c:pt idx="172">
                  <c:v>5.4060444</c:v>
                </c:pt>
                <c:pt idx="173">
                  <c:v>5.5530826</c:v>
                </c:pt>
                <c:pt idx="174">
                  <c:v>5.7547918</c:v>
                </c:pt>
                <c:pt idx="175">
                  <c:v>5.9471922</c:v>
                </c:pt>
                <c:pt idx="176">
                  <c:v>7.697014</c:v>
                </c:pt>
                <c:pt idx="177">
                  <c:v>7.5692486</c:v>
                </c:pt>
                <c:pt idx="178">
                  <c:v>6.3847478</c:v>
                </c:pt>
                <c:pt idx="179">
                  <c:v>6.4480752</c:v>
                </c:pt>
                <c:pt idx="180">
                  <c:v>8.075344400000001</c:v>
                </c:pt>
                <c:pt idx="181">
                  <c:v>8.332221499999999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43.9495809090909</v>
      </c>
      <c r="C3">
        <v>-1.13</v>
      </c>
      <c r="D3">
        <v>-0.187894</v>
      </c>
      <c r="E3">
        <v>-1.11</v>
      </c>
      <c r="F3">
        <v>3.002053</v>
      </c>
      <c r="G3">
        <v>-1.09</v>
      </c>
      <c r="H3">
        <v>4.7992022</v>
      </c>
      <c r="I3">
        <v>-1.08</v>
      </c>
      <c r="J3">
        <v>4.149476</v>
      </c>
      <c r="K3">
        <v>-1.06</v>
      </c>
      <c r="L3">
        <v>5.996275499999999</v>
      </c>
      <c r="M3">
        <v>-1.04</v>
      </c>
      <c r="N3">
        <v>5.2537085</v>
      </c>
      <c r="O3">
        <v>-1.02</v>
      </c>
      <c r="P3">
        <v>6.047689000000001</v>
      </c>
      <c r="Q3">
        <v>-1</v>
      </c>
      <c r="R3">
        <v>7.223734</v>
      </c>
      <c r="S3">
        <v>-0.98</v>
      </c>
      <c r="T3">
        <v>7.011927</v>
      </c>
    </row>
    <row r="4" spans="1:20">
      <c r="A4">
        <v>-0.95</v>
      </c>
      <c r="B4">
        <v>-29.73405333333333</v>
      </c>
      <c r="C4">
        <v>-1.12</v>
      </c>
      <c r="D4">
        <v>0.1095127999999999</v>
      </c>
      <c r="E4">
        <v>-1.1</v>
      </c>
      <c r="F4">
        <v>2.7587494</v>
      </c>
      <c r="G4">
        <v>-1.08</v>
      </c>
      <c r="H4">
        <v>4.4693748</v>
      </c>
      <c r="I4">
        <v>-1.07</v>
      </c>
      <c r="J4">
        <v>4.190701</v>
      </c>
      <c r="K4">
        <v>-1.05</v>
      </c>
      <c r="L4">
        <v>5.2060942</v>
      </c>
      <c r="M4">
        <v>-1.03</v>
      </c>
      <c r="N4">
        <v>6.005152000000001</v>
      </c>
      <c r="O4">
        <v>-1.01</v>
      </c>
      <c r="P4">
        <v>5.8754724</v>
      </c>
      <c r="Q4">
        <v>-0.99</v>
      </c>
      <c r="R4">
        <v>7.406076999999999</v>
      </c>
      <c r="S4">
        <v>-0.97</v>
      </c>
      <c r="T4">
        <v>8.480403599999999</v>
      </c>
    </row>
    <row r="5" spans="1:20">
      <c r="A5">
        <v>-0.9399999999999999</v>
      </c>
      <c r="B5">
        <v>-29.755656</v>
      </c>
      <c r="C5">
        <v>-1.11</v>
      </c>
      <c r="D5">
        <v>2.0764656</v>
      </c>
      <c r="E5">
        <v>-1.09</v>
      </c>
      <c r="F5">
        <v>2.607750999999999</v>
      </c>
      <c r="G5">
        <v>-1.07</v>
      </c>
      <c r="H5">
        <v>3.7340544</v>
      </c>
      <c r="I5">
        <v>-1.06</v>
      </c>
      <c r="J5">
        <v>5.373052599999999</v>
      </c>
      <c r="K5">
        <v>-1.04</v>
      </c>
      <c r="L5">
        <v>5.0000748</v>
      </c>
      <c r="M5">
        <v>-1.02</v>
      </c>
      <c r="N5">
        <v>6.4960744</v>
      </c>
      <c r="O5">
        <v>-1</v>
      </c>
      <c r="P5">
        <v>6.852430200000001</v>
      </c>
      <c r="Q5">
        <v>-0.98</v>
      </c>
      <c r="R5">
        <v>6.837541400000001</v>
      </c>
      <c r="S5">
        <v>-0.96</v>
      </c>
      <c r="T5">
        <v>8.3773114</v>
      </c>
    </row>
    <row r="6" spans="1:20">
      <c r="A6">
        <v>-0.93</v>
      </c>
      <c r="B6">
        <v>-20.068116</v>
      </c>
      <c r="C6">
        <v>-1.1</v>
      </c>
      <c r="D6">
        <v>1.227375</v>
      </c>
      <c r="E6">
        <v>-1.08</v>
      </c>
      <c r="F6">
        <v>4.3784868</v>
      </c>
      <c r="G6">
        <v>-1.06</v>
      </c>
      <c r="H6">
        <v>4.1532818</v>
      </c>
      <c r="I6">
        <v>-1.05</v>
      </c>
      <c r="J6">
        <v>5.6979036</v>
      </c>
      <c r="K6">
        <v>-1.03</v>
      </c>
      <c r="L6">
        <v>5.799587</v>
      </c>
      <c r="M6">
        <v>-1.01</v>
      </c>
      <c r="N6">
        <v>6.0905318</v>
      </c>
      <c r="O6">
        <v>-0.99</v>
      </c>
      <c r="P6">
        <v>7.9240148</v>
      </c>
      <c r="Q6">
        <v>-0.97</v>
      </c>
      <c r="R6">
        <v>7.1544804</v>
      </c>
      <c r="S6">
        <v>-0.95</v>
      </c>
      <c r="T6">
        <v>7.528909799999999</v>
      </c>
    </row>
    <row r="7" spans="1:20">
      <c r="A7">
        <v>-0.92</v>
      </c>
      <c r="B7">
        <v>-16.920814</v>
      </c>
      <c r="C7">
        <v>-1.09</v>
      </c>
      <c r="D7">
        <v>1.2640612</v>
      </c>
      <c r="E7">
        <v>-1.07</v>
      </c>
      <c r="F7">
        <v>4.244852</v>
      </c>
      <c r="G7">
        <v>-1.05</v>
      </c>
      <c r="H7">
        <v>5.5400908</v>
      </c>
      <c r="I7">
        <v>-1.04</v>
      </c>
      <c r="J7">
        <v>5.4690258</v>
      </c>
      <c r="K7">
        <v>-1.02</v>
      </c>
      <c r="L7">
        <v>7.2425124</v>
      </c>
      <c r="M7">
        <v>-1</v>
      </c>
      <c r="N7">
        <v>6.182289</v>
      </c>
      <c r="O7">
        <v>-0.98</v>
      </c>
      <c r="P7">
        <v>7.056294400000001</v>
      </c>
      <c r="Q7">
        <v>-0.96</v>
      </c>
      <c r="R7">
        <v>8.700277199999999</v>
      </c>
      <c r="S7">
        <v>-0.9399999999999999</v>
      </c>
      <c r="T7">
        <v>8.0313128</v>
      </c>
    </row>
    <row r="8" spans="1:20">
      <c r="A8">
        <v>-0.91</v>
      </c>
      <c r="B8">
        <v>-13.605918</v>
      </c>
      <c r="C8">
        <v>-1.08</v>
      </c>
      <c r="D8">
        <v>2.0815054</v>
      </c>
      <c r="E8">
        <v>-1.06</v>
      </c>
      <c r="F8">
        <v>4.583512799999999</v>
      </c>
      <c r="G8">
        <v>-1.04</v>
      </c>
      <c r="H8">
        <v>6.4525092</v>
      </c>
      <c r="I8">
        <v>-1.03</v>
      </c>
      <c r="J8">
        <v>5.1738102</v>
      </c>
      <c r="K8">
        <v>-1.01</v>
      </c>
      <c r="L8">
        <v>6.651061799999999</v>
      </c>
      <c r="M8">
        <v>-0.99</v>
      </c>
      <c r="N8">
        <v>7.2507182</v>
      </c>
      <c r="O8">
        <v>-0.97</v>
      </c>
      <c r="P8">
        <v>7.1692938</v>
      </c>
      <c r="Q8">
        <v>-0.95</v>
      </c>
      <c r="R8">
        <v>8.215497000000001</v>
      </c>
      <c r="S8">
        <v>-0.93</v>
      </c>
      <c r="T8">
        <v>10.4644924</v>
      </c>
    </row>
    <row r="9" spans="1:20">
      <c r="A9">
        <v>-0.9</v>
      </c>
      <c r="B9">
        <v>-9.972314000000001</v>
      </c>
      <c r="C9">
        <v>-1.07</v>
      </c>
      <c r="D9">
        <v>2.6594876</v>
      </c>
      <c r="E9">
        <v>-1.05</v>
      </c>
      <c r="F9">
        <v>4.1998824</v>
      </c>
      <c r="G9">
        <v>-1.03</v>
      </c>
      <c r="H9">
        <v>5.913849</v>
      </c>
      <c r="I9">
        <v>-1.02</v>
      </c>
      <c r="J9">
        <v>5.805849</v>
      </c>
      <c r="K9">
        <v>-1</v>
      </c>
      <c r="L9">
        <v>5.1861116</v>
      </c>
      <c r="M9">
        <v>-0.98</v>
      </c>
      <c r="N9">
        <v>8.0715644</v>
      </c>
      <c r="O9">
        <v>-0.96</v>
      </c>
      <c r="P9">
        <v>7.602247199999999</v>
      </c>
      <c r="Q9">
        <v>-0.9399999999999999</v>
      </c>
      <c r="R9">
        <v>7.9839634</v>
      </c>
      <c r="S9">
        <v>-0.92</v>
      </c>
      <c r="T9">
        <v>9.7448336</v>
      </c>
    </row>
    <row r="10" spans="1:20">
      <c r="A10">
        <v>-0.89</v>
      </c>
      <c r="B10">
        <v>-7.6317292</v>
      </c>
      <c r="C10">
        <v>-1.06</v>
      </c>
      <c r="D10">
        <v>3.445767</v>
      </c>
      <c r="E10">
        <v>-1.04</v>
      </c>
      <c r="F10">
        <v>5.9760592</v>
      </c>
      <c r="G10">
        <v>-1.02</v>
      </c>
      <c r="H10">
        <v>5.369006199999999</v>
      </c>
      <c r="I10">
        <v>-1.01</v>
      </c>
      <c r="J10">
        <v>6.953611</v>
      </c>
      <c r="K10">
        <v>-0.99</v>
      </c>
      <c r="L10">
        <v>6.5858064</v>
      </c>
      <c r="M10">
        <v>-0.97</v>
      </c>
      <c r="N10">
        <v>7.2841336</v>
      </c>
      <c r="O10">
        <v>-0.95</v>
      </c>
      <c r="P10">
        <v>8.6880998</v>
      </c>
      <c r="Q10">
        <v>-0.93</v>
      </c>
      <c r="R10">
        <v>8.2397616</v>
      </c>
      <c r="S10">
        <v>-0.91</v>
      </c>
      <c r="T10">
        <v>9.555681400000001</v>
      </c>
    </row>
    <row r="11" spans="1:20">
      <c r="A11">
        <v>-0.88</v>
      </c>
      <c r="B11">
        <v>-7.0317052</v>
      </c>
      <c r="C11">
        <v>-1.05</v>
      </c>
      <c r="D11">
        <v>2.6826178</v>
      </c>
      <c r="E11">
        <v>-1.03</v>
      </c>
      <c r="F11">
        <v>5.853384</v>
      </c>
      <c r="G11">
        <v>-1.01</v>
      </c>
      <c r="H11">
        <v>6.715451400000001</v>
      </c>
      <c r="I11">
        <v>-1</v>
      </c>
      <c r="J11">
        <v>5.198167</v>
      </c>
      <c r="K11">
        <v>-0.98</v>
      </c>
      <c r="L11">
        <v>8.4035916</v>
      </c>
      <c r="M11">
        <v>-0.96</v>
      </c>
      <c r="N11">
        <v>7.0892796</v>
      </c>
      <c r="O11">
        <v>-0.9399999999999999</v>
      </c>
      <c r="P11">
        <v>8.407149200000001</v>
      </c>
      <c r="Q11">
        <v>-0.92</v>
      </c>
      <c r="R11">
        <v>10.2353514</v>
      </c>
      <c r="S11">
        <v>-0.9</v>
      </c>
      <c r="T11">
        <v>9.439498</v>
      </c>
    </row>
    <row r="12" spans="1:20">
      <c r="A12">
        <v>-0.87</v>
      </c>
      <c r="B12">
        <v>-5.601342</v>
      </c>
      <c r="C12">
        <v>-1.04</v>
      </c>
      <c r="D12">
        <v>2.9135658</v>
      </c>
      <c r="E12">
        <v>-1.02</v>
      </c>
      <c r="F12">
        <v>5.444350200000001</v>
      </c>
      <c r="G12">
        <v>-1</v>
      </c>
      <c r="H12">
        <v>5.3500356</v>
      </c>
      <c r="I12">
        <v>-0.99</v>
      </c>
      <c r="J12">
        <v>6.490507200000001</v>
      </c>
      <c r="K12">
        <v>-0.97</v>
      </c>
      <c r="L12">
        <v>8.101689799999999</v>
      </c>
      <c r="M12">
        <v>-0.95</v>
      </c>
      <c r="N12">
        <v>8.124121200000001</v>
      </c>
      <c r="O12">
        <v>-0.93</v>
      </c>
      <c r="P12">
        <v>8.4390886</v>
      </c>
      <c r="Q12">
        <v>-0.91</v>
      </c>
      <c r="R12">
        <v>9.402386799999999</v>
      </c>
      <c r="S12">
        <v>-0.89</v>
      </c>
      <c r="T12">
        <v>10.7870162</v>
      </c>
    </row>
    <row r="13" spans="1:20">
      <c r="A13">
        <v>-0.86</v>
      </c>
      <c r="B13">
        <v>-2.5430736</v>
      </c>
      <c r="C13">
        <v>-1.03</v>
      </c>
      <c r="D13">
        <v>4.753343800000001</v>
      </c>
      <c r="E13">
        <v>-1.01</v>
      </c>
      <c r="F13">
        <v>5.3077326</v>
      </c>
      <c r="G13">
        <v>-0.99</v>
      </c>
      <c r="H13">
        <v>6.4137114</v>
      </c>
      <c r="I13">
        <v>-0.98</v>
      </c>
      <c r="J13">
        <v>6.6264064</v>
      </c>
      <c r="K13">
        <v>-0.96</v>
      </c>
      <c r="L13">
        <v>7.5791444</v>
      </c>
      <c r="M13">
        <v>-0.9399999999999999</v>
      </c>
      <c r="N13">
        <v>8.927876000000001</v>
      </c>
      <c r="O13">
        <v>-0.92</v>
      </c>
      <c r="P13">
        <v>8.9684282</v>
      </c>
      <c r="Q13">
        <v>-0.9</v>
      </c>
      <c r="R13">
        <v>9.783832</v>
      </c>
      <c r="S13">
        <v>-0.88</v>
      </c>
      <c r="T13">
        <v>11.462872</v>
      </c>
    </row>
    <row r="14" spans="1:20">
      <c r="A14">
        <v>-0.85</v>
      </c>
      <c r="B14">
        <v>-0.2586908</v>
      </c>
      <c r="C14">
        <v>-1.02</v>
      </c>
      <c r="D14">
        <v>4.6663252</v>
      </c>
      <c r="E14">
        <v>-1</v>
      </c>
      <c r="F14">
        <v>4.6015076</v>
      </c>
      <c r="G14">
        <v>-0.98</v>
      </c>
      <c r="H14">
        <v>6.707445</v>
      </c>
      <c r="I14">
        <v>-0.97</v>
      </c>
      <c r="J14">
        <v>8.210855599999999</v>
      </c>
      <c r="K14">
        <v>-0.95</v>
      </c>
      <c r="L14">
        <v>7.16666625</v>
      </c>
      <c r="M14">
        <v>-0.93</v>
      </c>
      <c r="N14">
        <v>8.557928800000001</v>
      </c>
      <c r="O14">
        <v>-0.91</v>
      </c>
      <c r="P14">
        <v>10.5931174</v>
      </c>
      <c r="Q14">
        <v>-0.89</v>
      </c>
      <c r="R14">
        <v>9.766130200000001</v>
      </c>
      <c r="S14">
        <v>-0.87</v>
      </c>
      <c r="T14">
        <v>11.518856</v>
      </c>
    </row>
    <row r="15" spans="1:20">
      <c r="A15">
        <v>-0.84</v>
      </c>
      <c r="B15">
        <v>0.762978</v>
      </c>
      <c r="C15">
        <v>-1.01</v>
      </c>
      <c r="D15">
        <v>3.9095646</v>
      </c>
      <c r="E15">
        <v>-0.99</v>
      </c>
      <c r="F15">
        <v>6.6431966</v>
      </c>
      <c r="G15">
        <v>-0.97</v>
      </c>
      <c r="H15">
        <v>6.8932722</v>
      </c>
      <c r="I15">
        <v>-0.96</v>
      </c>
      <c r="J15">
        <v>7.9483986</v>
      </c>
      <c r="K15">
        <v>-0.9399999999999999</v>
      </c>
      <c r="L15">
        <v>8.664685799999999</v>
      </c>
      <c r="M15">
        <v>-0.92</v>
      </c>
      <c r="N15">
        <v>8.1186404</v>
      </c>
      <c r="O15">
        <v>-0.9</v>
      </c>
      <c r="P15">
        <v>9.9988226</v>
      </c>
      <c r="Q15">
        <v>-0.88</v>
      </c>
      <c r="R15">
        <v>12.037462</v>
      </c>
      <c r="S15">
        <v>-0.86</v>
      </c>
      <c r="T15">
        <v>11.455484</v>
      </c>
    </row>
    <row r="16" spans="1:20">
      <c r="A16">
        <v>-0.83</v>
      </c>
      <c r="B16">
        <v>2.401646</v>
      </c>
      <c r="C16">
        <v>-1</v>
      </c>
      <c r="D16">
        <v>3.9403492</v>
      </c>
      <c r="E16">
        <v>-0.98</v>
      </c>
      <c r="F16">
        <v>5.8609274</v>
      </c>
      <c r="G16">
        <v>-0.96</v>
      </c>
      <c r="H16">
        <v>8.1905082</v>
      </c>
      <c r="I16">
        <v>-0.95</v>
      </c>
      <c r="J16">
        <v>7.6559822</v>
      </c>
      <c r="K16">
        <v>-0.93</v>
      </c>
      <c r="L16">
        <v>9.311612999999999</v>
      </c>
      <c r="M16">
        <v>-0.91</v>
      </c>
      <c r="N16">
        <v>9.388641</v>
      </c>
      <c r="O16">
        <v>-0.89</v>
      </c>
      <c r="P16">
        <v>10.3165738</v>
      </c>
      <c r="Q16">
        <v>-0.87</v>
      </c>
      <c r="R16">
        <v>11.106636</v>
      </c>
      <c r="S16">
        <v>-0.85</v>
      </c>
      <c r="T16">
        <v>12.989514</v>
      </c>
    </row>
    <row r="17" spans="1:20">
      <c r="A17">
        <v>-0.82</v>
      </c>
      <c r="B17">
        <v>4.449948</v>
      </c>
      <c r="C17">
        <v>-0.99</v>
      </c>
      <c r="D17">
        <v>5.4909688</v>
      </c>
      <c r="E17">
        <v>-0.97</v>
      </c>
      <c r="F17">
        <v>6.069436</v>
      </c>
      <c r="G17">
        <v>-0.95</v>
      </c>
      <c r="H17">
        <v>7.9958512</v>
      </c>
      <c r="I17">
        <v>-0.9399999999999999</v>
      </c>
      <c r="J17">
        <v>7.876673200000001</v>
      </c>
      <c r="K17">
        <v>-0.92</v>
      </c>
      <c r="L17">
        <v>8.426692599999999</v>
      </c>
      <c r="M17">
        <v>-0.9</v>
      </c>
      <c r="N17">
        <v>10.99132</v>
      </c>
      <c r="O17">
        <v>-0.88</v>
      </c>
      <c r="P17">
        <v>10.26765</v>
      </c>
      <c r="Q17">
        <v>-0.86</v>
      </c>
      <c r="R17">
        <v>11.640796</v>
      </c>
      <c r="S17">
        <v>-0.84</v>
      </c>
      <c r="T17">
        <v>14.732778</v>
      </c>
    </row>
    <row r="18" spans="1:20">
      <c r="A18">
        <v>-0.8100000000000001</v>
      </c>
      <c r="B18">
        <v>6.3146746</v>
      </c>
      <c r="C18">
        <v>-0.98</v>
      </c>
      <c r="D18">
        <v>5.4011344</v>
      </c>
      <c r="E18">
        <v>-0.96</v>
      </c>
      <c r="F18">
        <v>6.9857356</v>
      </c>
      <c r="G18">
        <v>-0.9399999999999999</v>
      </c>
      <c r="H18">
        <v>8.146041200000001</v>
      </c>
      <c r="I18">
        <v>-0.93</v>
      </c>
      <c r="J18">
        <v>8.878254200000001</v>
      </c>
      <c r="K18">
        <v>-0.91</v>
      </c>
      <c r="L18">
        <v>8.8631536</v>
      </c>
      <c r="M18">
        <v>-0.89</v>
      </c>
      <c r="N18">
        <v>10.729477</v>
      </c>
      <c r="O18">
        <v>-0.87</v>
      </c>
      <c r="P18">
        <v>12.02497</v>
      </c>
      <c r="Q18">
        <v>-0.85</v>
      </c>
      <c r="R18">
        <v>11.914574</v>
      </c>
      <c r="S18">
        <v>-0.83</v>
      </c>
      <c r="T18">
        <v>14.512722</v>
      </c>
    </row>
    <row r="19" spans="1:20">
      <c r="A19">
        <v>-0.8</v>
      </c>
      <c r="B19">
        <v>7.09393</v>
      </c>
      <c r="C19">
        <v>-0.97</v>
      </c>
      <c r="D19">
        <v>5.1267644</v>
      </c>
      <c r="E19">
        <v>-0.95</v>
      </c>
      <c r="F19">
        <v>8.3908588</v>
      </c>
      <c r="G19">
        <v>-0.93</v>
      </c>
      <c r="H19">
        <v>7.866328</v>
      </c>
      <c r="I19">
        <v>-0.92</v>
      </c>
      <c r="J19">
        <v>9.1908818</v>
      </c>
      <c r="K19">
        <v>-0.9</v>
      </c>
      <c r="L19">
        <v>9.6395138</v>
      </c>
      <c r="M19">
        <v>-0.88</v>
      </c>
      <c r="N19">
        <v>11.01068</v>
      </c>
      <c r="O19">
        <v>-0.86</v>
      </c>
      <c r="P19">
        <v>11.998938</v>
      </c>
      <c r="Q19">
        <v>-0.84</v>
      </c>
      <c r="R19">
        <v>13.678052</v>
      </c>
      <c r="S19">
        <v>-0.82</v>
      </c>
      <c r="T19">
        <v>14.36553</v>
      </c>
    </row>
    <row r="20" spans="1:20">
      <c r="A20">
        <v>-0.79</v>
      </c>
      <c r="B20">
        <v>8.226556599999999</v>
      </c>
      <c r="C20">
        <v>-0.96</v>
      </c>
      <c r="D20">
        <v>5.3966736</v>
      </c>
      <c r="E20">
        <v>-0.9399999999999999</v>
      </c>
      <c r="F20">
        <v>7.264821</v>
      </c>
      <c r="G20">
        <v>-0.92</v>
      </c>
      <c r="H20">
        <v>9.696180999999999</v>
      </c>
      <c r="I20">
        <v>-0.91</v>
      </c>
      <c r="J20">
        <v>8.808340400000001</v>
      </c>
      <c r="K20">
        <v>-0.89</v>
      </c>
      <c r="L20">
        <v>11.1501</v>
      </c>
      <c r="M20">
        <v>-0.87</v>
      </c>
      <c r="N20">
        <v>11.008516</v>
      </c>
      <c r="O20">
        <v>-0.85</v>
      </c>
      <c r="P20">
        <v>12.460308</v>
      </c>
      <c r="Q20">
        <v>-0.83</v>
      </c>
      <c r="R20">
        <v>15.023176</v>
      </c>
      <c r="S20">
        <v>-0.8100000000000001</v>
      </c>
      <c r="T20">
        <v>16.3712</v>
      </c>
    </row>
    <row r="21" spans="1:20">
      <c r="A21">
        <v>-0.78</v>
      </c>
      <c r="B21">
        <v>9.0898404</v>
      </c>
      <c r="C21">
        <v>-0.95</v>
      </c>
      <c r="D21">
        <v>6.6569786</v>
      </c>
      <c r="E21">
        <v>-0.93</v>
      </c>
      <c r="F21">
        <v>7.423639800000001</v>
      </c>
      <c r="G21">
        <v>-0.91</v>
      </c>
      <c r="H21">
        <v>9.671962600000001</v>
      </c>
      <c r="I21">
        <v>-0.9</v>
      </c>
      <c r="J21">
        <v>9.229239400000001</v>
      </c>
      <c r="K21">
        <v>-0.88</v>
      </c>
      <c r="L21">
        <v>10.95789</v>
      </c>
      <c r="M21">
        <v>-0.86</v>
      </c>
      <c r="N21">
        <v>13.089184</v>
      </c>
      <c r="O21">
        <v>-0.84</v>
      </c>
      <c r="P21">
        <v>12.951284</v>
      </c>
      <c r="Q21">
        <v>-0.82</v>
      </c>
      <c r="R21">
        <v>14.758906</v>
      </c>
      <c r="S21">
        <v>-0.8</v>
      </c>
      <c r="T21">
        <v>18.9148</v>
      </c>
    </row>
    <row r="22" spans="1:20">
      <c r="A22">
        <v>-0.77</v>
      </c>
      <c r="B22">
        <v>12.202614</v>
      </c>
      <c r="C22">
        <v>-0.9399999999999999</v>
      </c>
      <c r="D22">
        <v>7.1260498</v>
      </c>
      <c r="E22">
        <v>-0.92</v>
      </c>
      <c r="F22">
        <v>8.268170999999999</v>
      </c>
      <c r="G22">
        <v>-0.9</v>
      </c>
      <c r="H22">
        <v>9.4831802</v>
      </c>
      <c r="I22">
        <v>-0.89</v>
      </c>
      <c r="J22">
        <v>11.0020694</v>
      </c>
      <c r="K22">
        <v>-0.87</v>
      </c>
      <c r="L22">
        <v>10.5433206</v>
      </c>
      <c r="M22">
        <v>-0.85</v>
      </c>
      <c r="N22">
        <v>12.825248</v>
      </c>
      <c r="O22">
        <v>-0.83</v>
      </c>
      <c r="P22">
        <v>14.956752</v>
      </c>
      <c r="Q22">
        <v>-0.8100000000000001</v>
      </c>
      <c r="R22">
        <v>16.247508</v>
      </c>
      <c r="S22">
        <v>-0.79</v>
      </c>
      <c r="T22">
        <v>20.933226</v>
      </c>
    </row>
    <row r="23" spans="1:20">
      <c r="A23">
        <v>-0.76</v>
      </c>
      <c r="B23">
        <v>13.792382</v>
      </c>
      <c r="C23">
        <v>-0.93</v>
      </c>
      <c r="D23">
        <v>7.13394</v>
      </c>
      <c r="E23">
        <v>-0.91</v>
      </c>
      <c r="F23">
        <v>9.6641014</v>
      </c>
      <c r="G23">
        <v>-0.89</v>
      </c>
      <c r="H23">
        <v>9.407182600000001</v>
      </c>
      <c r="I23">
        <v>-0.88</v>
      </c>
      <c r="J23">
        <v>11.707142</v>
      </c>
      <c r="K23">
        <v>-0.86</v>
      </c>
      <c r="L23">
        <v>11.95559</v>
      </c>
      <c r="M23">
        <v>-0.84</v>
      </c>
      <c r="N23">
        <v>12.549802</v>
      </c>
      <c r="O23">
        <v>-0.82</v>
      </c>
      <c r="P23">
        <v>16.056962</v>
      </c>
      <c r="Q23">
        <v>-0.8</v>
      </c>
      <c r="R23">
        <v>18.250722</v>
      </c>
      <c r="S23">
        <v>-0.78</v>
      </c>
      <c r="T23">
        <v>22.752904</v>
      </c>
    </row>
    <row r="24" spans="1:20">
      <c r="A24">
        <v>-0.75</v>
      </c>
      <c r="B24">
        <v>15.00278</v>
      </c>
      <c r="C24">
        <v>-0.92</v>
      </c>
      <c r="D24">
        <v>6.7147068</v>
      </c>
      <c r="E24">
        <v>-0.9</v>
      </c>
      <c r="F24">
        <v>9.193754999999999</v>
      </c>
      <c r="G24">
        <v>-0.88</v>
      </c>
      <c r="H24">
        <v>11.451296</v>
      </c>
      <c r="I24">
        <v>-0.87</v>
      </c>
      <c r="J24">
        <v>11.169282</v>
      </c>
      <c r="K24">
        <v>-0.85</v>
      </c>
      <c r="L24">
        <v>13.47064</v>
      </c>
      <c r="M24">
        <v>-0.83</v>
      </c>
      <c r="N24">
        <v>13.41455</v>
      </c>
      <c r="O24">
        <v>-0.8100000000000001</v>
      </c>
      <c r="P24">
        <v>16.356534</v>
      </c>
      <c r="Q24">
        <v>-0.79</v>
      </c>
      <c r="R24">
        <v>21.4505</v>
      </c>
      <c r="S24">
        <v>-0.77</v>
      </c>
      <c r="T24">
        <v>25.991458</v>
      </c>
    </row>
    <row r="25" spans="1:20">
      <c r="A25">
        <v>-0.74</v>
      </c>
      <c r="B25">
        <v>15.90881</v>
      </c>
      <c r="C25">
        <v>-0.91</v>
      </c>
      <c r="D25">
        <v>8.087189</v>
      </c>
      <c r="E25">
        <v>-0.89</v>
      </c>
      <c r="F25">
        <v>9.542416399999999</v>
      </c>
      <c r="G25">
        <v>-0.87</v>
      </c>
      <c r="H25">
        <v>11.998012</v>
      </c>
      <c r="I25">
        <v>-0.86</v>
      </c>
      <c r="J25">
        <v>11.148146</v>
      </c>
      <c r="K25">
        <v>-0.84</v>
      </c>
      <c r="L25">
        <v>13.323218</v>
      </c>
      <c r="M25">
        <v>-0.82</v>
      </c>
      <c r="N25">
        <v>15.89105</v>
      </c>
      <c r="O25">
        <v>-0.8</v>
      </c>
      <c r="P25">
        <v>18.176418</v>
      </c>
      <c r="Q25">
        <v>-0.78</v>
      </c>
      <c r="R25">
        <v>23.463352</v>
      </c>
      <c r="S25">
        <v>-0.76</v>
      </c>
      <c r="T25">
        <v>31.249898</v>
      </c>
    </row>
    <row r="26" spans="1:20">
      <c r="A26">
        <v>-0.73</v>
      </c>
      <c r="B26">
        <v>17.687492</v>
      </c>
      <c r="C26">
        <v>-0.9</v>
      </c>
      <c r="D26">
        <v>9.131490400000001</v>
      </c>
      <c r="E26">
        <v>-0.88</v>
      </c>
      <c r="F26">
        <v>9.8409698</v>
      </c>
      <c r="G26">
        <v>-0.86</v>
      </c>
      <c r="H26">
        <v>11.382902</v>
      </c>
      <c r="I26">
        <v>-0.85</v>
      </c>
      <c r="J26">
        <v>12.561862</v>
      </c>
      <c r="K26">
        <v>-0.83</v>
      </c>
      <c r="L26">
        <v>13.498804</v>
      </c>
      <c r="M26">
        <v>-0.8100000000000001</v>
      </c>
      <c r="N26">
        <v>17.0438</v>
      </c>
      <c r="O26">
        <v>-0.79</v>
      </c>
      <c r="P26">
        <v>21.145458</v>
      </c>
      <c r="Q26">
        <v>-0.77</v>
      </c>
      <c r="R26">
        <v>25.929614</v>
      </c>
      <c r="S26">
        <v>-0.75</v>
      </c>
      <c r="T26">
        <v>32.737968</v>
      </c>
    </row>
    <row r="27" spans="1:20">
      <c r="A27">
        <v>-0.72</v>
      </c>
      <c r="B27">
        <v>18.119518</v>
      </c>
      <c r="C27">
        <v>-0.89</v>
      </c>
      <c r="D27">
        <v>8.716431199999999</v>
      </c>
      <c r="E27">
        <v>-0.87</v>
      </c>
      <c r="F27">
        <v>11.698004</v>
      </c>
      <c r="G27">
        <v>-0.85</v>
      </c>
      <c r="H27">
        <v>11.716944</v>
      </c>
      <c r="I27">
        <v>-0.84</v>
      </c>
      <c r="J27">
        <v>13.350852</v>
      </c>
      <c r="K27">
        <v>-0.82</v>
      </c>
      <c r="L27">
        <v>14.341248</v>
      </c>
      <c r="M27">
        <v>-0.8</v>
      </c>
      <c r="N27">
        <v>17.847322</v>
      </c>
      <c r="O27">
        <v>-0.78</v>
      </c>
      <c r="P27">
        <v>23.94337</v>
      </c>
      <c r="Q27">
        <v>-0.76</v>
      </c>
      <c r="R27">
        <v>29.878454</v>
      </c>
      <c r="S27">
        <v>-0.74</v>
      </c>
      <c r="T27">
        <v>32.86757799999999</v>
      </c>
    </row>
    <row r="28" spans="1:20">
      <c r="A28">
        <v>-0.71</v>
      </c>
      <c r="B28">
        <v>17.72723</v>
      </c>
      <c r="C28">
        <v>-0.88</v>
      </c>
      <c r="D28">
        <v>9.2029788</v>
      </c>
      <c r="E28">
        <v>-0.86</v>
      </c>
      <c r="F28">
        <v>11.84107</v>
      </c>
      <c r="G28">
        <v>-0.84</v>
      </c>
      <c r="H28">
        <v>13.566666</v>
      </c>
      <c r="I28">
        <v>-0.83</v>
      </c>
      <c r="J28">
        <v>13.898982</v>
      </c>
      <c r="K28">
        <v>-0.8100000000000001</v>
      </c>
      <c r="L28">
        <v>17.072554</v>
      </c>
      <c r="M28">
        <v>-0.79</v>
      </c>
      <c r="N28">
        <v>19.362202</v>
      </c>
      <c r="O28">
        <v>-0.77</v>
      </c>
      <c r="P28">
        <v>26.37189</v>
      </c>
      <c r="Q28">
        <v>-0.75</v>
      </c>
      <c r="R28">
        <v>33.687606</v>
      </c>
      <c r="S28">
        <v>-0.73</v>
      </c>
      <c r="T28">
        <v>33.27524</v>
      </c>
    </row>
    <row r="29" spans="1:20">
      <c r="A29">
        <v>-0.7</v>
      </c>
      <c r="B29">
        <v>18.779248</v>
      </c>
      <c r="C29">
        <v>-0.87</v>
      </c>
      <c r="D29">
        <v>9.2857936</v>
      </c>
      <c r="E29">
        <v>-0.85</v>
      </c>
      <c r="F29">
        <v>11.845126</v>
      </c>
      <c r="G29">
        <v>-0.83</v>
      </c>
      <c r="H29">
        <v>15.008768</v>
      </c>
      <c r="I29">
        <v>-0.82</v>
      </c>
      <c r="J29">
        <v>14.679116</v>
      </c>
      <c r="K29">
        <v>-0.8</v>
      </c>
      <c r="L29">
        <v>18.970108</v>
      </c>
      <c r="M29">
        <v>-0.78</v>
      </c>
      <c r="N29">
        <v>23.10421</v>
      </c>
      <c r="O29">
        <v>-0.76</v>
      </c>
      <c r="P29">
        <v>29.847452</v>
      </c>
      <c r="Q29">
        <v>-0.74</v>
      </c>
      <c r="R29">
        <v>33.168084</v>
      </c>
      <c r="S29">
        <v>-0.72</v>
      </c>
      <c r="T29">
        <v>34.564288</v>
      </c>
    </row>
    <row r="30" spans="1:20">
      <c r="A30">
        <v>-0.6899999999999999</v>
      </c>
      <c r="B30">
        <v>19.48621</v>
      </c>
      <c r="C30">
        <v>-0.86</v>
      </c>
      <c r="D30">
        <v>11.3386134</v>
      </c>
      <c r="E30">
        <v>-0.84</v>
      </c>
      <c r="F30">
        <v>12.216374</v>
      </c>
      <c r="G30">
        <v>-0.82</v>
      </c>
      <c r="H30">
        <v>15.079288</v>
      </c>
      <c r="I30">
        <v>-0.8100000000000001</v>
      </c>
      <c r="J30">
        <v>16.696606</v>
      </c>
      <c r="K30">
        <v>-0.79</v>
      </c>
      <c r="L30">
        <v>20.251758</v>
      </c>
      <c r="M30">
        <v>-0.77</v>
      </c>
      <c r="N30">
        <v>26.999442</v>
      </c>
      <c r="O30">
        <v>-0.75</v>
      </c>
      <c r="P30">
        <v>32.053976</v>
      </c>
      <c r="Q30">
        <v>-0.73</v>
      </c>
      <c r="R30">
        <v>33.24519</v>
      </c>
      <c r="S30">
        <v>-0.71</v>
      </c>
      <c r="T30">
        <v>33.435402</v>
      </c>
    </row>
    <row r="31" spans="1:20">
      <c r="A31">
        <v>-0.68</v>
      </c>
      <c r="B31">
        <v>20.01248</v>
      </c>
      <c r="C31">
        <v>-0.85</v>
      </c>
      <c r="D31">
        <v>11.58439</v>
      </c>
      <c r="E31">
        <v>-0.83</v>
      </c>
      <c r="F31">
        <v>13.914278</v>
      </c>
      <c r="G31">
        <v>-0.8100000000000001</v>
      </c>
      <c r="H31">
        <v>15.80866</v>
      </c>
      <c r="I31">
        <v>-0.8</v>
      </c>
      <c r="J31">
        <v>19.395688</v>
      </c>
      <c r="K31">
        <v>-0.78</v>
      </c>
      <c r="L31">
        <v>22.099864</v>
      </c>
      <c r="M31">
        <v>-0.76</v>
      </c>
      <c r="N31">
        <v>30.132406</v>
      </c>
      <c r="O31">
        <v>-0.74</v>
      </c>
      <c r="P31">
        <v>34.45756</v>
      </c>
      <c r="Q31">
        <v>-0.72</v>
      </c>
      <c r="R31">
        <v>33.387198</v>
      </c>
      <c r="S31">
        <v>-0.7</v>
      </c>
      <c r="T31">
        <v>32.863588</v>
      </c>
    </row>
    <row r="32" spans="1:20">
      <c r="A32">
        <v>-0.67</v>
      </c>
      <c r="B32">
        <v>19.359526</v>
      </c>
      <c r="C32">
        <v>-0.84</v>
      </c>
      <c r="D32">
        <v>11.786266</v>
      </c>
      <c r="E32">
        <v>-0.82</v>
      </c>
      <c r="F32">
        <v>15.447778</v>
      </c>
      <c r="G32">
        <v>-0.8</v>
      </c>
      <c r="H32">
        <v>19.223532</v>
      </c>
      <c r="I32">
        <v>-0.79</v>
      </c>
      <c r="J32">
        <v>20.89262</v>
      </c>
      <c r="K32">
        <v>-0.77</v>
      </c>
      <c r="L32">
        <v>26.477014</v>
      </c>
      <c r="M32">
        <v>-0.75</v>
      </c>
      <c r="N32">
        <v>31.453804</v>
      </c>
      <c r="O32">
        <v>-0.73</v>
      </c>
      <c r="P32">
        <v>33.78897600000001</v>
      </c>
      <c r="Q32">
        <v>-0.71</v>
      </c>
      <c r="R32">
        <v>34.189036</v>
      </c>
      <c r="S32">
        <v>-0.6899999999999999</v>
      </c>
      <c r="T32">
        <v>32.05530599999999</v>
      </c>
    </row>
    <row r="33" spans="1:20">
      <c r="A33">
        <v>-0.66</v>
      </c>
      <c r="B33">
        <v>19.677314</v>
      </c>
      <c r="C33">
        <v>-0.83</v>
      </c>
      <c r="D33">
        <v>12.962636</v>
      </c>
      <c r="E33">
        <v>-0.8100000000000001</v>
      </c>
      <c r="F33">
        <v>15.715144</v>
      </c>
      <c r="G33">
        <v>-0.79</v>
      </c>
      <c r="H33">
        <v>21.433016</v>
      </c>
      <c r="I33">
        <v>-0.78</v>
      </c>
      <c r="J33">
        <v>22.9198</v>
      </c>
      <c r="K33">
        <v>-0.76</v>
      </c>
      <c r="L33">
        <v>30.430996</v>
      </c>
      <c r="M33">
        <v>-0.74</v>
      </c>
      <c r="N33">
        <v>33.421122</v>
      </c>
      <c r="O33">
        <v>-0.72</v>
      </c>
      <c r="P33">
        <v>33.424366</v>
      </c>
      <c r="Q33">
        <v>-0.7</v>
      </c>
      <c r="R33">
        <v>32.71997</v>
      </c>
      <c r="S33">
        <v>-0.68</v>
      </c>
      <c r="T33">
        <v>32.66030600000001</v>
      </c>
    </row>
    <row r="34" spans="1:20">
      <c r="A34">
        <v>-0.65</v>
      </c>
      <c r="B34">
        <v>20.795392</v>
      </c>
      <c r="C34">
        <v>-0.82</v>
      </c>
      <c r="D34">
        <v>14.909766</v>
      </c>
      <c r="E34">
        <v>-0.8</v>
      </c>
      <c r="F34">
        <v>17.417878</v>
      </c>
      <c r="G34">
        <v>-0.78</v>
      </c>
      <c r="H34">
        <v>23.686594</v>
      </c>
      <c r="I34">
        <v>-0.77</v>
      </c>
      <c r="J34">
        <v>26.615874</v>
      </c>
      <c r="K34">
        <v>-0.75</v>
      </c>
      <c r="L34">
        <v>32.11277</v>
      </c>
      <c r="M34">
        <v>-0.73</v>
      </c>
      <c r="N34">
        <v>35.178616</v>
      </c>
      <c r="O34">
        <v>-0.71</v>
      </c>
      <c r="P34">
        <v>33.35942</v>
      </c>
      <c r="Q34">
        <v>-0.6899999999999999</v>
      </c>
      <c r="R34">
        <v>32.502826</v>
      </c>
      <c r="S34">
        <v>-0.67</v>
      </c>
      <c r="T34">
        <v>33.462298</v>
      </c>
    </row>
    <row r="35" spans="1:20">
      <c r="A35">
        <v>-0.64</v>
      </c>
      <c r="B35">
        <v>21.926948</v>
      </c>
      <c r="C35">
        <v>-0.8100000000000001</v>
      </c>
      <c r="D35">
        <v>15.91574</v>
      </c>
      <c r="E35">
        <v>-0.79</v>
      </c>
      <c r="F35">
        <v>21.01057</v>
      </c>
      <c r="G35">
        <v>-0.77</v>
      </c>
      <c r="H35">
        <v>26.671228</v>
      </c>
      <c r="I35">
        <v>-0.76</v>
      </c>
      <c r="J35">
        <v>31.601462</v>
      </c>
      <c r="K35">
        <v>-0.74</v>
      </c>
      <c r="L35">
        <v>32.601428</v>
      </c>
      <c r="M35">
        <v>-0.72</v>
      </c>
      <c r="N35">
        <v>33.52687</v>
      </c>
      <c r="O35">
        <v>-0.7</v>
      </c>
      <c r="P35">
        <v>33.216558</v>
      </c>
      <c r="Q35">
        <v>-0.68</v>
      </c>
      <c r="R35">
        <v>31.501616</v>
      </c>
      <c r="S35">
        <v>-0.66</v>
      </c>
      <c r="T35">
        <v>31.831526</v>
      </c>
    </row>
    <row r="36" spans="1:20">
      <c r="A36">
        <v>-0.63</v>
      </c>
      <c r="B36">
        <v>20.956014</v>
      </c>
      <c r="C36">
        <v>-0.8</v>
      </c>
      <c r="D36">
        <v>17.195818</v>
      </c>
      <c r="E36">
        <v>-0.78</v>
      </c>
      <c r="F36">
        <v>24.408306</v>
      </c>
      <c r="G36">
        <v>-0.76</v>
      </c>
      <c r="H36">
        <v>30.737304</v>
      </c>
      <c r="I36">
        <v>-0.75</v>
      </c>
      <c r="J36">
        <v>32.274752</v>
      </c>
      <c r="K36">
        <v>-0.73</v>
      </c>
      <c r="L36">
        <v>34.26571199999999</v>
      </c>
      <c r="M36">
        <v>-0.71</v>
      </c>
      <c r="N36">
        <v>32.28314400000001</v>
      </c>
      <c r="O36">
        <v>-0.6899999999999999</v>
      </c>
      <c r="P36">
        <v>32.531934</v>
      </c>
      <c r="Q36">
        <v>-0.67</v>
      </c>
      <c r="R36">
        <v>33.11924</v>
      </c>
      <c r="S36">
        <v>-0.65</v>
      </c>
      <c r="T36">
        <v>31.736704</v>
      </c>
    </row>
    <row r="37" spans="1:20">
      <c r="A37">
        <v>-0.62</v>
      </c>
      <c r="B37">
        <v>20.842824</v>
      </c>
      <c r="C37">
        <v>-0.79</v>
      </c>
      <c r="D37">
        <v>19.40147</v>
      </c>
      <c r="E37">
        <v>-0.77</v>
      </c>
      <c r="F37">
        <v>26.971012</v>
      </c>
      <c r="G37">
        <v>-0.75</v>
      </c>
      <c r="H37">
        <v>32.480568</v>
      </c>
      <c r="I37">
        <v>-0.74</v>
      </c>
      <c r="J37">
        <v>33.414822</v>
      </c>
      <c r="K37">
        <v>-0.72</v>
      </c>
      <c r="L37">
        <v>34.586464</v>
      </c>
      <c r="M37">
        <v>-0.7</v>
      </c>
      <c r="N37">
        <v>32.911144</v>
      </c>
      <c r="O37">
        <v>-0.68</v>
      </c>
      <c r="P37">
        <v>32.215468</v>
      </c>
      <c r="Q37">
        <v>-0.66</v>
      </c>
      <c r="R37">
        <v>33.340212</v>
      </c>
      <c r="S37">
        <v>-0.64</v>
      </c>
      <c r="T37">
        <v>32.408174</v>
      </c>
    </row>
    <row r="38" spans="1:20">
      <c r="A38">
        <v>-0.61</v>
      </c>
      <c r="B38">
        <v>20.964896</v>
      </c>
      <c r="C38">
        <v>-0.78</v>
      </c>
      <c r="D38">
        <v>24.098064</v>
      </c>
      <c r="E38">
        <v>-0.76</v>
      </c>
      <c r="F38">
        <v>30.619288</v>
      </c>
      <c r="G38">
        <v>-0.74</v>
      </c>
      <c r="H38">
        <v>33.998512</v>
      </c>
      <c r="I38">
        <v>-0.73</v>
      </c>
      <c r="J38">
        <v>33.190444</v>
      </c>
      <c r="K38">
        <v>-0.71</v>
      </c>
      <c r="L38">
        <v>33.40497000000001</v>
      </c>
      <c r="M38">
        <v>-0.6899999999999999</v>
      </c>
      <c r="N38">
        <v>32.76458</v>
      </c>
      <c r="O38">
        <v>-0.67</v>
      </c>
      <c r="P38">
        <v>31.52564</v>
      </c>
      <c r="Q38">
        <v>-0.65</v>
      </c>
      <c r="R38">
        <v>31.735422</v>
      </c>
      <c r="S38">
        <v>-0.63</v>
      </c>
      <c r="T38">
        <v>32.475092</v>
      </c>
    </row>
    <row r="39" spans="1:20">
      <c r="A39">
        <v>-0.6</v>
      </c>
      <c r="B39">
        <v>22.796332</v>
      </c>
      <c r="C39">
        <v>-0.77</v>
      </c>
      <c r="D39">
        <v>27.55037</v>
      </c>
      <c r="E39">
        <v>-0.75</v>
      </c>
      <c r="F39">
        <v>32.526528</v>
      </c>
      <c r="G39">
        <v>-0.73</v>
      </c>
      <c r="H39">
        <v>33.55526999999999</v>
      </c>
      <c r="I39">
        <v>-0.72</v>
      </c>
      <c r="J39">
        <v>34.650236</v>
      </c>
      <c r="K39">
        <v>-0.7</v>
      </c>
      <c r="L39">
        <v>32.18647199999999</v>
      </c>
      <c r="M39">
        <v>-0.68</v>
      </c>
      <c r="N39">
        <v>32.502918</v>
      </c>
      <c r="O39">
        <v>-0.66</v>
      </c>
      <c r="P39">
        <v>33.574946</v>
      </c>
      <c r="Q39">
        <v>-0.64</v>
      </c>
      <c r="R39">
        <v>31.522536</v>
      </c>
      <c r="S39">
        <v>-0.62</v>
      </c>
      <c r="T39">
        <v>31.724104</v>
      </c>
    </row>
    <row r="40" spans="1:20">
      <c r="A40">
        <v>-0.59</v>
      </c>
      <c r="B40">
        <v>22.950844</v>
      </c>
      <c r="C40">
        <v>-0.76</v>
      </c>
      <c r="D40">
        <v>30.37917</v>
      </c>
      <c r="E40">
        <v>-0.74</v>
      </c>
      <c r="F40">
        <v>34.60959</v>
      </c>
      <c r="G40">
        <v>-0.72</v>
      </c>
      <c r="H40">
        <v>33.275742</v>
      </c>
      <c r="I40">
        <v>-0.71</v>
      </c>
      <c r="J40">
        <v>33.68483</v>
      </c>
      <c r="K40">
        <v>-0.6899999999999999</v>
      </c>
      <c r="L40">
        <v>31.977426</v>
      </c>
      <c r="M40">
        <v>-0.67</v>
      </c>
      <c r="N40">
        <v>32.174106</v>
      </c>
      <c r="O40">
        <v>-0.65</v>
      </c>
      <c r="P40">
        <v>32.44959</v>
      </c>
      <c r="Q40">
        <v>-0.63</v>
      </c>
      <c r="R40">
        <v>31.73936</v>
      </c>
      <c r="S40">
        <v>-0.61</v>
      </c>
      <c r="T40">
        <v>30.98035</v>
      </c>
    </row>
    <row r="41" spans="1:20">
      <c r="A41">
        <v>-0.58</v>
      </c>
      <c r="B41">
        <v>22.51242</v>
      </c>
      <c r="C41">
        <v>-0.75</v>
      </c>
      <c r="D41">
        <v>31.8537</v>
      </c>
      <c r="E41">
        <v>-0.73</v>
      </c>
      <c r="F41">
        <v>34.460406</v>
      </c>
      <c r="G41">
        <v>-0.71</v>
      </c>
      <c r="H41">
        <v>34.05799399999999</v>
      </c>
      <c r="I41">
        <v>-0.7</v>
      </c>
      <c r="J41">
        <v>32.247486</v>
      </c>
      <c r="K41">
        <v>-0.68</v>
      </c>
      <c r="L41">
        <v>32.758802</v>
      </c>
      <c r="M41">
        <v>-0.66</v>
      </c>
      <c r="N41">
        <v>31.78387</v>
      </c>
      <c r="O41">
        <v>-0.64</v>
      </c>
      <c r="P41">
        <v>31.590798</v>
      </c>
      <c r="Q41">
        <v>-0.62</v>
      </c>
      <c r="R41">
        <v>32.304488</v>
      </c>
      <c r="S41">
        <v>-0.6</v>
      </c>
      <c r="T41">
        <v>31.951384</v>
      </c>
    </row>
    <row r="42" spans="1:20">
      <c r="A42">
        <v>-0.57</v>
      </c>
      <c r="B42">
        <v>22.83839</v>
      </c>
      <c r="C42">
        <v>-0.74</v>
      </c>
      <c r="D42">
        <v>33.764612</v>
      </c>
      <c r="E42">
        <v>-0.72</v>
      </c>
      <c r="F42">
        <v>33.481454</v>
      </c>
      <c r="G42">
        <v>-0.7</v>
      </c>
      <c r="H42">
        <v>33.011838</v>
      </c>
      <c r="I42">
        <v>-0.6899999999999999</v>
      </c>
      <c r="J42">
        <v>31.805574</v>
      </c>
      <c r="K42">
        <v>-0.67</v>
      </c>
      <c r="L42">
        <v>32.331682</v>
      </c>
      <c r="M42">
        <v>-0.65</v>
      </c>
      <c r="N42">
        <v>33.5955</v>
      </c>
      <c r="O42">
        <v>-0.63</v>
      </c>
      <c r="P42">
        <v>31.371026</v>
      </c>
      <c r="Q42">
        <v>-0.61</v>
      </c>
      <c r="R42">
        <v>32.115566</v>
      </c>
      <c r="S42">
        <v>-0.59</v>
      </c>
      <c r="T42">
        <v>32.80065</v>
      </c>
    </row>
    <row r="43" spans="1:20">
      <c r="A43">
        <v>-0.5600000000000001</v>
      </c>
      <c r="B43">
        <v>24.138162</v>
      </c>
      <c r="C43">
        <v>-0.73</v>
      </c>
      <c r="D43">
        <v>34.305418</v>
      </c>
      <c r="E43">
        <v>-0.71</v>
      </c>
      <c r="F43">
        <v>32.92659</v>
      </c>
      <c r="G43">
        <v>-0.6899999999999999</v>
      </c>
      <c r="H43">
        <v>31.839492</v>
      </c>
      <c r="I43">
        <v>-0.68</v>
      </c>
      <c r="J43">
        <v>32.418014</v>
      </c>
      <c r="K43">
        <v>-0.66</v>
      </c>
      <c r="L43">
        <v>31.923612</v>
      </c>
      <c r="M43">
        <v>-0.64</v>
      </c>
      <c r="N43">
        <v>31.916566</v>
      </c>
      <c r="O43">
        <v>-0.62</v>
      </c>
      <c r="P43">
        <v>31.603606</v>
      </c>
      <c r="Q43">
        <v>-0.6</v>
      </c>
      <c r="R43">
        <v>30.85093</v>
      </c>
      <c r="S43">
        <v>-0.58</v>
      </c>
      <c r="T43">
        <v>32.720774</v>
      </c>
    </row>
    <row r="44" spans="1:20">
      <c r="A44">
        <v>-0.55</v>
      </c>
      <c r="B44">
        <v>25.099106</v>
      </c>
      <c r="C44">
        <v>-0.72</v>
      </c>
      <c r="D44">
        <v>33.52056</v>
      </c>
      <c r="E44">
        <v>-0.7</v>
      </c>
      <c r="F44">
        <v>33.439716</v>
      </c>
      <c r="G44">
        <v>-0.68</v>
      </c>
      <c r="H44">
        <v>31.901154</v>
      </c>
      <c r="I44">
        <v>-0.67</v>
      </c>
      <c r="J44">
        <v>32.274414</v>
      </c>
      <c r="K44">
        <v>-0.65</v>
      </c>
      <c r="L44">
        <v>31.70321</v>
      </c>
      <c r="M44">
        <v>-0.63</v>
      </c>
      <c r="N44">
        <v>31.776578</v>
      </c>
      <c r="O44">
        <v>-0.61</v>
      </c>
      <c r="P44">
        <v>31.990506</v>
      </c>
      <c r="Q44">
        <v>-0.59</v>
      </c>
      <c r="R44">
        <v>32.189254</v>
      </c>
      <c r="S44">
        <v>-0.57</v>
      </c>
      <c r="T44">
        <v>31.275674</v>
      </c>
    </row>
    <row r="45" spans="1:20">
      <c r="A45">
        <v>-0.54</v>
      </c>
      <c r="B45">
        <v>24.056246</v>
      </c>
      <c r="C45">
        <v>-0.71</v>
      </c>
      <c r="D45">
        <v>32.308214</v>
      </c>
      <c r="E45">
        <v>-0.6899999999999999</v>
      </c>
      <c r="F45">
        <v>32.791878</v>
      </c>
      <c r="G45">
        <v>-0.67</v>
      </c>
      <c r="H45">
        <v>32.80232</v>
      </c>
      <c r="I45">
        <v>-0.66</v>
      </c>
      <c r="J45">
        <v>32.409776</v>
      </c>
      <c r="K45">
        <v>-0.64</v>
      </c>
      <c r="L45">
        <v>32.88834</v>
      </c>
      <c r="M45">
        <v>-0.62</v>
      </c>
      <c r="N45">
        <v>31.568896</v>
      </c>
      <c r="O45">
        <v>-0.6</v>
      </c>
      <c r="P45">
        <v>31.70922</v>
      </c>
      <c r="Q45">
        <v>-0.58</v>
      </c>
      <c r="R45">
        <v>33.127534</v>
      </c>
      <c r="S45">
        <v>-0.5600000000000001</v>
      </c>
      <c r="T45">
        <v>32.20668</v>
      </c>
    </row>
    <row r="46" spans="1:20">
      <c r="A46">
        <v>-0.53</v>
      </c>
      <c r="B46">
        <v>24.425676</v>
      </c>
      <c r="C46">
        <v>-0.7</v>
      </c>
      <c r="D46">
        <v>32.130668</v>
      </c>
      <c r="E46">
        <v>-0.68</v>
      </c>
      <c r="F46">
        <v>31.61853</v>
      </c>
      <c r="G46">
        <v>-0.66</v>
      </c>
      <c r="H46">
        <v>32.313614</v>
      </c>
      <c r="I46">
        <v>-0.65</v>
      </c>
      <c r="J46">
        <v>31.564586</v>
      </c>
      <c r="K46">
        <v>-0.63</v>
      </c>
      <c r="L46">
        <v>31.966812</v>
      </c>
      <c r="M46">
        <v>-0.61</v>
      </c>
      <c r="N46">
        <v>32.368882</v>
      </c>
      <c r="O46">
        <v>-0.59</v>
      </c>
      <c r="P46">
        <v>30.844452</v>
      </c>
      <c r="Q46">
        <v>-0.57</v>
      </c>
      <c r="R46">
        <v>32.280584</v>
      </c>
      <c r="S46">
        <v>-0.55</v>
      </c>
      <c r="T46">
        <v>33.191956</v>
      </c>
    </row>
    <row r="47" spans="1:20">
      <c r="A47">
        <v>-0.52</v>
      </c>
      <c r="B47">
        <v>26.575134</v>
      </c>
      <c r="C47">
        <v>-0.6899999999999999</v>
      </c>
      <c r="D47">
        <v>33.519742</v>
      </c>
      <c r="E47">
        <v>-0.67</v>
      </c>
      <c r="F47">
        <v>31.717112</v>
      </c>
      <c r="G47">
        <v>-0.65</v>
      </c>
      <c r="H47">
        <v>31.290408</v>
      </c>
      <c r="I47">
        <v>-0.64</v>
      </c>
      <c r="J47">
        <v>33.30463</v>
      </c>
      <c r="K47">
        <v>-0.62</v>
      </c>
      <c r="L47">
        <v>31.088458</v>
      </c>
      <c r="M47">
        <v>-0.6</v>
      </c>
      <c r="N47">
        <v>32.079352</v>
      </c>
      <c r="O47">
        <v>-0.58</v>
      </c>
      <c r="P47">
        <v>32.434712</v>
      </c>
      <c r="Q47">
        <v>-0.5600000000000001</v>
      </c>
      <c r="R47">
        <v>31.689314</v>
      </c>
      <c r="S47">
        <v>-0.54</v>
      </c>
      <c r="T47">
        <v>32.97266399999999</v>
      </c>
    </row>
    <row r="48" spans="1:20">
      <c r="A48">
        <v>-0.51</v>
      </c>
      <c r="B48">
        <v>27.385568</v>
      </c>
      <c r="C48">
        <v>-0.68</v>
      </c>
      <c r="D48">
        <v>31.78828</v>
      </c>
      <c r="E48">
        <v>-0.66</v>
      </c>
      <c r="F48">
        <v>32.598084</v>
      </c>
      <c r="G48">
        <v>-0.64</v>
      </c>
      <c r="H48">
        <v>31.105082</v>
      </c>
      <c r="I48">
        <v>-0.63</v>
      </c>
      <c r="J48">
        <v>32.743856</v>
      </c>
      <c r="K48">
        <v>-0.61</v>
      </c>
      <c r="L48">
        <v>31.145324</v>
      </c>
      <c r="M48">
        <v>-0.59</v>
      </c>
      <c r="N48">
        <v>31.3498</v>
      </c>
      <c r="O48">
        <v>-0.57</v>
      </c>
      <c r="P48">
        <v>32.823498</v>
      </c>
      <c r="Q48">
        <v>-0.55</v>
      </c>
      <c r="R48">
        <v>32.513376</v>
      </c>
      <c r="S48">
        <v>-0.53</v>
      </c>
      <c r="T48">
        <v>33.17407</v>
      </c>
    </row>
    <row r="49" spans="1:20">
      <c r="A49">
        <v>-0.5</v>
      </c>
      <c r="B49">
        <v>26.170182</v>
      </c>
      <c r="C49">
        <v>-0.67</v>
      </c>
      <c r="D49">
        <v>31.164208</v>
      </c>
      <c r="E49">
        <v>-0.65</v>
      </c>
      <c r="F49">
        <v>31.83947</v>
      </c>
      <c r="G49">
        <v>-0.63</v>
      </c>
      <c r="H49">
        <v>32.23676</v>
      </c>
      <c r="I49">
        <v>-0.62</v>
      </c>
      <c r="J49">
        <v>31.34509</v>
      </c>
      <c r="K49">
        <v>-0.6</v>
      </c>
      <c r="L49">
        <v>32.617298</v>
      </c>
      <c r="M49">
        <v>-0.58</v>
      </c>
      <c r="N49">
        <v>30.98034</v>
      </c>
      <c r="O49">
        <v>-0.5600000000000001</v>
      </c>
      <c r="P49">
        <v>32.708566</v>
      </c>
      <c r="Q49">
        <v>-0.54</v>
      </c>
      <c r="R49">
        <v>34.377324</v>
      </c>
      <c r="S49">
        <v>-0.52</v>
      </c>
      <c r="T49">
        <v>33.564832</v>
      </c>
    </row>
    <row r="50" spans="1:20">
      <c r="A50">
        <v>-0.51</v>
      </c>
      <c r="B50">
        <v>23.404764</v>
      </c>
      <c r="C50">
        <v>-0.66</v>
      </c>
      <c r="D50">
        <v>31.008152</v>
      </c>
      <c r="E50">
        <v>-0.64</v>
      </c>
      <c r="F50">
        <v>31.225442</v>
      </c>
      <c r="G50">
        <v>-0.62</v>
      </c>
      <c r="H50">
        <v>32.169224</v>
      </c>
      <c r="I50">
        <v>-0.61</v>
      </c>
      <c r="J50">
        <v>31.070478</v>
      </c>
      <c r="K50">
        <v>-0.59</v>
      </c>
      <c r="L50">
        <v>32.310412</v>
      </c>
      <c r="M50">
        <v>-0.57</v>
      </c>
      <c r="N50">
        <v>33.225258</v>
      </c>
      <c r="O50">
        <v>-0.55</v>
      </c>
      <c r="P50">
        <v>32.304246</v>
      </c>
      <c r="Q50">
        <v>-0.53</v>
      </c>
      <c r="R50">
        <v>33.39808</v>
      </c>
      <c r="S50">
        <v>-0.51</v>
      </c>
      <c r="T50">
        <v>35.054378</v>
      </c>
    </row>
    <row r="51" spans="1:20">
      <c r="A51">
        <v>-0.52</v>
      </c>
      <c r="B51">
        <v>22.277604</v>
      </c>
      <c r="C51">
        <v>-0.65</v>
      </c>
      <c r="D51">
        <v>31.850744</v>
      </c>
      <c r="E51">
        <v>-0.63</v>
      </c>
      <c r="F51">
        <v>30.642572</v>
      </c>
      <c r="G51">
        <v>-0.61</v>
      </c>
      <c r="H51">
        <v>31.542738</v>
      </c>
      <c r="I51">
        <v>-0.6</v>
      </c>
      <c r="J51">
        <v>31.317806</v>
      </c>
      <c r="K51">
        <v>-0.58</v>
      </c>
      <c r="L51">
        <v>31.611372</v>
      </c>
      <c r="M51">
        <v>-0.5600000000000001</v>
      </c>
      <c r="N51">
        <v>33.20158199999999</v>
      </c>
      <c r="O51">
        <v>-0.54</v>
      </c>
      <c r="P51">
        <v>33.077986</v>
      </c>
      <c r="Q51">
        <v>-0.52</v>
      </c>
      <c r="R51">
        <v>33.522772</v>
      </c>
      <c r="S51">
        <v>-0.5</v>
      </c>
      <c r="T51">
        <v>33.746096</v>
      </c>
    </row>
    <row r="52" spans="1:20">
      <c r="A52">
        <v>-0.53</v>
      </c>
      <c r="B52">
        <v>19.989108</v>
      </c>
      <c r="C52">
        <v>-0.64</v>
      </c>
      <c r="D52">
        <v>30.749526</v>
      </c>
      <c r="E52">
        <v>-0.62</v>
      </c>
      <c r="F52">
        <v>32.026414</v>
      </c>
      <c r="G52">
        <v>-0.6</v>
      </c>
      <c r="H52">
        <v>31.20419</v>
      </c>
      <c r="I52">
        <v>-0.59</v>
      </c>
      <c r="J52">
        <v>32.753046</v>
      </c>
      <c r="K52">
        <v>-0.57</v>
      </c>
      <c r="L52">
        <v>31.457042</v>
      </c>
      <c r="M52">
        <v>-0.55</v>
      </c>
      <c r="N52">
        <v>32.66984</v>
      </c>
      <c r="O52">
        <v>-0.53</v>
      </c>
      <c r="P52">
        <v>33.841542</v>
      </c>
      <c r="Q52">
        <v>-0.51</v>
      </c>
      <c r="R52">
        <v>33.957254</v>
      </c>
      <c r="S52">
        <v>-0.51</v>
      </c>
      <c r="T52">
        <v>29.852594</v>
      </c>
    </row>
    <row r="53" spans="1:20">
      <c r="A53">
        <v>-0.54</v>
      </c>
      <c r="B53">
        <v>17.858336</v>
      </c>
      <c r="C53">
        <v>-0.63</v>
      </c>
      <c r="D53">
        <v>30.40046</v>
      </c>
      <c r="E53">
        <v>-0.61</v>
      </c>
      <c r="F53">
        <v>31.534968</v>
      </c>
      <c r="G53">
        <v>-0.59</v>
      </c>
      <c r="H53">
        <v>31.83313399999999</v>
      </c>
      <c r="I53">
        <v>-0.58</v>
      </c>
      <c r="J53">
        <v>31.6337</v>
      </c>
      <c r="K53">
        <v>-0.5600000000000001</v>
      </c>
      <c r="L53">
        <v>33.072026</v>
      </c>
      <c r="M53">
        <v>-0.54</v>
      </c>
      <c r="N53">
        <v>32.3049</v>
      </c>
      <c r="O53">
        <v>-0.52</v>
      </c>
      <c r="P53">
        <v>33.571838</v>
      </c>
      <c r="Q53">
        <v>-0.5</v>
      </c>
      <c r="R53">
        <v>34.073084</v>
      </c>
      <c r="S53">
        <v>-0.52</v>
      </c>
      <c r="T53">
        <v>28.635778</v>
      </c>
    </row>
    <row r="54" spans="1:20">
      <c r="A54">
        <v>-0.55</v>
      </c>
      <c r="B54">
        <v>17.835718</v>
      </c>
      <c r="C54">
        <v>-0.62</v>
      </c>
      <c r="D54">
        <v>30.376154</v>
      </c>
      <c r="E54">
        <v>-0.6</v>
      </c>
      <c r="F54">
        <v>31.090712</v>
      </c>
      <c r="G54">
        <v>-0.58</v>
      </c>
      <c r="H54">
        <v>32.27962599999999</v>
      </c>
      <c r="I54">
        <v>-0.57</v>
      </c>
      <c r="J54">
        <v>31.566884</v>
      </c>
      <c r="K54">
        <v>-0.55</v>
      </c>
      <c r="L54">
        <v>32.870134</v>
      </c>
      <c r="M54">
        <v>-0.53</v>
      </c>
      <c r="N54">
        <v>33.658196</v>
      </c>
      <c r="O54">
        <v>-0.51</v>
      </c>
      <c r="P54">
        <v>33.846122</v>
      </c>
      <c r="Q54">
        <v>-0.51</v>
      </c>
      <c r="R54">
        <v>29.180116</v>
      </c>
      <c r="S54">
        <v>-0.53</v>
      </c>
      <c r="T54">
        <v>26.86469</v>
      </c>
    </row>
    <row r="55" spans="1:20">
      <c r="A55">
        <v>-0.5600000000000001</v>
      </c>
      <c r="B55">
        <v>17.33573</v>
      </c>
      <c r="C55">
        <v>-0.61</v>
      </c>
      <c r="D55">
        <v>31.075092</v>
      </c>
      <c r="E55">
        <v>-0.59</v>
      </c>
      <c r="F55">
        <v>30.957186</v>
      </c>
      <c r="G55">
        <v>-0.57</v>
      </c>
      <c r="H55">
        <v>31.612784</v>
      </c>
      <c r="I55">
        <v>-0.5600000000000001</v>
      </c>
      <c r="J55">
        <v>31.899342</v>
      </c>
      <c r="K55">
        <v>-0.54</v>
      </c>
      <c r="L55">
        <v>32.89936400000001</v>
      </c>
      <c r="M55">
        <v>-0.52</v>
      </c>
      <c r="N55">
        <v>34.129916</v>
      </c>
      <c r="O55">
        <v>-0.5</v>
      </c>
      <c r="P55">
        <v>33.056284</v>
      </c>
      <c r="Q55">
        <v>-0.52</v>
      </c>
      <c r="R55">
        <v>27.906348</v>
      </c>
      <c r="S55">
        <v>-0.54</v>
      </c>
      <c r="T55">
        <v>23.886124</v>
      </c>
    </row>
    <row r="56" spans="1:20">
      <c r="A56">
        <v>-0.57</v>
      </c>
      <c r="B56">
        <v>15.944816</v>
      </c>
      <c r="C56">
        <v>-0.6</v>
      </c>
      <c r="D56">
        <v>30.888804</v>
      </c>
      <c r="E56">
        <v>-0.58</v>
      </c>
      <c r="F56">
        <v>31.787356</v>
      </c>
      <c r="G56">
        <v>-0.5600000000000001</v>
      </c>
      <c r="H56">
        <v>31.796428</v>
      </c>
      <c r="I56">
        <v>-0.55</v>
      </c>
      <c r="J56">
        <v>33.629982</v>
      </c>
      <c r="K56">
        <v>-0.53</v>
      </c>
      <c r="L56">
        <v>33.127274</v>
      </c>
      <c r="M56">
        <v>-0.51</v>
      </c>
      <c r="N56">
        <v>34.102242</v>
      </c>
      <c r="O56">
        <v>-0.51</v>
      </c>
      <c r="P56">
        <v>30.812054</v>
      </c>
      <c r="Q56">
        <v>-0.53</v>
      </c>
      <c r="R56">
        <v>26.701094</v>
      </c>
      <c r="S56">
        <v>-0.55</v>
      </c>
      <c r="T56">
        <v>22.509376</v>
      </c>
    </row>
    <row r="57" spans="1:20">
      <c r="A57">
        <v>-0.58</v>
      </c>
      <c r="B57">
        <v>13.788422</v>
      </c>
      <c r="C57">
        <v>-0.59</v>
      </c>
      <c r="D57">
        <v>30.633032</v>
      </c>
      <c r="E57">
        <v>-0.57</v>
      </c>
      <c r="F57">
        <v>32.137934</v>
      </c>
      <c r="G57">
        <v>-0.55</v>
      </c>
      <c r="H57">
        <v>32.631142</v>
      </c>
      <c r="I57">
        <v>-0.54</v>
      </c>
      <c r="J57">
        <v>33.374174</v>
      </c>
      <c r="K57">
        <v>-0.52</v>
      </c>
      <c r="L57">
        <v>34.121928</v>
      </c>
      <c r="M57">
        <v>-0.5</v>
      </c>
      <c r="N57">
        <v>32.943004</v>
      </c>
      <c r="O57">
        <v>-0.52</v>
      </c>
      <c r="P57">
        <v>27.491252</v>
      </c>
      <c r="Q57">
        <v>-0.54</v>
      </c>
      <c r="R57">
        <v>24.790356</v>
      </c>
      <c r="S57">
        <v>-0.5600000000000001</v>
      </c>
      <c r="T57">
        <v>22.250742</v>
      </c>
    </row>
    <row r="58" spans="1:20">
      <c r="A58">
        <v>-0.59</v>
      </c>
      <c r="B58">
        <v>14.31083</v>
      </c>
      <c r="C58">
        <v>-0.58</v>
      </c>
      <c r="D58">
        <v>30.430568</v>
      </c>
      <c r="E58">
        <v>-0.5600000000000001</v>
      </c>
      <c r="F58">
        <v>31.782356</v>
      </c>
      <c r="G58">
        <v>-0.54</v>
      </c>
      <c r="H58">
        <v>33.900318</v>
      </c>
      <c r="I58">
        <v>-0.53</v>
      </c>
      <c r="J58">
        <v>33.17527800000001</v>
      </c>
      <c r="K58">
        <v>-0.51</v>
      </c>
      <c r="L58">
        <v>34.84585</v>
      </c>
      <c r="M58">
        <v>-0.51</v>
      </c>
      <c r="N58">
        <v>30.463784</v>
      </c>
      <c r="O58">
        <v>-0.53</v>
      </c>
      <c r="P58">
        <v>26.054766</v>
      </c>
      <c r="Q58">
        <v>-0.55</v>
      </c>
      <c r="R58">
        <v>22.432372</v>
      </c>
      <c r="S58">
        <v>-0.57</v>
      </c>
      <c r="T58">
        <v>21.50763</v>
      </c>
    </row>
    <row r="59" spans="1:20">
      <c r="A59">
        <v>-0.6</v>
      </c>
      <c r="B59">
        <v>13.91123</v>
      </c>
      <c r="C59">
        <v>-0.57</v>
      </c>
      <c r="D59">
        <v>31.97365</v>
      </c>
      <c r="E59">
        <v>-0.55</v>
      </c>
      <c r="F59">
        <v>31.619886</v>
      </c>
      <c r="G59">
        <v>-0.53</v>
      </c>
      <c r="H59">
        <v>33.688318</v>
      </c>
      <c r="I59">
        <v>-0.52</v>
      </c>
      <c r="J59">
        <v>32.988188</v>
      </c>
      <c r="K59">
        <v>-0.5</v>
      </c>
      <c r="L59">
        <v>33.42473</v>
      </c>
      <c r="M59">
        <v>-0.52</v>
      </c>
      <c r="N59">
        <v>27.947656</v>
      </c>
      <c r="O59">
        <v>-0.54</v>
      </c>
      <c r="P59">
        <v>25.065498</v>
      </c>
      <c r="Q59">
        <v>-0.5600000000000001</v>
      </c>
      <c r="R59">
        <v>21.144354</v>
      </c>
      <c r="S59">
        <v>-0.58</v>
      </c>
      <c r="T59">
        <v>19.707334</v>
      </c>
    </row>
    <row r="60" spans="1:20">
      <c r="A60">
        <v>-0.61</v>
      </c>
      <c r="B60">
        <v>12.536028</v>
      </c>
      <c r="C60">
        <v>-0.5600000000000001</v>
      </c>
      <c r="D60">
        <v>31.206742</v>
      </c>
      <c r="E60">
        <v>-0.54</v>
      </c>
      <c r="F60">
        <v>32.895806</v>
      </c>
      <c r="G60">
        <v>-0.52</v>
      </c>
      <c r="H60">
        <v>32.790066</v>
      </c>
      <c r="I60">
        <v>-0.51</v>
      </c>
      <c r="J60">
        <v>34.996656</v>
      </c>
      <c r="K60">
        <v>-0.51</v>
      </c>
      <c r="L60">
        <v>30.098642</v>
      </c>
      <c r="M60">
        <v>-0.53</v>
      </c>
      <c r="N60">
        <v>25.750492</v>
      </c>
      <c r="O60">
        <v>-0.55</v>
      </c>
      <c r="P60">
        <v>23.992486</v>
      </c>
      <c r="Q60">
        <v>-0.57</v>
      </c>
      <c r="R60">
        <v>21.232488</v>
      </c>
      <c r="S60">
        <v>-0.59</v>
      </c>
      <c r="T60">
        <v>18.211156</v>
      </c>
    </row>
    <row r="61" spans="1:20">
      <c r="A61">
        <v>-0.62</v>
      </c>
      <c r="B61">
        <v>11.368874</v>
      </c>
      <c r="C61">
        <v>-0.55</v>
      </c>
      <c r="D61">
        <v>31.438516</v>
      </c>
      <c r="E61">
        <v>-0.53</v>
      </c>
      <c r="F61">
        <v>33.975566</v>
      </c>
      <c r="G61">
        <v>-0.51</v>
      </c>
      <c r="H61">
        <v>33.633272</v>
      </c>
      <c r="I61">
        <v>-0.5</v>
      </c>
      <c r="J61">
        <v>32.990898</v>
      </c>
      <c r="K61">
        <v>-0.52</v>
      </c>
      <c r="L61">
        <v>28.515744</v>
      </c>
      <c r="M61">
        <v>-0.54</v>
      </c>
      <c r="N61">
        <v>25.406944</v>
      </c>
      <c r="O61">
        <v>-0.5600000000000001</v>
      </c>
      <c r="P61">
        <v>21.148144</v>
      </c>
      <c r="Q61">
        <v>-0.58</v>
      </c>
      <c r="R61">
        <v>20.47332</v>
      </c>
      <c r="S61">
        <v>-0.6</v>
      </c>
      <c r="T61">
        <v>17.826724</v>
      </c>
    </row>
    <row r="62" spans="1:20">
      <c r="A62">
        <v>-0.63</v>
      </c>
      <c r="B62">
        <v>10.733236</v>
      </c>
      <c r="C62">
        <v>-0.54</v>
      </c>
      <c r="D62">
        <v>31.432624</v>
      </c>
      <c r="E62">
        <v>-0.52</v>
      </c>
      <c r="F62">
        <v>33.417528</v>
      </c>
      <c r="G62">
        <v>-0.5</v>
      </c>
      <c r="H62">
        <v>32.911996</v>
      </c>
      <c r="I62">
        <v>-0.51</v>
      </c>
      <c r="J62">
        <v>29.110512</v>
      </c>
      <c r="K62">
        <v>-0.53</v>
      </c>
      <c r="L62">
        <v>26.635302</v>
      </c>
      <c r="M62">
        <v>-0.55</v>
      </c>
      <c r="N62">
        <v>23.71165</v>
      </c>
      <c r="O62">
        <v>-0.57</v>
      </c>
      <c r="P62">
        <v>20.120546</v>
      </c>
      <c r="Q62">
        <v>-0.59</v>
      </c>
      <c r="R62">
        <v>18.934366</v>
      </c>
      <c r="S62">
        <v>-0.61</v>
      </c>
      <c r="T62">
        <v>17.224204</v>
      </c>
    </row>
    <row r="63" spans="1:20">
      <c r="A63">
        <v>-0.64</v>
      </c>
      <c r="B63">
        <v>10.311255</v>
      </c>
      <c r="C63">
        <v>-0.53</v>
      </c>
      <c r="D63">
        <v>32.59484</v>
      </c>
      <c r="E63">
        <v>-0.51</v>
      </c>
      <c r="F63">
        <v>32.988432</v>
      </c>
      <c r="G63">
        <v>-0.51</v>
      </c>
      <c r="H63">
        <v>29.563666</v>
      </c>
      <c r="I63">
        <v>-0.52</v>
      </c>
      <c r="J63">
        <v>27.761326</v>
      </c>
      <c r="K63">
        <v>-0.54</v>
      </c>
      <c r="L63">
        <v>23.983884</v>
      </c>
      <c r="M63">
        <v>-0.5600000000000001</v>
      </c>
      <c r="N63">
        <v>22.600564</v>
      </c>
      <c r="O63">
        <v>-0.58</v>
      </c>
      <c r="P63">
        <v>20.477646</v>
      </c>
      <c r="Q63">
        <v>-0.6</v>
      </c>
      <c r="R63">
        <v>17.415748</v>
      </c>
      <c r="S63">
        <v>-0.62</v>
      </c>
      <c r="T63">
        <v>15.603986</v>
      </c>
    </row>
    <row r="64" spans="1:20">
      <c r="A64">
        <v>-0.65</v>
      </c>
      <c r="B64">
        <v>10.414288</v>
      </c>
      <c r="C64">
        <v>-0.52</v>
      </c>
      <c r="D64">
        <v>33.113954</v>
      </c>
      <c r="E64">
        <v>-0.5</v>
      </c>
      <c r="F64">
        <v>33.45715199999999</v>
      </c>
      <c r="G64">
        <v>-0.52</v>
      </c>
      <c r="H64">
        <v>27.702784</v>
      </c>
      <c r="I64">
        <v>-0.53</v>
      </c>
      <c r="J64">
        <v>26.175136</v>
      </c>
      <c r="K64">
        <v>-0.55</v>
      </c>
      <c r="L64">
        <v>22.903922</v>
      </c>
      <c r="M64">
        <v>-0.57</v>
      </c>
      <c r="N64">
        <v>20.32422</v>
      </c>
      <c r="O64">
        <v>-0.59</v>
      </c>
      <c r="P64">
        <v>19.398092</v>
      </c>
      <c r="Q64">
        <v>-0.61</v>
      </c>
      <c r="R64">
        <v>17.567836</v>
      </c>
      <c r="S64">
        <v>-0.63</v>
      </c>
      <c r="T64">
        <v>14.369996</v>
      </c>
    </row>
    <row r="65" spans="1:20">
      <c r="A65">
        <v>-0.66</v>
      </c>
      <c r="B65">
        <v>8.8518644</v>
      </c>
      <c r="C65">
        <v>-0.51</v>
      </c>
      <c r="D65">
        <v>32.75541</v>
      </c>
      <c r="E65">
        <v>-0.51</v>
      </c>
      <c r="F65">
        <v>29.50071</v>
      </c>
      <c r="G65">
        <v>-0.53</v>
      </c>
      <c r="H65">
        <v>26.275332</v>
      </c>
      <c r="I65">
        <v>-0.54</v>
      </c>
      <c r="J65">
        <v>24.20408</v>
      </c>
      <c r="K65">
        <v>-0.5600000000000001</v>
      </c>
      <c r="L65">
        <v>22.346156</v>
      </c>
      <c r="M65">
        <v>-0.58</v>
      </c>
      <c r="N65">
        <v>20.24554</v>
      </c>
      <c r="O65">
        <v>-0.6</v>
      </c>
      <c r="P65">
        <v>17.280932</v>
      </c>
      <c r="Q65">
        <v>-0.62</v>
      </c>
      <c r="R65">
        <v>16.606338</v>
      </c>
      <c r="S65">
        <v>-0.64</v>
      </c>
      <c r="T65">
        <v>13.754402</v>
      </c>
    </row>
    <row r="66" spans="1:20">
      <c r="A66">
        <v>-0.67</v>
      </c>
      <c r="B66">
        <v>8.421352600000001</v>
      </c>
      <c r="C66">
        <v>-0.5</v>
      </c>
      <c r="D66">
        <v>32.14381400000001</v>
      </c>
      <c r="E66">
        <v>-0.52</v>
      </c>
      <c r="F66">
        <v>26.793954</v>
      </c>
      <c r="G66">
        <v>-0.54</v>
      </c>
      <c r="H66">
        <v>24.50588</v>
      </c>
      <c r="I66">
        <v>-0.55</v>
      </c>
      <c r="J66">
        <v>22.509308</v>
      </c>
      <c r="K66">
        <v>-0.57</v>
      </c>
      <c r="L66">
        <v>20.669758</v>
      </c>
      <c r="M66">
        <v>-0.59</v>
      </c>
      <c r="N66">
        <v>19.136094</v>
      </c>
      <c r="O66">
        <v>-0.61</v>
      </c>
      <c r="P66">
        <v>16.694464</v>
      </c>
      <c r="Q66">
        <v>-0.63</v>
      </c>
      <c r="R66">
        <v>15.019256</v>
      </c>
      <c r="S66">
        <v>-0.65</v>
      </c>
      <c r="T66">
        <v>14.37952</v>
      </c>
    </row>
    <row r="67" spans="1:20">
      <c r="A67">
        <v>-0.68</v>
      </c>
      <c r="B67">
        <v>8.4016988</v>
      </c>
      <c r="C67">
        <v>-0.51</v>
      </c>
      <c r="D67">
        <v>29.54804</v>
      </c>
      <c r="E67">
        <v>-0.53</v>
      </c>
      <c r="F67">
        <v>25.520282</v>
      </c>
      <c r="G67">
        <v>-0.55</v>
      </c>
      <c r="H67">
        <v>22.544186</v>
      </c>
      <c r="I67">
        <v>-0.5600000000000001</v>
      </c>
      <c r="J67">
        <v>21.947662</v>
      </c>
      <c r="K67">
        <v>-0.58</v>
      </c>
      <c r="L67">
        <v>18.88503</v>
      </c>
      <c r="M67">
        <v>-0.6</v>
      </c>
      <c r="N67">
        <v>18.199478</v>
      </c>
      <c r="O67">
        <v>-0.62</v>
      </c>
      <c r="P67">
        <v>16.081588</v>
      </c>
      <c r="Q67">
        <v>-0.64</v>
      </c>
      <c r="R67">
        <v>13.713214</v>
      </c>
      <c r="S67">
        <v>-0.66</v>
      </c>
      <c r="T67">
        <v>13.184926</v>
      </c>
    </row>
    <row r="68" spans="1:20">
      <c r="A68">
        <v>-0.6899999999999999</v>
      </c>
      <c r="B68">
        <v>8.346779999999999</v>
      </c>
      <c r="C68">
        <v>-0.52</v>
      </c>
      <c r="D68">
        <v>26.497896</v>
      </c>
      <c r="E68">
        <v>-0.54</v>
      </c>
      <c r="F68">
        <v>24.211292</v>
      </c>
      <c r="G68">
        <v>-0.5600000000000001</v>
      </c>
      <c r="H68">
        <v>21.545558</v>
      </c>
      <c r="I68">
        <v>-0.57</v>
      </c>
      <c r="J68">
        <v>21.091668</v>
      </c>
      <c r="K68">
        <v>-0.59</v>
      </c>
      <c r="L68">
        <v>18.471758</v>
      </c>
      <c r="M68">
        <v>-0.61</v>
      </c>
      <c r="N68">
        <v>16.002334</v>
      </c>
      <c r="O68">
        <v>-0.63</v>
      </c>
      <c r="P68">
        <v>16.016736</v>
      </c>
      <c r="Q68">
        <v>-0.65</v>
      </c>
      <c r="R68">
        <v>13.901874</v>
      </c>
      <c r="S68">
        <v>-0.67</v>
      </c>
      <c r="T68">
        <v>12.099574</v>
      </c>
    </row>
    <row r="69" spans="1:20">
      <c r="A69">
        <v>-0.7</v>
      </c>
      <c r="B69">
        <v>6.3134098</v>
      </c>
      <c r="C69">
        <v>-0.53</v>
      </c>
      <c r="D69">
        <v>24.153272</v>
      </c>
      <c r="E69">
        <v>-0.55</v>
      </c>
      <c r="F69">
        <v>22.939666</v>
      </c>
      <c r="G69">
        <v>-0.57</v>
      </c>
      <c r="H69">
        <v>20.771194</v>
      </c>
      <c r="I69">
        <v>-0.58</v>
      </c>
      <c r="J69">
        <v>18.999552</v>
      </c>
      <c r="K69">
        <v>-0.6</v>
      </c>
      <c r="L69">
        <v>18.165108</v>
      </c>
      <c r="M69">
        <v>-0.62</v>
      </c>
      <c r="N69">
        <v>15.685648</v>
      </c>
      <c r="O69">
        <v>-0.64</v>
      </c>
      <c r="P69">
        <v>14.284546</v>
      </c>
      <c r="Q69">
        <v>-0.66</v>
      </c>
      <c r="R69">
        <v>13.45429</v>
      </c>
      <c r="S69">
        <v>-0.68</v>
      </c>
      <c r="T69">
        <v>11.705144</v>
      </c>
    </row>
    <row r="70" spans="1:20">
      <c r="A70">
        <v>-0.71</v>
      </c>
      <c r="B70">
        <v>6.083831999999999</v>
      </c>
      <c r="C70">
        <v>-0.54</v>
      </c>
      <c r="D70">
        <v>22.92671</v>
      </c>
      <c r="E70">
        <v>-0.5600000000000001</v>
      </c>
      <c r="F70">
        <v>20.815178</v>
      </c>
      <c r="G70">
        <v>-0.58</v>
      </c>
      <c r="H70">
        <v>20.12124</v>
      </c>
      <c r="I70">
        <v>-0.59</v>
      </c>
      <c r="J70">
        <v>17.64029</v>
      </c>
      <c r="K70">
        <v>-0.61</v>
      </c>
      <c r="L70">
        <v>17.317768</v>
      </c>
      <c r="M70">
        <v>-0.63</v>
      </c>
      <c r="N70">
        <v>15.771744</v>
      </c>
      <c r="O70">
        <v>-0.65</v>
      </c>
      <c r="P70">
        <v>13.230184</v>
      </c>
      <c r="Q70">
        <v>-0.67</v>
      </c>
      <c r="R70">
        <v>13.186408</v>
      </c>
      <c r="S70">
        <v>-0.6899999999999999</v>
      </c>
      <c r="T70">
        <v>11.611776</v>
      </c>
    </row>
    <row r="71" spans="1:20">
      <c r="A71">
        <v>-0.72</v>
      </c>
      <c r="B71">
        <v>6.1334662</v>
      </c>
      <c r="C71">
        <v>-0.55</v>
      </c>
      <c r="D71">
        <v>22.719842</v>
      </c>
      <c r="E71">
        <v>-0.57</v>
      </c>
      <c r="F71">
        <v>20.069038</v>
      </c>
      <c r="G71">
        <v>-0.59</v>
      </c>
      <c r="H71">
        <v>17.544478</v>
      </c>
      <c r="I71">
        <v>-0.6</v>
      </c>
      <c r="J71">
        <v>17.242574</v>
      </c>
      <c r="K71">
        <v>-0.62</v>
      </c>
      <c r="L71">
        <v>15.795538</v>
      </c>
      <c r="M71">
        <v>-0.64</v>
      </c>
      <c r="N71">
        <v>15.02037</v>
      </c>
      <c r="O71">
        <v>-0.66</v>
      </c>
      <c r="P71">
        <v>13.038262</v>
      </c>
      <c r="Q71">
        <v>-0.68</v>
      </c>
      <c r="R71">
        <v>10.9762714</v>
      </c>
      <c r="S71">
        <v>-0.7</v>
      </c>
      <c r="T71">
        <v>11.0037956</v>
      </c>
    </row>
    <row r="72" spans="1:20">
      <c r="A72">
        <v>-0.73</v>
      </c>
      <c r="B72">
        <v>6.0569946</v>
      </c>
      <c r="C72">
        <v>-0.5600000000000001</v>
      </c>
      <c r="D72">
        <v>21.267486</v>
      </c>
      <c r="E72">
        <v>-0.58</v>
      </c>
      <c r="F72">
        <v>19.22026</v>
      </c>
      <c r="G72">
        <v>-0.6</v>
      </c>
      <c r="H72">
        <v>16.659382</v>
      </c>
      <c r="I72">
        <v>-0.61</v>
      </c>
      <c r="J72">
        <v>17.572636</v>
      </c>
      <c r="K72">
        <v>-0.63</v>
      </c>
      <c r="L72">
        <v>15.352372</v>
      </c>
      <c r="M72">
        <v>-0.65</v>
      </c>
      <c r="N72">
        <v>13.341744</v>
      </c>
      <c r="O72">
        <v>-0.67</v>
      </c>
      <c r="P72">
        <v>12.767166</v>
      </c>
      <c r="Q72">
        <v>-0.6899999999999999</v>
      </c>
      <c r="R72">
        <v>11.50479</v>
      </c>
      <c r="S72">
        <v>-0.71</v>
      </c>
      <c r="T72">
        <v>8.886953</v>
      </c>
    </row>
    <row r="73" spans="1:20">
      <c r="A73">
        <v>-0.74</v>
      </c>
      <c r="B73">
        <v>4.8068162</v>
      </c>
      <c r="C73">
        <v>-0.57</v>
      </c>
      <c r="D73">
        <v>18.617658</v>
      </c>
      <c r="E73">
        <v>-0.59</v>
      </c>
      <c r="F73">
        <v>19.187826</v>
      </c>
      <c r="G73">
        <v>-0.61</v>
      </c>
      <c r="H73">
        <v>16.986638</v>
      </c>
      <c r="I73">
        <v>-0.62</v>
      </c>
      <c r="J73">
        <v>16.344642</v>
      </c>
      <c r="K73">
        <v>-0.64</v>
      </c>
      <c r="L73">
        <v>14.505734</v>
      </c>
      <c r="M73">
        <v>-0.66</v>
      </c>
      <c r="N73">
        <v>12.448418</v>
      </c>
      <c r="O73">
        <v>-0.68</v>
      </c>
      <c r="P73">
        <v>11.466736</v>
      </c>
      <c r="Q73">
        <v>-0.7</v>
      </c>
      <c r="R73">
        <v>10.6482742</v>
      </c>
      <c r="S73">
        <v>-0.72</v>
      </c>
      <c r="T73">
        <v>8.645221799999998</v>
      </c>
    </row>
    <row r="74" spans="1:20">
      <c r="A74">
        <v>-0.75</v>
      </c>
      <c r="B74">
        <v>4.2785006</v>
      </c>
      <c r="C74">
        <v>-0.58</v>
      </c>
      <c r="D74">
        <v>18.740712</v>
      </c>
      <c r="E74">
        <v>-0.6</v>
      </c>
      <c r="F74">
        <v>16.48387</v>
      </c>
      <c r="G74">
        <v>-0.62</v>
      </c>
      <c r="H74">
        <v>15.951824</v>
      </c>
      <c r="I74">
        <v>-0.63</v>
      </c>
      <c r="J74">
        <v>14.239608</v>
      </c>
      <c r="K74">
        <v>-0.65</v>
      </c>
      <c r="L74">
        <v>14.43267</v>
      </c>
      <c r="M74">
        <v>-0.67</v>
      </c>
      <c r="N74">
        <v>12.294436</v>
      </c>
      <c r="O74">
        <v>-0.6899999999999999</v>
      </c>
      <c r="P74">
        <v>10.721114</v>
      </c>
      <c r="Q74">
        <v>-0.71</v>
      </c>
      <c r="R74">
        <v>9.842865399999999</v>
      </c>
      <c r="S74">
        <v>-0.73</v>
      </c>
      <c r="T74">
        <v>9.13786</v>
      </c>
    </row>
    <row r="75" spans="1:20">
      <c r="A75">
        <v>-0.76</v>
      </c>
      <c r="B75">
        <v>3.6801982</v>
      </c>
      <c r="C75">
        <v>-0.59</v>
      </c>
      <c r="D75">
        <v>17.904674</v>
      </c>
      <c r="E75">
        <v>-0.61</v>
      </c>
      <c r="F75">
        <v>15.649826</v>
      </c>
      <c r="G75">
        <v>-0.63</v>
      </c>
      <c r="H75">
        <v>14.457878</v>
      </c>
      <c r="I75">
        <v>-0.64</v>
      </c>
      <c r="J75">
        <v>14.276778</v>
      </c>
      <c r="K75">
        <v>-0.66</v>
      </c>
      <c r="L75">
        <v>12.383994</v>
      </c>
      <c r="M75">
        <v>-0.68</v>
      </c>
      <c r="N75">
        <v>12.781906</v>
      </c>
      <c r="O75">
        <v>-0.7</v>
      </c>
      <c r="P75">
        <v>10.453258</v>
      </c>
      <c r="Q75">
        <v>-0.72</v>
      </c>
      <c r="R75">
        <v>8.177075400000001</v>
      </c>
      <c r="S75">
        <v>-0.74</v>
      </c>
      <c r="T75">
        <v>8.9206594</v>
      </c>
    </row>
    <row r="76" spans="1:20">
      <c r="A76">
        <v>-0.77</v>
      </c>
      <c r="B76">
        <v>4.3980964</v>
      </c>
      <c r="C76">
        <v>-0.6</v>
      </c>
      <c r="D76">
        <v>17.314988</v>
      </c>
      <c r="E76">
        <v>-0.62</v>
      </c>
      <c r="F76">
        <v>16.079952</v>
      </c>
      <c r="G76">
        <v>-0.64</v>
      </c>
      <c r="H76">
        <v>13.867948</v>
      </c>
      <c r="I76">
        <v>-0.65</v>
      </c>
      <c r="J76">
        <v>13.919786</v>
      </c>
      <c r="K76">
        <v>-0.67</v>
      </c>
      <c r="L76">
        <v>12.451726</v>
      </c>
      <c r="M76">
        <v>-0.6899999999999999</v>
      </c>
      <c r="N76">
        <v>11.211434</v>
      </c>
      <c r="O76">
        <v>-0.71</v>
      </c>
      <c r="P76">
        <v>10.1768128</v>
      </c>
      <c r="Q76">
        <v>-0.73</v>
      </c>
      <c r="R76">
        <v>7.747279000000001</v>
      </c>
      <c r="S76">
        <v>-0.75</v>
      </c>
      <c r="T76">
        <v>7.904295</v>
      </c>
    </row>
    <row r="77" spans="1:20">
      <c r="A77">
        <v>-0.78</v>
      </c>
      <c r="B77">
        <v>2.9119648</v>
      </c>
      <c r="C77">
        <v>-0.61</v>
      </c>
      <c r="D77">
        <v>14.914408</v>
      </c>
      <c r="E77">
        <v>-0.63</v>
      </c>
      <c r="F77">
        <v>15.453072</v>
      </c>
      <c r="G77">
        <v>-0.65</v>
      </c>
      <c r="H77">
        <v>13.250328</v>
      </c>
      <c r="I77">
        <v>-0.66</v>
      </c>
      <c r="J77">
        <v>13.27421</v>
      </c>
      <c r="K77">
        <v>-0.68</v>
      </c>
      <c r="L77">
        <v>11.802006</v>
      </c>
      <c r="M77">
        <v>-0.7</v>
      </c>
      <c r="N77">
        <v>9.9656336</v>
      </c>
      <c r="O77">
        <v>-0.72</v>
      </c>
      <c r="P77">
        <v>9.8601966</v>
      </c>
      <c r="Q77">
        <v>-0.74</v>
      </c>
      <c r="R77">
        <v>8.9817842</v>
      </c>
      <c r="S77">
        <v>-0.76</v>
      </c>
      <c r="T77">
        <v>6.012248</v>
      </c>
    </row>
    <row r="78" spans="1:20">
      <c r="A78">
        <v>-0.79</v>
      </c>
      <c r="B78">
        <v>0.8907532</v>
      </c>
      <c r="C78">
        <v>-0.62</v>
      </c>
      <c r="D78">
        <v>14.754218</v>
      </c>
      <c r="E78">
        <v>-0.64</v>
      </c>
      <c r="F78">
        <v>13.683308</v>
      </c>
      <c r="G78">
        <v>-0.66</v>
      </c>
      <c r="H78">
        <v>13.49627</v>
      </c>
      <c r="I78">
        <v>-0.67</v>
      </c>
      <c r="J78">
        <v>11.1199</v>
      </c>
      <c r="K78">
        <v>-0.6899999999999999</v>
      </c>
      <c r="L78">
        <v>11.922982</v>
      </c>
      <c r="M78">
        <v>-0.71</v>
      </c>
      <c r="N78">
        <v>10.0069956</v>
      </c>
      <c r="O78">
        <v>-0.73</v>
      </c>
      <c r="P78">
        <v>8.1626306</v>
      </c>
      <c r="Q78">
        <v>-0.75</v>
      </c>
      <c r="R78">
        <v>8.3579572</v>
      </c>
      <c r="S78">
        <v>-0.77</v>
      </c>
      <c r="T78">
        <v>6.815890999999999</v>
      </c>
    </row>
    <row r="79" spans="1:20">
      <c r="A79">
        <v>-0.8</v>
      </c>
      <c r="B79">
        <v>1.5133208</v>
      </c>
      <c r="C79">
        <v>-0.63</v>
      </c>
      <c r="D79">
        <v>14.47951</v>
      </c>
      <c r="E79">
        <v>-0.65</v>
      </c>
      <c r="F79">
        <v>12.979152</v>
      </c>
      <c r="G79">
        <v>-0.67</v>
      </c>
      <c r="H79">
        <v>12.102548</v>
      </c>
      <c r="I79">
        <v>-0.68</v>
      </c>
      <c r="J79">
        <v>11.168532</v>
      </c>
      <c r="K79">
        <v>-0.7</v>
      </c>
      <c r="L79">
        <v>9.9195856</v>
      </c>
      <c r="M79">
        <v>-0.72</v>
      </c>
      <c r="N79">
        <v>10.0704254</v>
      </c>
      <c r="O79">
        <v>-0.74</v>
      </c>
      <c r="P79">
        <v>7.7970714</v>
      </c>
      <c r="Q79">
        <v>-0.76</v>
      </c>
      <c r="R79">
        <v>5.8899748</v>
      </c>
      <c r="S79">
        <v>-0.78</v>
      </c>
      <c r="T79">
        <v>6.266928</v>
      </c>
    </row>
    <row r="80" spans="1:20">
      <c r="A80">
        <v>-0.8100000000000001</v>
      </c>
      <c r="B80">
        <v>1.38134</v>
      </c>
      <c r="C80">
        <v>-0.64</v>
      </c>
      <c r="D80">
        <v>13.952114</v>
      </c>
      <c r="E80">
        <v>-0.66</v>
      </c>
      <c r="F80">
        <v>12.70283</v>
      </c>
      <c r="G80">
        <v>-0.68</v>
      </c>
      <c r="H80">
        <v>10.988474</v>
      </c>
      <c r="I80">
        <v>-0.6899999999999999</v>
      </c>
      <c r="J80">
        <v>10.802366</v>
      </c>
      <c r="K80">
        <v>-0.71</v>
      </c>
      <c r="L80">
        <v>9.5718844</v>
      </c>
      <c r="M80">
        <v>-0.73</v>
      </c>
      <c r="N80">
        <v>8.5833686</v>
      </c>
      <c r="O80">
        <v>-0.75</v>
      </c>
      <c r="P80">
        <v>7.529880799999999</v>
      </c>
      <c r="Q80">
        <v>-0.77</v>
      </c>
      <c r="R80">
        <v>5.9733058</v>
      </c>
      <c r="S80">
        <v>-0.79</v>
      </c>
      <c r="T80">
        <v>4.2787138</v>
      </c>
    </row>
    <row r="81" spans="1:20">
      <c r="A81">
        <v>-0.82</v>
      </c>
      <c r="B81">
        <v>0.01678999999999997</v>
      </c>
      <c r="C81">
        <v>-0.65</v>
      </c>
      <c r="D81">
        <v>12.138486</v>
      </c>
      <c r="E81">
        <v>-0.67</v>
      </c>
      <c r="F81">
        <v>12.218232</v>
      </c>
      <c r="G81">
        <v>-0.6899999999999999</v>
      </c>
      <c r="H81">
        <v>10.816436</v>
      </c>
      <c r="I81">
        <v>-0.7</v>
      </c>
      <c r="J81">
        <v>10.540328</v>
      </c>
      <c r="K81">
        <v>-0.72</v>
      </c>
      <c r="L81">
        <v>9.727529799999999</v>
      </c>
      <c r="M81">
        <v>-0.74</v>
      </c>
      <c r="N81">
        <v>7.3718</v>
      </c>
      <c r="O81">
        <v>-0.76</v>
      </c>
      <c r="P81">
        <v>7.3743336</v>
      </c>
      <c r="Q81">
        <v>-0.78</v>
      </c>
      <c r="R81">
        <v>6.1739324</v>
      </c>
      <c r="S81">
        <v>-0.8</v>
      </c>
      <c r="T81">
        <v>3.1696942</v>
      </c>
    </row>
    <row r="82" spans="1:20">
      <c r="A82">
        <v>-0.83</v>
      </c>
      <c r="B82">
        <v>-3.1278364</v>
      </c>
      <c r="C82">
        <v>-0.66</v>
      </c>
      <c r="D82">
        <v>11.755346</v>
      </c>
      <c r="E82">
        <v>-0.68</v>
      </c>
      <c r="F82">
        <v>11.7015704</v>
      </c>
      <c r="G82">
        <v>-0.7</v>
      </c>
      <c r="H82">
        <v>10.731742</v>
      </c>
      <c r="I82">
        <v>-0.71</v>
      </c>
      <c r="J82">
        <v>9.445225600000001</v>
      </c>
      <c r="K82">
        <v>-0.73</v>
      </c>
      <c r="L82">
        <v>8.626204599999999</v>
      </c>
      <c r="M82">
        <v>-0.75</v>
      </c>
      <c r="N82">
        <v>7.249601200000001</v>
      </c>
      <c r="O82">
        <v>-0.77</v>
      </c>
      <c r="P82">
        <v>5.623530000000001</v>
      </c>
      <c r="Q82">
        <v>-0.79</v>
      </c>
      <c r="R82">
        <v>5.5687648</v>
      </c>
      <c r="S82">
        <v>-0.8100000000000001</v>
      </c>
      <c r="T82">
        <v>2.9642802</v>
      </c>
    </row>
    <row r="83" spans="1:20">
      <c r="A83">
        <v>-0.84</v>
      </c>
      <c r="B83">
        <v>-2.8980436</v>
      </c>
      <c r="C83">
        <v>-0.67</v>
      </c>
      <c r="D83">
        <v>12.017448</v>
      </c>
      <c r="E83">
        <v>-0.6899999999999999</v>
      </c>
      <c r="F83">
        <v>9.612561400000001</v>
      </c>
      <c r="G83">
        <v>-0.71</v>
      </c>
      <c r="H83">
        <v>9.8356814</v>
      </c>
      <c r="I83">
        <v>-0.72</v>
      </c>
      <c r="J83">
        <v>8.486931799999999</v>
      </c>
      <c r="K83">
        <v>-0.74</v>
      </c>
      <c r="L83">
        <v>7.849899600000001</v>
      </c>
      <c r="M83">
        <v>-0.76</v>
      </c>
      <c r="N83">
        <v>7.449994999999999</v>
      </c>
      <c r="O83">
        <v>-0.78</v>
      </c>
      <c r="P83">
        <v>6.17854</v>
      </c>
      <c r="Q83">
        <v>-0.8</v>
      </c>
      <c r="R83">
        <v>3.1443382</v>
      </c>
      <c r="S83">
        <v>-0.82</v>
      </c>
      <c r="T83">
        <v>1.2494106</v>
      </c>
    </row>
    <row r="84" spans="1:20">
      <c r="A84">
        <v>-0.85</v>
      </c>
      <c r="B84">
        <v>-3.744066</v>
      </c>
      <c r="C84">
        <v>-0.68</v>
      </c>
      <c r="D84">
        <v>11.460776</v>
      </c>
      <c r="E84">
        <v>-0.7</v>
      </c>
      <c r="F84">
        <v>10.5034978</v>
      </c>
      <c r="G84">
        <v>-0.72</v>
      </c>
      <c r="H84">
        <v>8.300957800000001</v>
      </c>
      <c r="I84">
        <v>-0.73</v>
      </c>
      <c r="J84">
        <v>8.9422932</v>
      </c>
      <c r="K84">
        <v>-0.75</v>
      </c>
      <c r="L84">
        <v>6.850302999999999</v>
      </c>
      <c r="M84">
        <v>-0.77</v>
      </c>
      <c r="N84">
        <v>6.9330798</v>
      </c>
      <c r="O84">
        <v>-0.79</v>
      </c>
      <c r="P84">
        <v>5.5240098</v>
      </c>
      <c r="Q84">
        <v>-0.8100000000000001</v>
      </c>
      <c r="R84">
        <v>1.7219324</v>
      </c>
      <c r="S84">
        <v>-0.83</v>
      </c>
      <c r="T84">
        <v>-0.5466702</v>
      </c>
    </row>
    <row r="85" spans="1:20">
      <c r="A85">
        <v>-0.86</v>
      </c>
      <c r="B85">
        <v>-4.85143</v>
      </c>
      <c r="C85">
        <v>-0.6899999999999999</v>
      </c>
      <c r="D85">
        <v>10.1108874</v>
      </c>
      <c r="E85">
        <v>-0.71</v>
      </c>
      <c r="F85">
        <v>10.193082</v>
      </c>
      <c r="G85">
        <v>-0.73</v>
      </c>
      <c r="H85">
        <v>8.498086000000001</v>
      </c>
      <c r="I85">
        <v>-0.74</v>
      </c>
      <c r="J85">
        <v>8.578106399999999</v>
      </c>
      <c r="K85">
        <v>-0.76</v>
      </c>
      <c r="L85">
        <v>6.7064426</v>
      </c>
      <c r="M85">
        <v>-0.78</v>
      </c>
      <c r="N85">
        <v>4.7746964</v>
      </c>
      <c r="O85">
        <v>-0.8</v>
      </c>
      <c r="P85">
        <v>4.497019</v>
      </c>
      <c r="Q85">
        <v>-0.82</v>
      </c>
      <c r="R85">
        <v>0.7619196</v>
      </c>
      <c r="S85">
        <v>-0.84</v>
      </c>
      <c r="T85">
        <v>-4.106215600000001</v>
      </c>
    </row>
    <row r="86" spans="1:20">
      <c r="A86">
        <v>-0.87</v>
      </c>
      <c r="B86">
        <v>-7.385507799999999</v>
      </c>
      <c r="C86">
        <v>-0.7</v>
      </c>
      <c r="D86">
        <v>9.329614000000001</v>
      </c>
      <c r="E86">
        <v>-0.72</v>
      </c>
      <c r="F86">
        <v>8.5775054</v>
      </c>
      <c r="G86">
        <v>-0.74</v>
      </c>
      <c r="H86">
        <v>8.7968352</v>
      </c>
      <c r="I86">
        <v>-0.75</v>
      </c>
      <c r="J86">
        <v>7.176824399999999</v>
      </c>
      <c r="K86">
        <v>-0.77</v>
      </c>
      <c r="L86">
        <v>7.2836288</v>
      </c>
      <c r="M86">
        <v>-0.79</v>
      </c>
      <c r="N86">
        <v>4.7404794</v>
      </c>
      <c r="O86">
        <v>-0.8100000000000001</v>
      </c>
      <c r="P86">
        <v>1.9129438</v>
      </c>
      <c r="Q86">
        <v>-0.83</v>
      </c>
      <c r="R86">
        <v>-0.5481984</v>
      </c>
      <c r="S86">
        <v>-0.85</v>
      </c>
      <c r="T86">
        <v>-4.009152</v>
      </c>
    </row>
    <row r="87" spans="1:20">
      <c r="A87">
        <v>-0.88</v>
      </c>
      <c r="B87">
        <v>-7.195134400000001</v>
      </c>
      <c r="C87">
        <v>-0.71</v>
      </c>
      <c r="D87">
        <v>8.6444852</v>
      </c>
      <c r="E87">
        <v>-0.73</v>
      </c>
      <c r="F87">
        <v>7.521524600000001</v>
      </c>
      <c r="G87">
        <v>-0.75</v>
      </c>
      <c r="H87">
        <v>8.024448400000001</v>
      </c>
      <c r="I87">
        <v>-0.76</v>
      </c>
      <c r="J87">
        <v>6.3872582</v>
      </c>
      <c r="K87">
        <v>-0.78</v>
      </c>
      <c r="L87">
        <v>6.348752</v>
      </c>
      <c r="M87">
        <v>-0.8</v>
      </c>
      <c r="N87">
        <v>4.7224168</v>
      </c>
      <c r="O87">
        <v>-0.82</v>
      </c>
      <c r="P87">
        <v>1.432359</v>
      </c>
      <c r="Q87">
        <v>-0.84</v>
      </c>
      <c r="R87">
        <v>-2.844719</v>
      </c>
      <c r="S87">
        <v>-0.86</v>
      </c>
      <c r="T87">
        <v>-4.013612</v>
      </c>
    </row>
    <row r="88" spans="1:20">
      <c r="A88">
        <v>-0.89</v>
      </c>
      <c r="B88">
        <v>-7.073786</v>
      </c>
      <c r="C88">
        <v>-0.72</v>
      </c>
      <c r="D88">
        <v>9.3205382</v>
      </c>
      <c r="E88">
        <v>-0.74</v>
      </c>
      <c r="F88">
        <v>7.765496400000001</v>
      </c>
      <c r="G88">
        <v>-0.76</v>
      </c>
      <c r="H88">
        <v>5.6034904</v>
      </c>
      <c r="I88">
        <v>-0.77</v>
      </c>
      <c r="J88">
        <v>6.4422876</v>
      </c>
      <c r="K88">
        <v>-0.79</v>
      </c>
      <c r="L88">
        <v>3.7166298</v>
      </c>
      <c r="M88">
        <v>-0.8100000000000001</v>
      </c>
      <c r="N88">
        <v>3.2518666</v>
      </c>
      <c r="O88">
        <v>-0.83</v>
      </c>
      <c r="P88">
        <v>0.1495446</v>
      </c>
      <c r="Q88">
        <v>-0.85</v>
      </c>
      <c r="R88">
        <v>-4.539503</v>
      </c>
      <c r="S88">
        <v>-0.87</v>
      </c>
      <c r="T88">
        <v>-5.278062</v>
      </c>
    </row>
    <row r="89" spans="1:20">
      <c r="A89">
        <v>-0.9</v>
      </c>
      <c r="B89">
        <v>-7.8574538</v>
      </c>
      <c r="C89">
        <v>-0.73</v>
      </c>
      <c r="D89">
        <v>7.3701792</v>
      </c>
      <c r="E89">
        <v>-0.75</v>
      </c>
      <c r="F89">
        <v>7.5375064</v>
      </c>
      <c r="G89">
        <v>-0.77</v>
      </c>
      <c r="H89">
        <v>6.2881798</v>
      </c>
      <c r="I89">
        <v>-0.78</v>
      </c>
      <c r="J89">
        <v>6.1054842</v>
      </c>
      <c r="K89">
        <v>-0.8</v>
      </c>
      <c r="L89">
        <v>4.3361996</v>
      </c>
      <c r="M89">
        <v>-0.82</v>
      </c>
      <c r="N89">
        <v>0.3332724</v>
      </c>
      <c r="O89">
        <v>-0.84</v>
      </c>
      <c r="P89">
        <v>-1.3875092</v>
      </c>
      <c r="Q89">
        <v>-0.86</v>
      </c>
      <c r="R89">
        <v>-4.6897762</v>
      </c>
      <c r="S89">
        <v>-0.88</v>
      </c>
      <c r="T89">
        <v>-7.1480944</v>
      </c>
    </row>
    <row r="90" spans="1:20">
      <c r="A90">
        <v>-0.91</v>
      </c>
      <c r="B90">
        <v>-9.8817804</v>
      </c>
      <c r="C90">
        <v>-0.74</v>
      </c>
      <c r="D90">
        <v>6.499933</v>
      </c>
      <c r="E90">
        <v>-0.76</v>
      </c>
      <c r="F90">
        <v>7.114542399999999</v>
      </c>
      <c r="G90">
        <v>-0.78</v>
      </c>
      <c r="H90">
        <v>6.5969484</v>
      </c>
      <c r="I90">
        <v>-0.79</v>
      </c>
      <c r="J90">
        <v>4.4534624</v>
      </c>
      <c r="K90">
        <v>-0.8100000000000001</v>
      </c>
      <c r="L90">
        <v>3.1305836</v>
      </c>
      <c r="M90">
        <v>-0.83</v>
      </c>
      <c r="N90">
        <v>-1.0386134</v>
      </c>
      <c r="O90">
        <v>-0.85</v>
      </c>
      <c r="P90">
        <v>-4.1543048</v>
      </c>
      <c r="Q90">
        <v>-0.87</v>
      </c>
      <c r="R90">
        <v>-4.9131</v>
      </c>
      <c r="S90">
        <v>-0.89</v>
      </c>
      <c r="T90">
        <v>-6.8481158</v>
      </c>
    </row>
    <row r="91" spans="1:20">
      <c r="A91">
        <v>-0.92</v>
      </c>
      <c r="B91">
        <v>-10.0459228</v>
      </c>
      <c r="C91">
        <v>-0.75</v>
      </c>
      <c r="D91">
        <v>7.191445400000001</v>
      </c>
      <c r="E91">
        <v>-0.77</v>
      </c>
      <c r="F91">
        <v>5.532378199999999</v>
      </c>
      <c r="G91">
        <v>-0.79</v>
      </c>
      <c r="H91">
        <v>5.2941084</v>
      </c>
      <c r="I91">
        <v>-0.8</v>
      </c>
      <c r="J91">
        <v>2.9712658</v>
      </c>
      <c r="K91">
        <v>-0.82</v>
      </c>
      <c r="L91">
        <v>1.7820322</v>
      </c>
      <c r="M91">
        <v>-0.84</v>
      </c>
      <c r="N91">
        <v>-2.1142156</v>
      </c>
      <c r="O91">
        <v>-0.86</v>
      </c>
      <c r="P91">
        <v>-5.7763244</v>
      </c>
      <c r="Q91">
        <v>-0.88</v>
      </c>
      <c r="R91">
        <v>-6.1114252</v>
      </c>
      <c r="S91">
        <v>-0.9</v>
      </c>
      <c r="T91">
        <v>-7.016221199999999</v>
      </c>
    </row>
    <row r="92" spans="1:20">
      <c r="A92">
        <v>-0.93</v>
      </c>
      <c r="B92">
        <v>-10.3111074</v>
      </c>
      <c r="C92">
        <v>-0.76</v>
      </c>
      <c r="D92">
        <v>6.658607599999999</v>
      </c>
      <c r="E92">
        <v>-0.78</v>
      </c>
      <c r="F92">
        <v>5.3702734</v>
      </c>
      <c r="G92">
        <v>-0.8</v>
      </c>
      <c r="H92">
        <v>3.436129</v>
      </c>
      <c r="I92">
        <v>-0.8100000000000001</v>
      </c>
      <c r="J92">
        <v>2.9931928</v>
      </c>
      <c r="K92">
        <v>-0.83</v>
      </c>
      <c r="L92">
        <v>-1.0778192</v>
      </c>
      <c r="M92">
        <v>-0.85</v>
      </c>
      <c r="N92">
        <v>-3.1918888</v>
      </c>
      <c r="O92">
        <v>-0.87</v>
      </c>
      <c r="P92">
        <v>-5.362451399999999</v>
      </c>
      <c r="Q92">
        <v>-0.89</v>
      </c>
      <c r="R92">
        <v>-7.8628124</v>
      </c>
      <c r="S92">
        <v>-0.91</v>
      </c>
      <c r="T92">
        <v>-6.8695576</v>
      </c>
    </row>
    <row r="93" spans="1:20">
      <c r="A93">
        <v>-0.9399999999999999</v>
      </c>
      <c r="B93">
        <v>-10.3551796</v>
      </c>
      <c r="C93">
        <v>-0.77</v>
      </c>
      <c r="D93">
        <v>5.9188198</v>
      </c>
      <c r="E93">
        <v>-0.79</v>
      </c>
      <c r="F93">
        <v>5.0628692</v>
      </c>
      <c r="G93">
        <v>-0.8100000000000001</v>
      </c>
      <c r="H93">
        <v>2.5172816</v>
      </c>
      <c r="I93">
        <v>-0.82</v>
      </c>
      <c r="J93">
        <v>2.6309552</v>
      </c>
      <c r="K93">
        <v>-0.84</v>
      </c>
      <c r="L93">
        <v>-2.1961162</v>
      </c>
      <c r="M93">
        <v>-0.86</v>
      </c>
      <c r="N93">
        <v>-4.614733599999999</v>
      </c>
      <c r="O93">
        <v>-0.88</v>
      </c>
      <c r="P93">
        <v>-6.3013858</v>
      </c>
      <c r="Q93">
        <v>-0.9</v>
      </c>
      <c r="R93">
        <v>-7.699237399999999</v>
      </c>
      <c r="S93">
        <v>-0.92</v>
      </c>
      <c r="T93">
        <v>-8.855862800000001</v>
      </c>
    </row>
    <row r="94" spans="1:20">
      <c r="A94">
        <v>-0.95</v>
      </c>
      <c r="B94">
        <v>-11.67427</v>
      </c>
      <c r="C94">
        <v>-0.78</v>
      </c>
      <c r="D94">
        <v>3.8755568</v>
      </c>
      <c r="E94">
        <v>-0.8</v>
      </c>
      <c r="F94">
        <v>4.1808518</v>
      </c>
      <c r="G94">
        <v>-0.82</v>
      </c>
      <c r="H94">
        <v>1.6795054</v>
      </c>
      <c r="I94">
        <v>-0.83</v>
      </c>
      <c r="J94">
        <v>-0.5946309999999999</v>
      </c>
      <c r="K94">
        <v>-0.85</v>
      </c>
      <c r="L94">
        <v>-3.4164602</v>
      </c>
      <c r="M94">
        <v>-0.87</v>
      </c>
      <c r="N94">
        <v>-6.3417162</v>
      </c>
      <c r="O94">
        <v>-0.89</v>
      </c>
      <c r="P94">
        <v>-6.8151552</v>
      </c>
      <c r="Q94">
        <v>-0.91</v>
      </c>
      <c r="R94">
        <v>-7.1697948</v>
      </c>
      <c r="S94">
        <v>-0.93</v>
      </c>
      <c r="T94">
        <v>-9.347966600000001</v>
      </c>
    </row>
    <row r="95" spans="1:20">
      <c r="A95">
        <v>-0.96</v>
      </c>
      <c r="B95">
        <v>-11.813802</v>
      </c>
      <c r="C95">
        <v>-0.79</v>
      </c>
      <c r="D95">
        <v>4.434719400000001</v>
      </c>
      <c r="E95">
        <v>-0.8100000000000001</v>
      </c>
      <c r="F95">
        <v>1.6091284</v>
      </c>
      <c r="G95">
        <v>-0.83</v>
      </c>
      <c r="H95">
        <v>0.321739</v>
      </c>
      <c r="I95">
        <v>-0.84</v>
      </c>
      <c r="J95">
        <v>-3.6298544</v>
      </c>
      <c r="K95">
        <v>-0.86</v>
      </c>
      <c r="L95">
        <v>-4.2127956</v>
      </c>
      <c r="M95">
        <v>-0.88</v>
      </c>
      <c r="N95">
        <v>-5.9337766</v>
      </c>
      <c r="O95">
        <v>-0.9</v>
      </c>
      <c r="P95">
        <v>-8.286887400000001</v>
      </c>
      <c r="Q95">
        <v>-0.92</v>
      </c>
      <c r="R95">
        <v>-7.767968600000001</v>
      </c>
      <c r="S95">
        <v>-0.9399999999999999</v>
      </c>
      <c r="T95">
        <v>-8.7725054</v>
      </c>
    </row>
    <row r="96" spans="1:20">
      <c r="A96">
        <v>-0.97</v>
      </c>
      <c r="B96">
        <v>-12.266876</v>
      </c>
      <c r="C96">
        <v>-0.8</v>
      </c>
      <c r="D96">
        <v>3.5437968</v>
      </c>
      <c r="E96">
        <v>-0.82</v>
      </c>
      <c r="F96">
        <v>0.7313810000000001</v>
      </c>
      <c r="G96">
        <v>-0.84</v>
      </c>
      <c r="H96">
        <v>-2.8944696</v>
      </c>
      <c r="I96">
        <v>-0.85</v>
      </c>
      <c r="J96">
        <v>-4.5182854</v>
      </c>
      <c r="K96">
        <v>-0.87</v>
      </c>
      <c r="L96">
        <v>-6.463377800000001</v>
      </c>
      <c r="M96">
        <v>-0.89</v>
      </c>
      <c r="N96">
        <v>-6.2144884</v>
      </c>
      <c r="O96">
        <v>-0.91</v>
      </c>
      <c r="P96">
        <v>-7.699675400000001</v>
      </c>
      <c r="Q96">
        <v>-0.93</v>
      </c>
      <c r="R96">
        <v>-9.5597928</v>
      </c>
      <c r="S96">
        <v>-0.95</v>
      </c>
      <c r="T96">
        <v>-8.823063000000001</v>
      </c>
    </row>
    <row r="97" spans="1:20">
      <c r="A97">
        <v>-0.98</v>
      </c>
      <c r="B97">
        <v>-11.996916</v>
      </c>
      <c r="C97">
        <v>-0.8100000000000001</v>
      </c>
      <c r="D97">
        <v>2.7960336</v>
      </c>
      <c r="E97">
        <v>-0.83</v>
      </c>
      <c r="F97">
        <v>0.2647162</v>
      </c>
      <c r="G97">
        <v>-0.85</v>
      </c>
      <c r="H97">
        <v>-4.347182800000001</v>
      </c>
      <c r="I97">
        <v>-0.86</v>
      </c>
      <c r="J97">
        <v>-4.6580804</v>
      </c>
      <c r="K97">
        <v>-0.88</v>
      </c>
      <c r="L97">
        <v>-6.4246046</v>
      </c>
      <c r="M97">
        <v>-0.9</v>
      </c>
      <c r="N97">
        <v>-7.9757886</v>
      </c>
      <c r="O97">
        <v>-0.92</v>
      </c>
      <c r="P97">
        <v>-7.918200799999999</v>
      </c>
      <c r="Q97">
        <v>-0.9399999999999999</v>
      </c>
      <c r="R97">
        <v>-8.920393199999999</v>
      </c>
      <c r="S97">
        <v>-0.96</v>
      </c>
      <c r="T97">
        <v>-10.6864878</v>
      </c>
    </row>
    <row r="98" spans="1:20">
      <c r="A98">
        <v>-0.99</v>
      </c>
      <c r="B98">
        <v>-12.929808</v>
      </c>
      <c r="C98">
        <v>-0.82</v>
      </c>
      <c r="D98">
        <v>0.5865486000000001</v>
      </c>
      <c r="E98">
        <v>-0.84</v>
      </c>
      <c r="F98">
        <v>-1.7391592</v>
      </c>
      <c r="G98">
        <v>-0.86</v>
      </c>
      <c r="H98">
        <v>-4.144772000000001</v>
      </c>
      <c r="I98">
        <v>-0.87</v>
      </c>
      <c r="J98">
        <v>-5.0578056</v>
      </c>
      <c r="K98">
        <v>-0.89</v>
      </c>
      <c r="L98">
        <v>-6.729303400000001</v>
      </c>
      <c r="M98">
        <v>-0.91</v>
      </c>
      <c r="N98">
        <v>-8.703978599999999</v>
      </c>
      <c r="O98">
        <v>-0.93</v>
      </c>
      <c r="P98">
        <v>-8.781821799999999</v>
      </c>
      <c r="Q98">
        <v>-0.95</v>
      </c>
      <c r="R98">
        <v>-8.5462656</v>
      </c>
      <c r="S98">
        <v>-0.97</v>
      </c>
      <c r="T98">
        <v>-10.3100062</v>
      </c>
    </row>
    <row r="99" spans="1:20">
      <c r="A99">
        <v>-1</v>
      </c>
      <c r="B99">
        <v>-11.6007888</v>
      </c>
      <c r="C99">
        <v>-0.83</v>
      </c>
      <c r="D99">
        <v>-0.1529994</v>
      </c>
      <c r="E99">
        <v>-0.85</v>
      </c>
      <c r="F99">
        <v>-3.8991434</v>
      </c>
      <c r="G99">
        <v>-0.87</v>
      </c>
      <c r="H99">
        <v>-5.2792174</v>
      </c>
      <c r="I99">
        <v>-0.88</v>
      </c>
      <c r="J99">
        <v>-7.7167644</v>
      </c>
      <c r="K99">
        <v>-0.9</v>
      </c>
      <c r="L99">
        <v>-6.899422400000001</v>
      </c>
      <c r="M99">
        <v>-0.92</v>
      </c>
      <c r="N99">
        <v>-8.482150799999999</v>
      </c>
      <c r="O99">
        <v>-0.9399999999999999</v>
      </c>
      <c r="P99">
        <v>-9.6780144</v>
      </c>
      <c r="Q99">
        <v>-0.96</v>
      </c>
      <c r="R99">
        <v>-9.253196599999999</v>
      </c>
      <c r="S99">
        <v>-0.98</v>
      </c>
      <c r="T99">
        <v>-10.0585606</v>
      </c>
    </row>
    <row r="100" spans="1:20">
      <c r="A100">
        <v>-1.01</v>
      </c>
      <c r="B100">
        <v>-13.269068</v>
      </c>
      <c r="C100">
        <v>-0.84</v>
      </c>
      <c r="D100">
        <v>-1.4041484</v>
      </c>
      <c r="E100">
        <v>-0.86</v>
      </c>
      <c r="F100">
        <v>-4.9062272</v>
      </c>
      <c r="G100">
        <v>-0.88</v>
      </c>
      <c r="H100">
        <v>-6.7029874</v>
      </c>
      <c r="I100">
        <v>-0.89</v>
      </c>
      <c r="J100">
        <v>-7.275577200000001</v>
      </c>
      <c r="K100">
        <v>-0.91</v>
      </c>
      <c r="L100">
        <v>-8.6526412</v>
      </c>
      <c r="M100">
        <v>-0.93</v>
      </c>
      <c r="N100">
        <v>-8.4902104</v>
      </c>
      <c r="O100">
        <v>-0.95</v>
      </c>
      <c r="P100">
        <v>-9.686252400000001</v>
      </c>
      <c r="Q100">
        <v>-0.97</v>
      </c>
      <c r="R100">
        <v>-11.000386</v>
      </c>
      <c r="S100">
        <v>-0.99</v>
      </c>
      <c r="T100">
        <v>-10.1525834</v>
      </c>
    </row>
    <row r="101" spans="1:20">
      <c r="A101">
        <v>-1.02</v>
      </c>
      <c r="B101">
        <v>-13.32292</v>
      </c>
      <c r="C101">
        <v>-0.85</v>
      </c>
      <c r="D101">
        <v>-3.2086604</v>
      </c>
      <c r="E101">
        <v>-0.87</v>
      </c>
      <c r="F101">
        <v>-5.7571344</v>
      </c>
      <c r="G101">
        <v>-0.89</v>
      </c>
      <c r="H101">
        <v>-7.7831412</v>
      </c>
      <c r="I101">
        <v>-0.9</v>
      </c>
      <c r="J101">
        <v>-6.8570264</v>
      </c>
      <c r="K101">
        <v>-0.92</v>
      </c>
      <c r="L101">
        <v>-8.946227400000001</v>
      </c>
      <c r="M101">
        <v>-0.9399999999999999</v>
      </c>
      <c r="N101">
        <v>-9.198971199999999</v>
      </c>
      <c r="O101">
        <v>-0.96</v>
      </c>
      <c r="P101">
        <v>-9.1232012</v>
      </c>
      <c r="Q101">
        <v>-0.98</v>
      </c>
      <c r="R101">
        <v>-10.666241</v>
      </c>
      <c r="S101">
        <v>-1</v>
      </c>
      <c r="T101">
        <v>-9.222113999999999</v>
      </c>
    </row>
    <row r="102" spans="1:20">
      <c r="A102">
        <v>-1.03</v>
      </c>
      <c r="B102">
        <v>-13.466602</v>
      </c>
      <c r="C102">
        <v>-0.86</v>
      </c>
      <c r="D102">
        <v>-5.860575</v>
      </c>
      <c r="E102">
        <v>-0.88</v>
      </c>
      <c r="F102">
        <v>-6.1042592</v>
      </c>
      <c r="G102">
        <v>-0.9</v>
      </c>
      <c r="H102">
        <v>-7.5836066</v>
      </c>
      <c r="I102">
        <v>-0.91</v>
      </c>
      <c r="J102">
        <v>-7.582098400000001</v>
      </c>
      <c r="K102">
        <v>-0.93</v>
      </c>
      <c r="L102">
        <v>-8.267741599999999</v>
      </c>
      <c r="M102">
        <v>-0.95</v>
      </c>
      <c r="N102">
        <v>-10.2991566</v>
      </c>
      <c r="O102">
        <v>-0.97</v>
      </c>
      <c r="P102">
        <v>-10.0564228</v>
      </c>
      <c r="Q102">
        <v>-0.99</v>
      </c>
      <c r="R102">
        <v>-10.1993458</v>
      </c>
      <c r="S102">
        <v>-1.01</v>
      </c>
      <c r="T102">
        <v>-10.926388</v>
      </c>
    </row>
    <row r="103" spans="1:20">
      <c r="A103">
        <v>-1.04</v>
      </c>
      <c r="B103">
        <v>-16.032812</v>
      </c>
      <c r="C103">
        <v>-0.87</v>
      </c>
      <c r="D103">
        <v>-6.333454000000001</v>
      </c>
      <c r="E103">
        <v>-0.89</v>
      </c>
      <c r="F103">
        <v>-7.3694136</v>
      </c>
      <c r="G103">
        <v>-0.91</v>
      </c>
      <c r="H103">
        <v>-7.984109800000001</v>
      </c>
      <c r="I103">
        <v>-0.92</v>
      </c>
      <c r="J103">
        <v>-9.7916832</v>
      </c>
      <c r="K103">
        <v>-0.9399999999999999</v>
      </c>
      <c r="L103">
        <v>-8.895530600000001</v>
      </c>
      <c r="M103">
        <v>-0.96</v>
      </c>
      <c r="N103">
        <v>-9.9227714</v>
      </c>
      <c r="O103">
        <v>-0.98</v>
      </c>
      <c r="P103">
        <v>-11.447334</v>
      </c>
      <c r="Q103">
        <v>-1</v>
      </c>
      <c r="R103">
        <v>-10.0925414</v>
      </c>
      <c r="S103">
        <v>-1.02</v>
      </c>
      <c r="T103">
        <v>-10.5532606</v>
      </c>
    </row>
    <row r="104" spans="1:20">
      <c r="A104">
        <v>-1.05</v>
      </c>
      <c r="B104">
        <v>-14.588488</v>
      </c>
      <c r="C104">
        <v>-0.88</v>
      </c>
      <c r="D104">
        <v>-5.990923</v>
      </c>
      <c r="E104">
        <v>-0.9</v>
      </c>
      <c r="F104">
        <v>-8.801695800000001</v>
      </c>
      <c r="G104">
        <v>-0.92</v>
      </c>
      <c r="H104">
        <v>-8.742249599999999</v>
      </c>
      <c r="I104">
        <v>-0.93</v>
      </c>
      <c r="J104">
        <v>-9.7897014</v>
      </c>
      <c r="K104">
        <v>-0.95</v>
      </c>
      <c r="L104">
        <v>-9.832271199999999</v>
      </c>
      <c r="M104">
        <v>-0.97</v>
      </c>
      <c r="N104">
        <v>-9.6983266</v>
      </c>
      <c r="O104">
        <v>-0.99</v>
      </c>
      <c r="P104">
        <v>-11.572164</v>
      </c>
      <c r="Q104">
        <v>-1.01</v>
      </c>
      <c r="R104">
        <v>-11.394338</v>
      </c>
      <c r="S104">
        <v>-1.03</v>
      </c>
      <c r="T104">
        <v>-10.632052</v>
      </c>
    </row>
    <row r="105" spans="1:20">
      <c r="A105">
        <v>-1.06</v>
      </c>
      <c r="B105">
        <v>-14.267122</v>
      </c>
      <c r="C105">
        <v>-0.89</v>
      </c>
      <c r="D105">
        <v>-7.131705600000001</v>
      </c>
      <c r="E105">
        <v>-0.91</v>
      </c>
      <c r="F105">
        <v>-7.8444654</v>
      </c>
      <c r="G105">
        <v>-0.93</v>
      </c>
      <c r="H105">
        <v>-10.157483</v>
      </c>
      <c r="I105">
        <v>-0.9399999999999999</v>
      </c>
      <c r="J105">
        <v>-8.514530199999999</v>
      </c>
      <c r="K105">
        <v>-0.96</v>
      </c>
      <c r="L105">
        <v>-10.5937414</v>
      </c>
      <c r="M105">
        <v>-0.98</v>
      </c>
      <c r="N105">
        <v>-10.0975434</v>
      </c>
      <c r="O105">
        <v>-1</v>
      </c>
      <c r="P105">
        <v>-9.891223</v>
      </c>
      <c r="Q105">
        <v>-1.02</v>
      </c>
      <c r="R105">
        <v>-10.87939</v>
      </c>
      <c r="S105">
        <v>-1.04</v>
      </c>
      <c r="T105">
        <v>-11.308138</v>
      </c>
    </row>
    <row r="106" spans="1:20">
      <c r="A106">
        <v>-1.07</v>
      </c>
      <c r="B106">
        <v>-14.636878</v>
      </c>
      <c r="C106">
        <v>-0.9</v>
      </c>
      <c r="D106">
        <v>-8.5213704</v>
      </c>
      <c r="E106">
        <v>-0.92</v>
      </c>
      <c r="F106">
        <v>-8.6408968</v>
      </c>
      <c r="G106">
        <v>-0.9399999999999999</v>
      </c>
      <c r="H106">
        <v>-9.890666200000002</v>
      </c>
      <c r="I106">
        <v>-0.95</v>
      </c>
      <c r="J106">
        <v>-9.127363800000001</v>
      </c>
      <c r="K106">
        <v>-0.97</v>
      </c>
      <c r="L106">
        <v>-10.445422</v>
      </c>
      <c r="M106">
        <v>-0.99</v>
      </c>
      <c r="N106">
        <v>-12.082278</v>
      </c>
      <c r="O106">
        <v>-1.01</v>
      </c>
      <c r="P106">
        <v>-9.936503800000001</v>
      </c>
      <c r="Q106">
        <v>-1.03</v>
      </c>
      <c r="R106">
        <v>-10.7996936</v>
      </c>
      <c r="S106">
        <v>-1.05</v>
      </c>
      <c r="T106">
        <v>-11.980858</v>
      </c>
    </row>
    <row r="107" spans="1:20">
      <c r="A107">
        <v>-1.08</v>
      </c>
      <c r="B107">
        <v>-16.097072</v>
      </c>
      <c r="C107">
        <v>-0.91</v>
      </c>
      <c r="D107">
        <v>-9.139556799999999</v>
      </c>
      <c r="E107">
        <v>-0.93</v>
      </c>
      <c r="F107">
        <v>-9.6036696</v>
      </c>
      <c r="G107">
        <v>-0.95</v>
      </c>
      <c r="H107">
        <v>-10.007128</v>
      </c>
      <c r="I107">
        <v>-0.96</v>
      </c>
      <c r="J107">
        <v>-11.510806</v>
      </c>
      <c r="K107">
        <v>-0.98</v>
      </c>
      <c r="L107">
        <v>-10.303944</v>
      </c>
      <c r="M107">
        <v>-1</v>
      </c>
      <c r="N107">
        <v>-11.073366</v>
      </c>
      <c r="O107">
        <v>-1.02</v>
      </c>
      <c r="P107">
        <v>-11.077644</v>
      </c>
      <c r="Q107">
        <v>-1.04</v>
      </c>
      <c r="R107">
        <v>-10.2354926</v>
      </c>
      <c r="S107">
        <v>-1.06</v>
      </c>
      <c r="T107">
        <v>-11.40022</v>
      </c>
    </row>
    <row r="108" spans="1:20">
      <c r="A108">
        <v>-1.09</v>
      </c>
      <c r="B108">
        <v>-15.304506</v>
      </c>
      <c r="C108">
        <v>-0.92</v>
      </c>
      <c r="D108">
        <v>-9.115933200000001</v>
      </c>
      <c r="E108">
        <v>-0.9399999999999999</v>
      </c>
      <c r="F108">
        <v>-10.4907474</v>
      </c>
      <c r="G108">
        <v>-0.96</v>
      </c>
      <c r="H108">
        <v>-9.704662799999999</v>
      </c>
      <c r="I108">
        <v>-0.97</v>
      </c>
      <c r="J108">
        <v>-10.526886</v>
      </c>
      <c r="K108">
        <v>-0.99</v>
      </c>
      <c r="L108">
        <v>-10.7579346</v>
      </c>
      <c r="M108">
        <v>-1.01</v>
      </c>
      <c r="N108">
        <v>-10.1823682</v>
      </c>
      <c r="O108">
        <v>-1.03</v>
      </c>
      <c r="P108">
        <v>-11.539894</v>
      </c>
      <c r="Q108">
        <v>-1.05</v>
      </c>
      <c r="R108">
        <v>-11.689026</v>
      </c>
      <c r="S108">
        <v>-1.07</v>
      </c>
      <c r="T108">
        <v>-10.942474</v>
      </c>
    </row>
    <row r="109" spans="1:20">
      <c r="A109">
        <v>-1.1</v>
      </c>
      <c r="B109">
        <v>-15.023352</v>
      </c>
      <c r="C109">
        <v>-0.93</v>
      </c>
      <c r="D109">
        <v>-9.0528838</v>
      </c>
      <c r="E109">
        <v>-0.95</v>
      </c>
      <c r="F109">
        <v>-10.6182168</v>
      </c>
      <c r="G109">
        <v>-0.97</v>
      </c>
      <c r="H109">
        <v>-11.518566</v>
      </c>
      <c r="I109">
        <v>-0.98</v>
      </c>
      <c r="J109">
        <v>-10.396844</v>
      </c>
      <c r="K109">
        <v>-1</v>
      </c>
      <c r="L109">
        <v>-11.2347594</v>
      </c>
      <c r="M109">
        <v>-1.02</v>
      </c>
      <c r="N109">
        <v>-10.0482524</v>
      </c>
      <c r="O109">
        <v>-1.04</v>
      </c>
      <c r="P109">
        <v>-10.586422</v>
      </c>
      <c r="Q109">
        <v>-1.06</v>
      </c>
      <c r="R109">
        <v>-12.30703</v>
      </c>
      <c r="S109">
        <v>-1.08</v>
      </c>
      <c r="T109">
        <v>-11.084496</v>
      </c>
    </row>
    <row r="110" spans="1:20">
      <c r="A110">
        <v>-1.11</v>
      </c>
      <c r="B110">
        <v>-14.990208</v>
      </c>
      <c r="C110">
        <v>-0.9399999999999999</v>
      </c>
      <c r="D110">
        <v>-10.2261118</v>
      </c>
      <c r="E110">
        <v>-0.96</v>
      </c>
      <c r="F110">
        <v>-10.0615624</v>
      </c>
      <c r="G110">
        <v>-0.98</v>
      </c>
      <c r="H110">
        <v>-11.23618</v>
      </c>
      <c r="I110">
        <v>-0.99</v>
      </c>
      <c r="J110">
        <v>-10.2165092</v>
      </c>
      <c r="K110">
        <v>-1.01</v>
      </c>
      <c r="L110">
        <v>-10.508543</v>
      </c>
      <c r="M110">
        <v>-1.03</v>
      </c>
      <c r="N110">
        <v>-11.733566</v>
      </c>
      <c r="O110">
        <v>-1.05</v>
      </c>
      <c r="P110">
        <v>-10.5874384</v>
      </c>
      <c r="Q110">
        <v>-1.07</v>
      </c>
      <c r="R110">
        <v>-11.37828</v>
      </c>
      <c r="S110">
        <v>-1.09</v>
      </c>
      <c r="T110">
        <v>-12.674588</v>
      </c>
    </row>
    <row r="111" spans="1:20">
      <c r="A111">
        <v>-1.12</v>
      </c>
      <c r="B111">
        <v>-16.989364</v>
      </c>
      <c r="C111">
        <v>-0.95</v>
      </c>
      <c r="D111">
        <v>-11.512396</v>
      </c>
      <c r="E111">
        <v>-0.97</v>
      </c>
      <c r="F111">
        <v>-10.3675174</v>
      </c>
      <c r="G111">
        <v>-0.99</v>
      </c>
      <c r="H111">
        <v>-10.472748</v>
      </c>
      <c r="I111">
        <v>-1</v>
      </c>
      <c r="J111">
        <v>-11.072638</v>
      </c>
      <c r="K111">
        <v>-1.02</v>
      </c>
      <c r="L111">
        <v>-10.257065</v>
      </c>
      <c r="M111">
        <v>-1.04</v>
      </c>
      <c r="N111">
        <v>-11.950942</v>
      </c>
      <c r="O111">
        <v>-1.06</v>
      </c>
      <c r="P111">
        <v>-11.5298284</v>
      </c>
      <c r="Q111">
        <v>-1.08</v>
      </c>
      <c r="R111">
        <v>-10.5970312</v>
      </c>
      <c r="S111">
        <v>-1.1</v>
      </c>
      <c r="T111">
        <v>-11.909404</v>
      </c>
    </row>
    <row r="112" spans="1:20">
      <c r="A112">
        <v>-1.13</v>
      </c>
      <c r="B112">
        <v>-16.087056</v>
      </c>
      <c r="C112">
        <v>-0.96</v>
      </c>
      <c r="D112">
        <v>-11.162994</v>
      </c>
      <c r="E112">
        <v>-0.98</v>
      </c>
      <c r="F112">
        <v>-11.75731</v>
      </c>
      <c r="G112">
        <v>-1</v>
      </c>
      <c r="H112">
        <v>-9.702016199999999</v>
      </c>
      <c r="I112">
        <v>-1.01</v>
      </c>
      <c r="J112">
        <v>-11.508588</v>
      </c>
      <c r="K112">
        <v>-1.03</v>
      </c>
      <c r="L112">
        <v>-10.82107</v>
      </c>
      <c r="M112">
        <v>-1.05</v>
      </c>
      <c r="N112">
        <v>-10.819704</v>
      </c>
      <c r="O112">
        <v>-1.07</v>
      </c>
      <c r="P112">
        <v>-12.100422</v>
      </c>
      <c r="Q112">
        <v>-1.09</v>
      </c>
      <c r="R112">
        <v>-11.509918</v>
      </c>
      <c r="S112">
        <v>-1.11</v>
      </c>
      <c r="T112">
        <v>-10.9094134</v>
      </c>
    </row>
    <row r="113" spans="1:20">
      <c r="A113">
        <v>-1.14</v>
      </c>
      <c r="B113">
        <v>-15.653164</v>
      </c>
      <c r="C113">
        <v>-0.97</v>
      </c>
      <c r="D113">
        <v>-10.6824154</v>
      </c>
      <c r="E113">
        <v>-0.99</v>
      </c>
      <c r="F113">
        <v>-11.78175</v>
      </c>
      <c r="G113">
        <v>-1.01</v>
      </c>
      <c r="H113">
        <v>-12.197424</v>
      </c>
      <c r="I113">
        <v>-1.02</v>
      </c>
      <c r="J113">
        <v>-11.02509</v>
      </c>
      <c r="K113">
        <v>-1.04</v>
      </c>
      <c r="L113">
        <v>-12.250826</v>
      </c>
      <c r="M113">
        <v>-1.06</v>
      </c>
      <c r="N113">
        <v>-10.723132</v>
      </c>
      <c r="O113">
        <v>-1.08</v>
      </c>
      <c r="P113">
        <v>-11.198916</v>
      </c>
      <c r="Q113">
        <v>-1.1</v>
      </c>
      <c r="R113">
        <v>-12.974782</v>
      </c>
      <c r="S113">
        <v>-1.12</v>
      </c>
      <c r="T113">
        <v>-11.000098</v>
      </c>
    </row>
    <row r="114" spans="1:20">
      <c r="A114">
        <v>-1.15</v>
      </c>
      <c r="B114">
        <v>-15.737314</v>
      </c>
      <c r="C114">
        <v>-0.98</v>
      </c>
      <c r="D114">
        <v>-11.758974</v>
      </c>
      <c r="E114">
        <v>-1</v>
      </c>
      <c r="F114">
        <v>-9.7288914</v>
      </c>
      <c r="G114">
        <v>-1.02</v>
      </c>
      <c r="H114">
        <v>-11.750964</v>
      </c>
      <c r="I114">
        <v>-1.03</v>
      </c>
      <c r="J114">
        <v>-10.75904</v>
      </c>
      <c r="K114">
        <v>-1.05</v>
      </c>
      <c r="L114">
        <v>-11.543958</v>
      </c>
      <c r="M114">
        <v>-1.07</v>
      </c>
      <c r="N114">
        <v>-12.162444</v>
      </c>
      <c r="O114">
        <v>-1.09</v>
      </c>
      <c r="P114">
        <v>-11.180416</v>
      </c>
      <c r="Q114">
        <v>-1.11</v>
      </c>
      <c r="R114">
        <v>-11.956014</v>
      </c>
      <c r="S114">
        <v>-1.13</v>
      </c>
      <c r="T114">
        <v>-13.225708</v>
      </c>
    </row>
    <row r="115" spans="1:20">
      <c r="A115">
        <v>-1.16</v>
      </c>
      <c r="B115">
        <v>-16.756142</v>
      </c>
      <c r="C115">
        <v>-0.99</v>
      </c>
      <c r="D115">
        <v>-12.617846</v>
      </c>
      <c r="E115">
        <v>-1.01</v>
      </c>
      <c r="F115">
        <v>-10.675902</v>
      </c>
      <c r="G115">
        <v>-1.03</v>
      </c>
      <c r="H115">
        <v>-10.83764</v>
      </c>
      <c r="I115">
        <v>-1.04</v>
      </c>
      <c r="J115">
        <v>-11.250872</v>
      </c>
      <c r="K115">
        <v>-1.06</v>
      </c>
      <c r="L115">
        <v>-11.037306</v>
      </c>
      <c r="M115">
        <v>-1.08</v>
      </c>
      <c r="N115">
        <v>-12.488018</v>
      </c>
      <c r="O115">
        <v>-1.1</v>
      </c>
      <c r="P115">
        <v>-12.059352</v>
      </c>
      <c r="Q115">
        <v>-1.12</v>
      </c>
      <c r="R115">
        <v>-11.247366</v>
      </c>
      <c r="S115">
        <v>-1.14</v>
      </c>
      <c r="T115">
        <v>-12.207138</v>
      </c>
    </row>
    <row r="116" spans="1:20">
      <c r="A116">
        <v>-1.17</v>
      </c>
      <c r="B116">
        <v>-16.652584</v>
      </c>
      <c r="C116">
        <v>-1</v>
      </c>
      <c r="D116">
        <v>-10.6970148</v>
      </c>
      <c r="E116">
        <v>-1.02</v>
      </c>
      <c r="F116">
        <v>-11.708608</v>
      </c>
      <c r="G116">
        <v>-1.04</v>
      </c>
      <c r="H116">
        <v>-10.6385386</v>
      </c>
      <c r="I116">
        <v>-1.05</v>
      </c>
      <c r="J116">
        <v>-12.038818</v>
      </c>
      <c r="K116">
        <v>-1.07</v>
      </c>
      <c r="L116">
        <v>-11.08135</v>
      </c>
      <c r="M116">
        <v>-1.09</v>
      </c>
      <c r="N116">
        <v>-11.210232</v>
      </c>
      <c r="O116">
        <v>-1.11</v>
      </c>
      <c r="P116">
        <v>-12.281718</v>
      </c>
      <c r="Q116">
        <v>-1.13</v>
      </c>
      <c r="R116">
        <v>-11.833322</v>
      </c>
      <c r="S116">
        <v>-1.15</v>
      </c>
      <c r="T116">
        <v>-11.827606</v>
      </c>
    </row>
    <row r="117" spans="1:20">
      <c r="A117">
        <v>-1.18</v>
      </c>
      <c r="B117">
        <v>-16.3274</v>
      </c>
      <c r="C117">
        <v>-1.01</v>
      </c>
      <c r="D117">
        <v>-11.0067154</v>
      </c>
      <c r="E117">
        <v>-1.03</v>
      </c>
      <c r="F117">
        <v>-12.14381</v>
      </c>
      <c r="G117">
        <v>-1.05</v>
      </c>
      <c r="H117">
        <v>-11.668872</v>
      </c>
      <c r="I117">
        <v>-1.06</v>
      </c>
      <c r="J117">
        <v>-11.664504</v>
      </c>
      <c r="K117">
        <v>-1.08</v>
      </c>
      <c r="L117">
        <v>-12.421738</v>
      </c>
      <c r="M117">
        <v>-1.1</v>
      </c>
      <c r="N117">
        <v>-11.248632</v>
      </c>
      <c r="O117">
        <v>-1.12</v>
      </c>
      <c r="P117">
        <v>-11.895956</v>
      </c>
      <c r="Q117">
        <v>-1.14</v>
      </c>
      <c r="R117">
        <v>-13.317012</v>
      </c>
      <c r="S117">
        <v>-1.16</v>
      </c>
      <c r="T117">
        <v>-12.111646</v>
      </c>
    </row>
    <row r="118" spans="1:20">
      <c r="A118">
        <v>-1.19</v>
      </c>
      <c r="B118">
        <v>-16.257166</v>
      </c>
      <c r="C118">
        <v>-1.02</v>
      </c>
      <c r="D118">
        <v>-11.55411</v>
      </c>
      <c r="E118">
        <v>-1.04</v>
      </c>
      <c r="F118">
        <v>-11.50023</v>
      </c>
      <c r="G118">
        <v>-1.06</v>
      </c>
      <c r="H118">
        <v>-12.177084</v>
      </c>
      <c r="I118">
        <v>-1.07</v>
      </c>
      <c r="J118">
        <v>-11.375382</v>
      </c>
      <c r="K118">
        <v>-1.09</v>
      </c>
      <c r="L118">
        <v>-12.369056</v>
      </c>
      <c r="M118">
        <v>-1.11</v>
      </c>
      <c r="N118">
        <v>-12.34406</v>
      </c>
      <c r="O118">
        <v>-1.13</v>
      </c>
      <c r="P118">
        <v>-11.307624</v>
      </c>
      <c r="Q118">
        <v>-1.15</v>
      </c>
      <c r="R118">
        <v>-12.964298</v>
      </c>
      <c r="S118">
        <v>-1.17</v>
      </c>
      <c r="T118">
        <v>-13.501194</v>
      </c>
    </row>
    <row r="119" spans="1:20">
      <c r="A119">
        <v>-1.2</v>
      </c>
      <c r="B119">
        <v>-17.262636</v>
      </c>
      <c r="C119">
        <v>-1.03</v>
      </c>
      <c r="D119">
        <v>-13.078162</v>
      </c>
      <c r="E119">
        <v>-1.05</v>
      </c>
      <c r="F119">
        <v>-11.342418</v>
      </c>
      <c r="G119">
        <v>-1.07</v>
      </c>
      <c r="H119">
        <v>-11.56567</v>
      </c>
      <c r="I119">
        <v>-1.08</v>
      </c>
      <c r="J119">
        <v>-11.761714</v>
      </c>
      <c r="K119">
        <v>-1.1</v>
      </c>
      <c r="L119">
        <v>-11.523522</v>
      </c>
      <c r="M119">
        <v>-1.12</v>
      </c>
      <c r="N119">
        <v>-13.266558</v>
      </c>
      <c r="O119">
        <v>-1.14</v>
      </c>
      <c r="P119">
        <v>-12.049426</v>
      </c>
      <c r="Q119">
        <v>-1.16</v>
      </c>
      <c r="R119">
        <v>-12.24973</v>
      </c>
      <c r="S119">
        <v>-1.18</v>
      </c>
      <c r="T119">
        <v>-13.583976</v>
      </c>
    </row>
    <row r="120" spans="1:20">
      <c r="A120">
        <v>-1.21</v>
      </c>
      <c r="B120">
        <v>-18.067376</v>
      </c>
      <c r="C120">
        <v>-1.04</v>
      </c>
      <c r="D120">
        <v>-12.16508</v>
      </c>
      <c r="E120">
        <v>-1.06</v>
      </c>
      <c r="F120">
        <v>-12.083904</v>
      </c>
      <c r="G120">
        <v>-1.08</v>
      </c>
      <c r="H120">
        <v>-11.30453</v>
      </c>
      <c r="I120">
        <v>-1.09</v>
      </c>
      <c r="J120">
        <v>-12.512294</v>
      </c>
      <c r="K120">
        <v>-1.11</v>
      </c>
      <c r="L120">
        <v>-11.346654</v>
      </c>
      <c r="M120">
        <v>-1.13</v>
      </c>
      <c r="N120">
        <v>-12.01254</v>
      </c>
      <c r="O120">
        <v>-1.15</v>
      </c>
      <c r="P120">
        <v>-13.858622</v>
      </c>
      <c r="Q120">
        <v>-1.17</v>
      </c>
      <c r="R120">
        <v>-12.39059</v>
      </c>
      <c r="S120">
        <v>-1.19</v>
      </c>
      <c r="T120">
        <v>-12.30804</v>
      </c>
    </row>
    <row r="121" spans="1:20">
      <c r="A121">
        <v>-1.22</v>
      </c>
      <c r="B121">
        <v>-17.453414</v>
      </c>
      <c r="C121">
        <v>-1.05</v>
      </c>
      <c r="D121">
        <v>-11.795144</v>
      </c>
      <c r="E121">
        <v>-1.07</v>
      </c>
      <c r="F121">
        <v>-12.30575</v>
      </c>
      <c r="G121">
        <v>-1.09</v>
      </c>
      <c r="H121">
        <v>-11.930542</v>
      </c>
      <c r="I121">
        <v>-1.1</v>
      </c>
      <c r="J121">
        <v>-12.046034</v>
      </c>
      <c r="K121">
        <v>-1.12</v>
      </c>
      <c r="L121">
        <v>-12.993582</v>
      </c>
      <c r="M121">
        <v>-1.14</v>
      </c>
      <c r="N121">
        <v>-11.767654</v>
      </c>
      <c r="O121">
        <v>-1.16</v>
      </c>
      <c r="P121">
        <v>-13.087452</v>
      </c>
      <c r="Q121">
        <v>-1.18</v>
      </c>
      <c r="R121">
        <v>-13.462754</v>
      </c>
      <c r="S121">
        <v>-1.2</v>
      </c>
      <c r="T121">
        <v>-12.576878</v>
      </c>
    </row>
    <row r="122" spans="1:20">
      <c r="A122">
        <v>-1.23</v>
      </c>
      <c r="B122">
        <v>-17.54941</v>
      </c>
      <c r="C122">
        <v>-1.06</v>
      </c>
      <c r="D122">
        <v>-11.855252</v>
      </c>
      <c r="E122">
        <v>-1.08</v>
      </c>
      <c r="F122">
        <v>-10.900222</v>
      </c>
      <c r="G122">
        <v>-1.1</v>
      </c>
      <c r="H122">
        <v>-13.356368</v>
      </c>
      <c r="I122">
        <v>-1.11</v>
      </c>
      <c r="J122">
        <v>-11.0984676</v>
      </c>
      <c r="K122">
        <v>-1.13</v>
      </c>
      <c r="L122">
        <v>-12.508526</v>
      </c>
      <c r="M122">
        <v>-1.15</v>
      </c>
      <c r="N122">
        <v>-12.46073</v>
      </c>
      <c r="O122">
        <v>-1.17</v>
      </c>
      <c r="P122">
        <v>-12.296892</v>
      </c>
      <c r="Q122">
        <v>-1.19</v>
      </c>
      <c r="R122">
        <v>-12.707148</v>
      </c>
      <c r="S122">
        <v>-1.21</v>
      </c>
      <c r="T122">
        <v>-13.682206</v>
      </c>
    </row>
    <row r="123" spans="1:20">
      <c r="A123">
        <v>-1.24</v>
      </c>
      <c r="B123">
        <v>-17.8281</v>
      </c>
      <c r="C123">
        <v>-1.07</v>
      </c>
      <c r="D123">
        <v>-13.31014</v>
      </c>
      <c r="E123">
        <v>-1.09</v>
      </c>
      <c r="F123">
        <v>-11.47699</v>
      </c>
      <c r="G123">
        <v>-1.11</v>
      </c>
      <c r="H123">
        <v>-12.111848</v>
      </c>
      <c r="I123">
        <v>-1.12</v>
      </c>
      <c r="J123">
        <v>-11.93188</v>
      </c>
      <c r="K123">
        <v>-1.14</v>
      </c>
      <c r="L123">
        <v>-11.968052</v>
      </c>
      <c r="M123">
        <v>-1.16</v>
      </c>
      <c r="N123">
        <v>-14.153616</v>
      </c>
      <c r="O123">
        <v>-1.18</v>
      </c>
      <c r="P123">
        <v>-12.281528</v>
      </c>
      <c r="Q123">
        <v>-1.2</v>
      </c>
      <c r="R123">
        <v>-12.81631</v>
      </c>
      <c r="S123">
        <v>-1.22</v>
      </c>
      <c r="T123">
        <v>-14.255932</v>
      </c>
    </row>
    <row r="124" spans="1:20">
      <c r="A124">
        <v>-1.25</v>
      </c>
      <c r="B124">
        <v>-17.976758</v>
      </c>
      <c r="C124">
        <v>-1.08</v>
      </c>
      <c r="D124">
        <v>-12.810644</v>
      </c>
      <c r="E124">
        <v>-1.1</v>
      </c>
      <c r="F124">
        <v>-12.703476</v>
      </c>
      <c r="G124">
        <v>-1.12</v>
      </c>
      <c r="H124">
        <v>-11.696896</v>
      </c>
      <c r="I124">
        <v>-1.13</v>
      </c>
      <c r="J124">
        <v>-13.287308</v>
      </c>
      <c r="K124">
        <v>-1.15</v>
      </c>
      <c r="L124">
        <v>-11.701684</v>
      </c>
      <c r="M124">
        <v>-1.17</v>
      </c>
      <c r="N124">
        <v>-13.320442</v>
      </c>
      <c r="O124">
        <v>-1.19</v>
      </c>
      <c r="P124">
        <v>-13.270818</v>
      </c>
      <c r="Q124">
        <v>-1.21</v>
      </c>
      <c r="R124">
        <v>-12.600898</v>
      </c>
      <c r="S124">
        <v>-1.23</v>
      </c>
      <c r="T124">
        <v>-13.456636</v>
      </c>
    </row>
    <row r="125" spans="1:20">
      <c r="A125">
        <v>-1.26</v>
      </c>
      <c r="B125">
        <v>-18.325328</v>
      </c>
      <c r="C125">
        <v>-1.09</v>
      </c>
      <c r="D125">
        <v>-12.329326</v>
      </c>
      <c r="E125">
        <v>-1.11</v>
      </c>
      <c r="F125">
        <v>-13.01528</v>
      </c>
      <c r="G125">
        <v>-1.13</v>
      </c>
      <c r="H125">
        <v>-11.906328</v>
      </c>
      <c r="I125">
        <v>-1.14</v>
      </c>
      <c r="J125">
        <v>-12.533336</v>
      </c>
      <c r="K125">
        <v>-1.16</v>
      </c>
      <c r="L125">
        <v>-13.022186</v>
      </c>
      <c r="M125">
        <v>-1.18</v>
      </c>
      <c r="N125">
        <v>-12.409474</v>
      </c>
      <c r="O125">
        <v>-1.2</v>
      </c>
      <c r="P125">
        <v>-13.22925</v>
      </c>
      <c r="Q125">
        <v>-1.22</v>
      </c>
      <c r="R125">
        <v>-14.135282</v>
      </c>
      <c r="S125">
        <v>-1.24</v>
      </c>
      <c r="T125">
        <v>-13.09584</v>
      </c>
    </row>
    <row r="126" spans="1:20">
      <c r="A126">
        <v>-1.27</v>
      </c>
      <c r="B126">
        <v>-17.77156</v>
      </c>
      <c r="C126">
        <v>-1.1</v>
      </c>
      <c r="D126">
        <v>-12.505066</v>
      </c>
      <c r="E126">
        <v>-1.12</v>
      </c>
      <c r="F126">
        <v>-12.20058</v>
      </c>
      <c r="G126">
        <v>-1.14</v>
      </c>
      <c r="H126">
        <v>-13.284814</v>
      </c>
      <c r="I126">
        <v>-1.15</v>
      </c>
      <c r="J126">
        <v>-12.244426</v>
      </c>
      <c r="K126">
        <v>-1.17</v>
      </c>
      <c r="L126">
        <v>-13.571624</v>
      </c>
      <c r="M126">
        <v>-1.19</v>
      </c>
      <c r="N126">
        <v>-12.900898</v>
      </c>
      <c r="O126">
        <v>-1.21</v>
      </c>
      <c r="P126">
        <v>-12.842966</v>
      </c>
      <c r="Q126">
        <v>-1.23</v>
      </c>
      <c r="R126">
        <v>-15.077392</v>
      </c>
      <c r="S126">
        <v>-1.25</v>
      </c>
      <c r="T126">
        <v>-13.85042</v>
      </c>
    </row>
    <row r="127" spans="1:20">
      <c r="A127">
        <v>-1.28</v>
      </c>
      <c r="B127">
        <v>-18.309178</v>
      </c>
      <c r="C127">
        <v>-1.11</v>
      </c>
      <c r="D127">
        <v>-13.898328</v>
      </c>
      <c r="E127">
        <v>-1.13</v>
      </c>
      <c r="F127">
        <v>-12.43388</v>
      </c>
      <c r="G127">
        <v>-1.15</v>
      </c>
      <c r="H127">
        <v>-13.1512</v>
      </c>
      <c r="I127">
        <v>-1.16</v>
      </c>
      <c r="J127">
        <v>-12.02265</v>
      </c>
      <c r="K127">
        <v>-1.18</v>
      </c>
      <c r="L127">
        <v>-12.5296</v>
      </c>
      <c r="M127">
        <v>-1.2</v>
      </c>
      <c r="N127">
        <v>-13.242524</v>
      </c>
      <c r="O127">
        <v>-1.22</v>
      </c>
      <c r="P127">
        <v>-12.903116</v>
      </c>
      <c r="Q127">
        <v>-1.24</v>
      </c>
      <c r="R127">
        <v>-13.858388</v>
      </c>
      <c r="S127">
        <v>-1.26</v>
      </c>
      <c r="T127">
        <v>-15.171278</v>
      </c>
    </row>
    <row r="128" spans="1:20">
      <c r="A128">
        <v>-1.29</v>
      </c>
      <c r="B128">
        <v>-20.443858</v>
      </c>
      <c r="C128">
        <v>-1.12</v>
      </c>
      <c r="D128">
        <v>-13.976032</v>
      </c>
      <c r="E128">
        <v>-1.14</v>
      </c>
      <c r="F128">
        <v>-12.463072</v>
      </c>
      <c r="G128">
        <v>-1.16</v>
      </c>
      <c r="H128">
        <v>-12.21529</v>
      </c>
      <c r="I128">
        <v>-1.17</v>
      </c>
      <c r="J128">
        <v>-14.22626</v>
      </c>
      <c r="K128">
        <v>-1.19</v>
      </c>
      <c r="L128">
        <v>-12.608948</v>
      </c>
      <c r="M128">
        <v>-1.21</v>
      </c>
      <c r="N128">
        <v>-13.435388</v>
      </c>
      <c r="O128">
        <v>-1.23</v>
      </c>
      <c r="P128">
        <v>-14.812954</v>
      </c>
      <c r="Q128">
        <v>-1.25</v>
      </c>
      <c r="R128">
        <v>-13.956552</v>
      </c>
      <c r="S128">
        <v>-1.27</v>
      </c>
      <c r="T128">
        <v>-14.793464</v>
      </c>
    </row>
    <row r="129" spans="1:20">
      <c r="A129">
        <v>-1.3</v>
      </c>
      <c r="B129">
        <v>-19.604158</v>
      </c>
      <c r="C129">
        <v>-1.13</v>
      </c>
      <c r="D129">
        <v>-12.90664</v>
      </c>
      <c r="E129">
        <v>-1.15</v>
      </c>
      <c r="F129">
        <v>-13.65136</v>
      </c>
      <c r="G129">
        <v>-1.17</v>
      </c>
      <c r="H129">
        <v>-12.325124</v>
      </c>
      <c r="I129">
        <v>-1.18</v>
      </c>
      <c r="J129">
        <v>-13.008628</v>
      </c>
      <c r="K129">
        <v>-1.2</v>
      </c>
      <c r="L129">
        <v>-13.29408</v>
      </c>
      <c r="M129">
        <v>-1.22</v>
      </c>
      <c r="N129">
        <v>-12.827804</v>
      </c>
      <c r="O129">
        <v>-1.24</v>
      </c>
      <c r="P129">
        <v>-14.64376</v>
      </c>
      <c r="Q129">
        <v>-1.26</v>
      </c>
      <c r="R129">
        <v>-14.693094</v>
      </c>
      <c r="S129">
        <v>-1.28</v>
      </c>
      <c r="T129">
        <v>-14.303008</v>
      </c>
    </row>
    <row r="130" spans="1:20">
      <c r="A130">
        <v>-1.31</v>
      </c>
      <c r="B130">
        <v>-19.170098</v>
      </c>
      <c r="C130">
        <v>-1.14</v>
      </c>
      <c r="D130">
        <v>-13.012794</v>
      </c>
      <c r="E130">
        <v>-1.16</v>
      </c>
      <c r="F130">
        <v>-12.907642</v>
      </c>
      <c r="G130">
        <v>-1.18</v>
      </c>
      <c r="H130">
        <v>-14.756752</v>
      </c>
      <c r="I130">
        <v>-1.19</v>
      </c>
      <c r="J130">
        <v>-12.618468</v>
      </c>
      <c r="K130">
        <v>-1.21</v>
      </c>
      <c r="L130">
        <v>-14.058594</v>
      </c>
      <c r="M130">
        <v>-1.23</v>
      </c>
      <c r="N130">
        <v>-13.58826</v>
      </c>
      <c r="O130">
        <v>-1.25</v>
      </c>
      <c r="P130">
        <v>-13.635236</v>
      </c>
      <c r="Q130">
        <v>-1.27</v>
      </c>
      <c r="R130">
        <v>-15.404124</v>
      </c>
      <c r="S130">
        <v>-1.29</v>
      </c>
      <c r="T130">
        <v>-15.26801</v>
      </c>
    </row>
    <row r="131" spans="1:20">
      <c r="A131">
        <v>-1.32</v>
      </c>
      <c r="B131">
        <v>-19.704828</v>
      </c>
      <c r="C131">
        <v>-1.15</v>
      </c>
      <c r="D131">
        <v>-13.725968</v>
      </c>
      <c r="E131">
        <v>-1.17</v>
      </c>
      <c r="F131">
        <v>-12.50679</v>
      </c>
      <c r="G131">
        <v>-1.19</v>
      </c>
      <c r="H131">
        <v>-13.64799</v>
      </c>
      <c r="I131">
        <v>-1.2</v>
      </c>
      <c r="J131">
        <v>-13.01982</v>
      </c>
      <c r="K131">
        <v>-1.22</v>
      </c>
      <c r="L131">
        <v>-13.749108</v>
      </c>
      <c r="M131">
        <v>-1.24</v>
      </c>
      <c r="N131">
        <v>-15.215164</v>
      </c>
      <c r="O131">
        <v>-1.26</v>
      </c>
      <c r="P131">
        <v>-13.849742</v>
      </c>
      <c r="Q131">
        <v>-1.28</v>
      </c>
      <c r="R131">
        <v>-14.628412</v>
      </c>
      <c r="S131">
        <v>-1.3</v>
      </c>
      <c r="T131">
        <v>-17.343892</v>
      </c>
    </row>
    <row r="132" spans="1:20">
      <c r="A132">
        <v>-1.33</v>
      </c>
      <c r="B132">
        <v>-21.588554</v>
      </c>
      <c r="C132">
        <v>-1.16</v>
      </c>
      <c r="D132">
        <v>-13.851604</v>
      </c>
      <c r="E132">
        <v>-1.18</v>
      </c>
      <c r="F132">
        <v>-13.223712</v>
      </c>
      <c r="G132">
        <v>-1.2</v>
      </c>
      <c r="H132">
        <v>-13.364342</v>
      </c>
      <c r="I132">
        <v>-1.21</v>
      </c>
      <c r="J132">
        <v>-14.055576</v>
      </c>
      <c r="K132">
        <v>-1.23</v>
      </c>
      <c r="L132">
        <v>-13.238868</v>
      </c>
      <c r="M132">
        <v>-1.25</v>
      </c>
      <c r="N132">
        <v>-14.766998</v>
      </c>
      <c r="O132">
        <v>-1.27</v>
      </c>
      <c r="P132">
        <v>-15.52522</v>
      </c>
      <c r="Q132">
        <v>-1.29</v>
      </c>
      <c r="R132">
        <v>-14.594136</v>
      </c>
      <c r="S132">
        <v>-1.31</v>
      </c>
      <c r="T132">
        <v>-16.188606</v>
      </c>
    </row>
    <row r="133" spans="1:20">
      <c r="A133">
        <v>-1.34</v>
      </c>
      <c r="B133">
        <v>-21.717252</v>
      </c>
      <c r="C133">
        <v>-1.17</v>
      </c>
      <c r="D133">
        <v>-13.239918</v>
      </c>
      <c r="E133">
        <v>-1.19</v>
      </c>
      <c r="F133">
        <v>-15.152394</v>
      </c>
      <c r="G133">
        <v>-1.21</v>
      </c>
      <c r="H133">
        <v>-12.708608</v>
      </c>
      <c r="I133">
        <v>-1.22</v>
      </c>
      <c r="J133">
        <v>-14.446414</v>
      </c>
      <c r="K133">
        <v>-1.24</v>
      </c>
      <c r="L133">
        <v>-13.608858</v>
      </c>
      <c r="M133">
        <v>-1.26</v>
      </c>
      <c r="N133">
        <v>-14.238826</v>
      </c>
      <c r="O133">
        <v>-1.28</v>
      </c>
      <c r="P133">
        <v>-15.602628</v>
      </c>
      <c r="Q133">
        <v>-1.3</v>
      </c>
      <c r="R133">
        <v>-15.671858</v>
      </c>
      <c r="S133">
        <v>-1.32</v>
      </c>
      <c r="T133">
        <v>-16.17012</v>
      </c>
    </row>
    <row r="134" spans="1:20">
      <c r="A134">
        <v>-1.35</v>
      </c>
      <c r="B134">
        <v>-21.528648</v>
      </c>
      <c r="C134">
        <v>-1.18</v>
      </c>
      <c r="D134">
        <v>-13.569602</v>
      </c>
      <c r="E134">
        <v>-1.2</v>
      </c>
      <c r="F134">
        <v>-13.869062</v>
      </c>
      <c r="G134">
        <v>-1.22</v>
      </c>
      <c r="H134">
        <v>-14.679474</v>
      </c>
      <c r="I134">
        <v>-1.23</v>
      </c>
      <c r="J134">
        <v>-13.782742</v>
      </c>
      <c r="K134">
        <v>-1.25</v>
      </c>
      <c r="L134">
        <v>-15.700236</v>
      </c>
      <c r="M134">
        <v>-1.27</v>
      </c>
      <c r="N134">
        <v>-14.128114</v>
      </c>
      <c r="O134">
        <v>-1.29</v>
      </c>
      <c r="P134">
        <v>-15.70208</v>
      </c>
      <c r="Q134">
        <v>-1.31</v>
      </c>
      <c r="R134">
        <v>-16.5713</v>
      </c>
      <c r="S134">
        <v>-1.33</v>
      </c>
      <c r="T134">
        <v>-16.522308</v>
      </c>
    </row>
    <row r="135" spans="1:20">
      <c r="A135">
        <v>-1.36</v>
      </c>
      <c r="B135">
        <v>-22.162122</v>
      </c>
      <c r="C135">
        <v>-1.19</v>
      </c>
      <c r="D135">
        <v>-14.125166</v>
      </c>
      <c r="E135">
        <v>-1.21</v>
      </c>
      <c r="F135">
        <v>-13.74408</v>
      </c>
      <c r="G135">
        <v>-1.23</v>
      </c>
      <c r="H135">
        <v>-14.591756</v>
      </c>
      <c r="I135">
        <v>-1.24</v>
      </c>
      <c r="J135">
        <v>-13.848108</v>
      </c>
      <c r="K135">
        <v>-1.26</v>
      </c>
      <c r="L135">
        <v>-14.76285</v>
      </c>
      <c r="M135">
        <v>-1.28</v>
      </c>
      <c r="N135">
        <v>-16.53089</v>
      </c>
      <c r="O135">
        <v>-1.3</v>
      </c>
      <c r="P135">
        <v>-15.05118</v>
      </c>
      <c r="Q135">
        <v>-1.32</v>
      </c>
      <c r="R135">
        <v>-16.945504</v>
      </c>
      <c r="S135">
        <v>-1.34</v>
      </c>
      <c r="T135">
        <v>-18.209372</v>
      </c>
    </row>
    <row r="136" spans="1:20">
      <c r="A136">
        <v>-1.37</v>
      </c>
      <c r="B136">
        <v>-24.461684</v>
      </c>
      <c r="C136">
        <v>-1.2</v>
      </c>
      <c r="D136">
        <v>-15.15604</v>
      </c>
      <c r="E136">
        <v>-1.22</v>
      </c>
      <c r="F136">
        <v>-13.42036</v>
      </c>
      <c r="G136">
        <v>-1.24</v>
      </c>
      <c r="H136">
        <v>-13.822976</v>
      </c>
      <c r="I136">
        <v>-1.25</v>
      </c>
      <c r="J136">
        <v>-14.594084</v>
      </c>
      <c r="K136">
        <v>-1.27</v>
      </c>
      <c r="L136">
        <v>-14.449644</v>
      </c>
      <c r="M136">
        <v>-1.29</v>
      </c>
      <c r="N136">
        <v>-15.480276</v>
      </c>
      <c r="O136">
        <v>-1.31</v>
      </c>
      <c r="P136">
        <v>-17.047304</v>
      </c>
      <c r="Q136">
        <v>-1.33</v>
      </c>
      <c r="R136">
        <v>-16.000962</v>
      </c>
      <c r="S136">
        <v>-1.35</v>
      </c>
      <c r="T136">
        <v>-18.54768</v>
      </c>
    </row>
    <row r="137" spans="1:20">
      <c r="A137">
        <v>-1.38</v>
      </c>
      <c r="B137">
        <v>-25.053154</v>
      </c>
      <c r="C137">
        <v>-1.21</v>
      </c>
      <c r="D137">
        <v>-14.644414</v>
      </c>
      <c r="E137">
        <v>-1.23</v>
      </c>
      <c r="F137">
        <v>-15.4185</v>
      </c>
      <c r="G137">
        <v>-1.25</v>
      </c>
      <c r="H137">
        <v>-13.800214</v>
      </c>
      <c r="I137">
        <v>-1.26</v>
      </c>
      <c r="J137">
        <v>-15.706436</v>
      </c>
      <c r="K137">
        <v>-1.28</v>
      </c>
      <c r="L137">
        <v>-14.56095</v>
      </c>
      <c r="M137">
        <v>-1.3</v>
      </c>
      <c r="N137">
        <v>-15.938216</v>
      </c>
      <c r="O137">
        <v>-1.32</v>
      </c>
      <c r="P137">
        <v>-17.665154</v>
      </c>
      <c r="Q137">
        <v>-1.34</v>
      </c>
      <c r="R137">
        <v>-17.024822</v>
      </c>
      <c r="S137">
        <v>-1.36</v>
      </c>
      <c r="T137">
        <v>-18.303342</v>
      </c>
    </row>
    <row r="138" spans="1:20">
      <c r="A138">
        <v>-1.39</v>
      </c>
      <c r="B138">
        <v>-24.877424</v>
      </c>
      <c r="C138">
        <v>-1.22</v>
      </c>
      <c r="D138">
        <v>-14.406262</v>
      </c>
      <c r="E138">
        <v>-1.24</v>
      </c>
      <c r="F138">
        <v>-14.67672</v>
      </c>
      <c r="G138">
        <v>-1.26</v>
      </c>
      <c r="H138">
        <v>-15.762126</v>
      </c>
      <c r="I138">
        <v>-1.27</v>
      </c>
      <c r="J138">
        <v>-14.680302</v>
      </c>
      <c r="K138">
        <v>-1.29</v>
      </c>
      <c r="L138">
        <v>-16.69471</v>
      </c>
      <c r="M138">
        <v>-1.31</v>
      </c>
      <c r="N138">
        <v>-15.558732</v>
      </c>
      <c r="O138">
        <v>-1.33</v>
      </c>
      <c r="P138">
        <v>-17.31318</v>
      </c>
      <c r="Q138">
        <v>-1.35</v>
      </c>
      <c r="R138">
        <v>-19.673168</v>
      </c>
      <c r="S138">
        <v>-1.37</v>
      </c>
      <c r="T138">
        <v>-19.018768</v>
      </c>
    </row>
    <row r="139" spans="1:20">
      <c r="A139">
        <v>-1.4</v>
      </c>
      <c r="B139">
        <v>-23.955972</v>
      </c>
      <c r="C139">
        <v>-1.23</v>
      </c>
      <c r="D139">
        <v>-13.745566</v>
      </c>
      <c r="E139">
        <v>-1.25</v>
      </c>
      <c r="F139">
        <v>-14.559816</v>
      </c>
      <c r="G139">
        <v>-1.27</v>
      </c>
      <c r="H139">
        <v>-15.970584</v>
      </c>
      <c r="I139">
        <v>-1.28</v>
      </c>
      <c r="J139">
        <v>-14.820266</v>
      </c>
      <c r="K139">
        <v>-1.3</v>
      </c>
      <c r="L139">
        <v>-16.278498</v>
      </c>
      <c r="M139">
        <v>-1.32</v>
      </c>
      <c r="N139">
        <v>-17.192404</v>
      </c>
      <c r="O139">
        <v>-1.34</v>
      </c>
      <c r="P139">
        <v>-17.14275</v>
      </c>
      <c r="Q139">
        <v>-1.36</v>
      </c>
      <c r="R139">
        <v>-18.584174</v>
      </c>
      <c r="S139">
        <v>-1.38</v>
      </c>
      <c r="T139">
        <v>-21.573688</v>
      </c>
    </row>
    <row r="140" spans="1:20">
      <c r="A140">
        <v>-1.39</v>
      </c>
      <c r="B140">
        <v>-20.05977</v>
      </c>
      <c r="C140">
        <v>-1.24</v>
      </c>
      <c r="D140">
        <v>-16.147472</v>
      </c>
      <c r="E140">
        <v>-1.26</v>
      </c>
      <c r="F140">
        <v>-14.023724</v>
      </c>
      <c r="G140">
        <v>-1.28</v>
      </c>
      <c r="H140">
        <v>-15.185078</v>
      </c>
      <c r="I140">
        <v>-1.29</v>
      </c>
      <c r="J140">
        <v>-15.486934</v>
      </c>
      <c r="K140">
        <v>-1.31</v>
      </c>
      <c r="L140">
        <v>-15.667884</v>
      </c>
      <c r="M140">
        <v>-1.33</v>
      </c>
      <c r="N140">
        <v>-17.94329</v>
      </c>
      <c r="O140">
        <v>-1.35</v>
      </c>
      <c r="P140">
        <v>-18.279958</v>
      </c>
      <c r="Q140">
        <v>-1.37</v>
      </c>
      <c r="R140">
        <v>-18.901318</v>
      </c>
      <c r="S140">
        <v>-1.39</v>
      </c>
      <c r="T140">
        <v>-22.10686</v>
      </c>
    </row>
    <row r="141" spans="1:20">
      <c r="A141">
        <v>-1.38</v>
      </c>
      <c r="B141">
        <v>-18.499932</v>
      </c>
      <c r="C141">
        <v>-1.25</v>
      </c>
      <c r="D141">
        <v>-14.858266</v>
      </c>
      <c r="E141">
        <v>-1.27</v>
      </c>
      <c r="F141">
        <v>-15.692874</v>
      </c>
      <c r="G141">
        <v>-1.29</v>
      </c>
      <c r="H141">
        <v>-14.911458</v>
      </c>
      <c r="I141">
        <v>-1.3</v>
      </c>
      <c r="J141">
        <v>-16.716214</v>
      </c>
      <c r="K141">
        <v>-1.32</v>
      </c>
      <c r="L141">
        <v>-16.025136</v>
      </c>
      <c r="M141">
        <v>-1.34</v>
      </c>
      <c r="N141">
        <v>-17.474464</v>
      </c>
      <c r="O141">
        <v>-1.36</v>
      </c>
      <c r="P141">
        <v>-20.07975</v>
      </c>
      <c r="Q141">
        <v>-1.38</v>
      </c>
      <c r="R141">
        <v>-19.383696</v>
      </c>
      <c r="S141">
        <v>-1.4</v>
      </c>
      <c r="T141">
        <v>-20.352034</v>
      </c>
    </row>
    <row r="142" spans="1:20">
      <c r="A142">
        <v>-1.37</v>
      </c>
      <c r="B142">
        <v>-16.004398</v>
      </c>
      <c r="C142">
        <v>-1.26</v>
      </c>
      <c r="D142">
        <v>-15.21608</v>
      </c>
      <c r="E142">
        <v>-1.28</v>
      </c>
      <c r="F142">
        <v>-15.816978</v>
      </c>
      <c r="G142">
        <v>-1.3</v>
      </c>
      <c r="H142">
        <v>-16.778156</v>
      </c>
      <c r="I142">
        <v>-1.31</v>
      </c>
      <c r="J142">
        <v>-15.953544</v>
      </c>
      <c r="K142">
        <v>-1.33</v>
      </c>
      <c r="L142">
        <v>-17.806812</v>
      </c>
      <c r="M142">
        <v>-1.35</v>
      </c>
      <c r="N142">
        <v>-17.788054</v>
      </c>
      <c r="O142">
        <v>-1.37</v>
      </c>
      <c r="P142">
        <v>-19.847866</v>
      </c>
      <c r="Q142">
        <v>-1.39</v>
      </c>
      <c r="R142">
        <v>-22.713934</v>
      </c>
      <c r="S142">
        <v>-1.39</v>
      </c>
      <c r="T142">
        <v>-15.990756</v>
      </c>
    </row>
    <row r="143" spans="1:20">
      <c r="A143">
        <v>-1.36</v>
      </c>
      <c r="B143">
        <v>-13.09403</v>
      </c>
      <c r="C143">
        <v>-1.27</v>
      </c>
      <c r="D143">
        <v>-15.29457</v>
      </c>
      <c r="E143">
        <v>-1.29</v>
      </c>
      <c r="F143">
        <v>-16.19534</v>
      </c>
      <c r="G143">
        <v>-1.31</v>
      </c>
      <c r="H143">
        <v>-16.715248</v>
      </c>
      <c r="I143">
        <v>-1.32</v>
      </c>
      <c r="J143">
        <v>-16.39076</v>
      </c>
      <c r="K143">
        <v>-1.34</v>
      </c>
      <c r="L143">
        <v>-18.3943</v>
      </c>
      <c r="M143">
        <v>-1.36</v>
      </c>
      <c r="N143">
        <v>-19.258942</v>
      </c>
      <c r="O143">
        <v>-1.38</v>
      </c>
      <c r="P143">
        <v>-19.794764</v>
      </c>
      <c r="Q143">
        <v>-1.4</v>
      </c>
      <c r="R143">
        <v>-21.75126</v>
      </c>
      <c r="S143">
        <v>-1.38</v>
      </c>
      <c r="T143">
        <v>-14.48363</v>
      </c>
    </row>
    <row r="144" spans="1:20">
      <c r="A144">
        <v>-1.35</v>
      </c>
      <c r="B144">
        <v>-13.166248</v>
      </c>
      <c r="C144">
        <v>-1.28</v>
      </c>
      <c r="D144">
        <v>-17.392958</v>
      </c>
      <c r="E144">
        <v>-1.3</v>
      </c>
      <c r="F144">
        <v>-15.047796</v>
      </c>
      <c r="G144">
        <v>-1.32</v>
      </c>
      <c r="H144">
        <v>-16.6671</v>
      </c>
      <c r="I144">
        <v>-1.33</v>
      </c>
      <c r="J144">
        <v>-16.830944</v>
      </c>
      <c r="K144">
        <v>-1.35</v>
      </c>
      <c r="L144">
        <v>-18.219108</v>
      </c>
      <c r="M144">
        <v>-1.37</v>
      </c>
      <c r="N144">
        <v>-20.918264</v>
      </c>
      <c r="O144">
        <v>-1.39</v>
      </c>
      <c r="P144">
        <v>-21.298724</v>
      </c>
      <c r="Q144">
        <v>-1.39</v>
      </c>
      <c r="R144">
        <v>-16.002084</v>
      </c>
      <c r="S144">
        <v>-1.37</v>
      </c>
      <c r="T144">
        <v>-13.808744</v>
      </c>
    </row>
    <row r="145" spans="1:20">
      <c r="A145">
        <v>-1.34</v>
      </c>
      <c r="B145">
        <v>-12.938526</v>
      </c>
      <c r="C145">
        <v>-1.29</v>
      </c>
      <c r="D145">
        <v>-17.109952</v>
      </c>
      <c r="E145">
        <v>-1.31</v>
      </c>
      <c r="F145">
        <v>-17.381558</v>
      </c>
      <c r="G145">
        <v>-1.33</v>
      </c>
      <c r="H145">
        <v>-16.86767</v>
      </c>
      <c r="I145">
        <v>-1.34</v>
      </c>
      <c r="J145">
        <v>-19.533522</v>
      </c>
      <c r="K145">
        <v>-1.36</v>
      </c>
      <c r="L145">
        <v>-18.501178</v>
      </c>
      <c r="M145">
        <v>-1.38</v>
      </c>
      <c r="N145">
        <v>-20.101194</v>
      </c>
      <c r="O145">
        <v>-1.4</v>
      </c>
      <c r="P145">
        <v>-21.87616</v>
      </c>
      <c r="Q145">
        <v>-1.38</v>
      </c>
      <c r="R145">
        <v>-13.960396</v>
      </c>
      <c r="S145">
        <v>-1.36</v>
      </c>
      <c r="T145">
        <v>-11.44837</v>
      </c>
    </row>
    <row r="146" spans="1:20">
      <c r="A146">
        <v>-1.33</v>
      </c>
      <c r="B146">
        <v>-11.513441</v>
      </c>
      <c r="C146">
        <v>-1.3</v>
      </c>
      <c r="D146">
        <v>-16.54082</v>
      </c>
      <c r="E146">
        <v>-1.32</v>
      </c>
      <c r="F146">
        <v>-17.530348</v>
      </c>
      <c r="G146">
        <v>-1.34</v>
      </c>
      <c r="H146">
        <v>-18.158132</v>
      </c>
      <c r="I146">
        <v>-1.35</v>
      </c>
      <c r="J146">
        <v>-18.649718</v>
      </c>
      <c r="K146">
        <v>-1.37</v>
      </c>
      <c r="L146">
        <v>-20.074136</v>
      </c>
      <c r="M146">
        <v>-1.39</v>
      </c>
      <c r="N146">
        <v>-20.798952</v>
      </c>
      <c r="O146">
        <v>-1.39</v>
      </c>
      <c r="P146">
        <v>-17.667058</v>
      </c>
      <c r="Q146">
        <v>-1.37</v>
      </c>
      <c r="R146">
        <v>-13.92316</v>
      </c>
      <c r="S146">
        <v>-1.35</v>
      </c>
      <c r="T146">
        <v>-8.936469800000001</v>
      </c>
    </row>
    <row r="147" spans="1:20">
      <c r="A147">
        <v>-1.32</v>
      </c>
      <c r="B147">
        <v>-8.845632999999999</v>
      </c>
      <c r="C147">
        <v>-1.31</v>
      </c>
      <c r="D147">
        <v>-16.683068</v>
      </c>
      <c r="E147">
        <v>-1.33</v>
      </c>
      <c r="F147">
        <v>-17.13438</v>
      </c>
      <c r="G147">
        <v>-1.35</v>
      </c>
      <c r="H147">
        <v>-19.84343</v>
      </c>
      <c r="I147">
        <v>-1.36</v>
      </c>
      <c r="J147">
        <v>-19.41241</v>
      </c>
      <c r="K147">
        <v>-1.38</v>
      </c>
      <c r="L147">
        <v>-21.38734</v>
      </c>
      <c r="M147">
        <v>-1.4</v>
      </c>
      <c r="N147">
        <v>-20.878324</v>
      </c>
      <c r="O147">
        <v>-1.38</v>
      </c>
      <c r="P147">
        <v>-13.334302</v>
      </c>
      <c r="Q147">
        <v>-1.36</v>
      </c>
      <c r="R147">
        <v>-12.318466</v>
      </c>
      <c r="S147">
        <v>-1.34</v>
      </c>
      <c r="T147">
        <v>-9.018041</v>
      </c>
    </row>
    <row r="148" spans="1:20">
      <c r="A148">
        <v>-1.31</v>
      </c>
      <c r="B148">
        <v>-9.980664000000001</v>
      </c>
      <c r="C148">
        <v>-1.32</v>
      </c>
      <c r="D148">
        <v>-18.719674</v>
      </c>
      <c r="E148">
        <v>-1.34</v>
      </c>
      <c r="F148">
        <v>-17.408116</v>
      </c>
      <c r="G148">
        <v>-1.36</v>
      </c>
      <c r="H148">
        <v>-19.429642</v>
      </c>
      <c r="I148">
        <v>-1.37</v>
      </c>
      <c r="J148">
        <v>-19.68829</v>
      </c>
      <c r="K148">
        <v>-1.39</v>
      </c>
      <c r="L148">
        <v>-21.781992</v>
      </c>
      <c r="M148">
        <v>-1.39</v>
      </c>
      <c r="N148">
        <v>-17.081186</v>
      </c>
      <c r="O148">
        <v>-1.37</v>
      </c>
      <c r="P148">
        <v>-12.626096</v>
      </c>
      <c r="Q148">
        <v>-1.35</v>
      </c>
      <c r="R148">
        <v>-9.141714400000001</v>
      </c>
      <c r="S148">
        <v>-1.33</v>
      </c>
      <c r="T148">
        <v>-9.129650399999999</v>
      </c>
    </row>
    <row r="149" spans="1:20">
      <c r="A149">
        <v>-1.3</v>
      </c>
      <c r="B149">
        <v>-9.080755399999999</v>
      </c>
      <c r="C149">
        <v>-1.33</v>
      </c>
      <c r="D149">
        <v>-19.030242</v>
      </c>
      <c r="E149">
        <v>-1.35</v>
      </c>
      <c r="F149">
        <v>-18.615514</v>
      </c>
      <c r="G149">
        <v>-1.37</v>
      </c>
      <c r="H149">
        <v>-19.585774</v>
      </c>
      <c r="I149">
        <v>-1.38</v>
      </c>
      <c r="J149">
        <v>-22.429614</v>
      </c>
      <c r="K149">
        <v>-1.4</v>
      </c>
      <c r="L149">
        <v>-20.37083</v>
      </c>
      <c r="M149">
        <v>-1.38</v>
      </c>
      <c r="N149">
        <v>-14.176586</v>
      </c>
      <c r="O149">
        <v>-1.36</v>
      </c>
      <c r="P149">
        <v>-11.859526</v>
      </c>
      <c r="Q149">
        <v>-1.34</v>
      </c>
      <c r="R149">
        <v>-8.691547199999999</v>
      </c>
      <c r="S149">
        <v>-1.32</v>
      </c>
      <c r="T149">
        <v>-7.8800022</v>
      </c>
    </row>
    <row r="150" spans="1:20">
      <c r="A150">
        <v>-1.29</v>
      </c>
      <c r="B150">
        <v>-8.5486314</v>
      </c>
      <c r="C150">
        <v>-1.34</v>
      </c>
      <c r="D150">
        <v>-18.318686</v>
      </c>
      <c r="E150">
        <v>-1.36</v>
      </c>
      <c r="F150">
        <v>-20.835302</v>
      </c>
      <c r="G150">
        <v>-1.38</v>
      </c>
      <c r="H150">
        <v>-20.706402</v>
      </c>
      <c r="I150">
        <v>-1.39</v>
      </c>
      <c r="J150">
        <v>-21.668738</v>
      </c>
      <c r="K150">
        <v>-1.39</v>
      </c>
      <c r="L150">
        <v>-17.655526</v>
      </c>
      <c r="M150">
        <v>-1.37</v>
      </c>
      <c r="N150">
        <v>-12.170322</v>
      </c>
      <c r="O150">
        <v>-1.35</v>
      </c>
      <c r="P150">
        <v>-11.373608</v>
      </c>
      <c r="Q150">
        <v>-1.33</v>
      </c>
      <c r="R150">
        <v>-8.4409332</v>
      </c>
      <c r="S150">
        <v>-1.31</v>
      </c>
      <c r="T150">
        <v>-6.207891200000001</v>
      </c>
    </row>
    <row r="151" spans="1:20">
      <c r="A151">
        <v>-1.28</v>
      </c>
      <c r="B151">
        <v>-6.100433</v>
      </c>
      <c r="C151">
        <v>-1.35</v>
      </c>
      <c r="D151">
        <v>-18.569526</v>
      </c>
      <c r="E151">
        <v>-1.37</v>
      </c>
      <c r="F151">
        <v>-20.52537</v>
      </c>
      <c r="G151">
        <v>-1.39</v>
      </c>
      <c r="H151">
        <v>-22.821572</v>
      </c>
      <c r="I151">
        <v>-1.4</v>
      </c>
      <c r="J151">
        <v>-19.646892</v>
      </c>
      <c r="K151">
        <v>-1.38</v>
      </c>
      <c r="L151">
        <v>-15.22842</v>
      </c>
      <c r="M151">
        <v>-1.36</v>
      </c>
      <c r="N151">
        <v>-11.301914</v>
      </c>
      <c r="O151">
        <v>-1.34</v>
      </c>
      <c r="P151">
        <v>-8.326753800000001</v>
      </c>
      <c r="Q151">
        <v>-1.32</v>
      </c>
      <c r="R151">
        <v>-8.025936400000001</v>
      </c>
      <c r="S151">
        <v>-1.3</v>
      </c>
      <c r="T151">
        <v>-5.87539</v>
      </c>
    </row>
    <row r="152" spans="1:20">
      <c r="A152">
        <v>-1.27</v>
      </c>
      <c r="B152">
        <v>-6.699422800000001</v>
      </c>
      <c r="C152">
        <v>-1.36</v>
      </c>
      <c r="D152">
        <v>-19.972838</v>
      </c>
      <c r="E152">
        <v>-1.38</v>
      </c>
      <c r="F152">
        <v>-20.31793</v>
      </c>
      <c r="G152">
        <v>-1.4</v>
      </c>
      <c r="H152">
        <v>-21.290114</v>
      </c>
      <c r="I152">
        <v>-1.39</v>
      </c>
      <c r="J152">
        <v>-15.712532</v>
      </c>
      <c r="K152">
        <v>-1.37</v>
      </c>
      <c r="L152">
        <v>-13.115882</v>
      </c>
      <c r="M152">
        <v>-1.35</v>
      </c>
      <c r="N152">
        <v>-10.979018</v>
      </c>
      <c r="O152">
        <v>-1.33</v>
      </c>
      <c r="P152">
        <v>-7.9614464</v>
      </c>
      <c r="Q152">
        <v>-1.31</v>
      </c>
      <c r="R152">
        <v>-6.731138</v>
      </c>
      <c r="S152">
        <v>-1.29</v>
      </c>
      <c r="T152">
        <v>-5.597220399999999</v>
      </c>
    </row>
    <row r="153" spans="1:20">
      <c r="A153">
        <v>-1.26</v>
      </c>
      <c r="B153">
        <v>-6.727078199999999</v>
      </c>
      <c r="C153">
        <v>-1.37</v>
      </c>
      <c r="D153">
        <v>-21.926316</v>
      </c>
      <c r="E153">
        <v>-1.39</v>
      </c>
      <c r="F153">
        <v>-21.79917</v>
      </c>
      <c r="G153">
        <v>-1.39</v>
      </c>
      <c r="H153">
        <v>-15.423986</v>
      </c>
      <c r="I153">
        <v>-1.38</v>
      </c>
      <c r="J153">
        <v>-14.650476</v>
      </c>
      <c r="K153">
        <v>-1.36</v>
      </c>
      <c r="L153">
        <v>-11.4251046</v>
      </c>
      <c r="M153">
        <v>-1.34</v>
      </c>
      <c r="N153">
        <v>-9.898438799999999</v>
      </c>
      <c r="O153">
        <v>-1.32</v>
      </c>
      <c r="P153">
        <v>-7.7207032</v>
      </c>
      <c r="Q153">
        <v>-1.3</v>
      </c>
      <c r="R153">
        <v>-4.8861178</v>
      </c>
      <c r="S153">
        <v>-1.28</v>
      </c>
      <c r="T153">
        <v>-4.9337784</v>
      </c>
    </row>
    <row r="154" spans="1:20">
      <c r="A154">
        <v>-1.25</v>
      </c>
      <c r="B154">
        <v>-6.424127199999999</v>
      </c>
      <c r="C154">
        <v>-1.38</v>
      </c>
      <c r="D154">
        <v>-22.152806</v>
      </c>
      <c r="E154">
        <v>-1.4</v>
      </c>
      <c r="F154">
        <v>-22.687214</v>
      </c>
      <c r="G154">
        <v>-1.38</v>
      </c>
      <c r="H154">
        <v>-14.392948</v>
      </c>
      <c r="I154">
        <v>-1.37</v>
      </c>
      <c r="J154">
        <v>-13.923952</v>
      </c>
      <c r="K154">
        <v>-1.35</v>
      </c>
      <c r="L154">
        <v>-10.5450646</v>
      </c>
      <c r="M154">
        <v>-1.33</v>
      </c>
      <c r="N154">
        <v>-7.194218599999999</v>
      </c>
      <c r="O154">
        <v>-1.31</v>
      </c>
      <c r="P154">
        <v>-7.9432604</v>
      </c>
      <c r="Q154">
        <v>-1.29</v>
      </c>
      <c r="R154">
        <v>-5.5974222</v>
      </c>
      <c r="S154">
        <v>-1.27</v>
      </c>
      <c r="T154">
        <v>-2.338475</v>
      </c>
    </row>
    <row r="155" spans="1:20">
      <c r="A155">
        <v>-1.24</v>
      </c>
      <c r="B155">
        <v>-4.043184399999999</v>
      </c>
      <c r="C155">
        <v>-1.39</v>
      </c>
      <c r="D155">
        <v>-20.928706</v>
      </c>
      <c r="E155">
        <v>-1.39</v>
      </c>
      <c r="F155">
        <v>-17.378312</v>
      </c>
      <c r="G155">
        <v>-1.37</v>
      </c>
      <c r="H155">
        <v>-13.561214</v>
      </c>
      <c r="I155">
        <v>-1.36</v>
      </c>
      <c r="J155">
        <v>-11.709044</v>
      </c>
      <c r="K155">
        <v>-1.34</v>
      </c>
      <c r="L155">
        <v>-10.16053</v>
      </c>
      <c r="M155">
        <v>-1.32</v>
      </c>
      <c r="N155">
        <v>-7.0159566</v>
      </c>
      <c r="O155">
        <v>-1.3</v>
      </c>
      <c r="P155">
        <v>-5.7643926</v>
      </c>
      <c r="Q155">
        <v>-1.28</v>
      </c>
      <c r="R155">
        <v>-5.3413984</v>
      </c>
      <c r="S155">
        <v>-1.26</v>
      </c>
      <c r="T155">
        <v>-3.4008072</v>
      </c>
    </row>
    <row r="156" spans="1:20">
      <c r="A156">
        <v>-1.23</v>
      </c>
      <c r="B156">
        <v>-5.070948</v>
      </c>
      <c r="C156">
        <v>-1.4</v>
      </c>
      <c r="D156">
        <v>-21.995138</v>
      </c>
      <c r="E156">
        <v>-1.38</v>
      </c>
      <c r="F156">
        <v>-13.515316</v>
      </c>
      <c r="G156">
        <v>-1.36</v>
      </c>
      <c r="H156">
        <v>-13.349296</v>
      </c>
      <c r="I156">
        <v>-1.35</v>
      </c>
      <c r="J156">
        <v>-9.834184199999999</v>
      </c>
      <c r="K156">
        <v>-1.33</v>
      </c>
      <c r="L156">
        <v>-9.289918199999999</v>
      </c>
      <c r="M156">
        <v>-1.31</v>
      </c>
      <c r="N156">
        <v>-6.9069828</v>
      </c>
      <c r="O156">
        <v>-1.29</v>
      </c>
      <c r="P156">
        <v>-4.7233714</v>
      </c>
      <c r="Q156">
        <v>-1.27</v>
      </c>
      <c r="R156">
        <v>-4.0489888</v>
      </c>
      <c r="S156">
        <v>-1.25</v>
      </c>
      <c r="T156">
        <v>-3.5435006</v>
      </c>
    </row>
    <row r="157" spans="1:20">
      <c r="A157">
        <v>-1.22</v>
      </c>
      <c r="B157">
        <v>-4.7744336</v>
      </c>
      <c r="C157">
        <v>-1.39</v>
      </c>
      <c r="D157">
        <v>-18.06406</v>
      </c>
      <c r="E157">
        <v>-1.37</v>
      </c>
      <c r="F157">
        <v>-12.65267</v>
      </c>
      <c r="G157">
        <v>-1.35</v>
      </c>
      <c r="H157">
        <v>-9.944811</v>
      </c>
      <c r="I157">
        <v>-1.34</v>
      </c>
      <c r="J157">
        <v>-10.0788948</v>
      </c>
      <c r="K157">
        <v>-1.32</v>
      </c>
      <c r="L157">
        <v>-6.595761999999999</v>
      </c>
      <c r="M157">
        <v>-1.3</v>
      </c>
      <c r="N157">
        <v>-6.6550346</v>
      </c>
      <c r="O157">
        <v>-1.28</v>
      </c>
      <c r="P157">
        <v>-5.0495834</v>
      </c>
      <c r="Q157">
        <v>-1.26</v>
      </c>
      <c r="R157">
        <v>-1.918116</v>
      </c>
      <c r="S157">
        <v>-1.24</v>
      </c>
      <c r="T157">
        <v>-3.1627426</v>
      </c>
    </row>
    <row r="158" spans="1:20">
      <c r="A158">
        <v>-1.21</v>
      </c>
      <c r="B158">
        <v>-4.4401934</v>
      </c>
      <c r="C158">
        <v>-1.38</v>
      </c>
      <c r="D158">
        <v>-15.296116</v>
      </c>
      <c r="E158">
        <v>-1.36</v>
      </c>
      <c r="F158">
        <v>-12.414872</v>
      </c>
      <c r="G158">
        <v>-1.34</v>
      </c>
      <c r="H158">
        <v>-9.4125528</v>
      </c>
      <c r="I158">
        <v>-1.33</v>
      </c>
      <c r="J158">
        <v>-9.246562000000001</v>
      </c>
      <c r="K158">
        <v>-1.31</v>
      </c>
      <c r="L158">
        <v>-6.819107600000001</v>
      </c>
      <c r="M158">
        <v>-1.29</v>
      </c>
      <c r="N158">
        <v>-5.2183078</v>
      </c>
      <c r="O158">
        <v>-1.27</v>
      </c>
      <c r="P158">
        <v>-4.684719599999999</v>
      </c>
      <c r="Q158">
        <v>-1.25</v>
      </c>
      <c r="R158">
        <v>-2.4997542</v>
      </c>
      <c r="S158">
        <v>-1.23</v>
      </c>
      <c r="T158">
        <v>-0.9983512000000001</v>
      </c>
    </row>
    <row r="159" spans="1:20">
      <c r="A159">
        <v>-1.2</v>
      </c>
      <c r="B159">
        <v>-2.354672</v>
      </c>
      <c r="C159">
        <v>-1.37</v>
      </c>
      <c r="D159">
        <v>-12.831486</v>
      </c>
      <c r="E159">
        <v>-1.35</v>
      </c>
      <c r="F159">
        <v>-11.494398</v>
      </c>
      <c r="G159">
        <v>-1.33</v>
      </c>
      <c r="H159">
        <v>-8.5082722</v>
      </c>
      <c r="I159">
        <v>-1.32</v>
      </c>
      <c r="J159">
        <v>-7.0715628</v>
      </c>
      <c r="K159">
        <v>-1.3</v>
      </c>
      <c r="L159">
        <v>-6.455469600000001</v>
      </c>
      <c r="M159">
        <v>-1.28</v>
      </c>
      <c r="N159">
        <v>-4.1904852</v>
      </c>
      <c r="O159">
        <v>-1.26</v>
      </c>
      <c r="P159">
        <v>-3.4147326</v>
      </c>
      <c r="Q159">
        <v>-1.24</v>
      </c>
      <c r="R159">
        <v>-2.8645584</v>
      </c>
      <c r="S159">
        <v>-1.22</v>
      </c>
      <c r="T159">
        <v>-0.8543537999999999</v>
      </c>
    </row>
    <row r="160" spans="1:20">
      <c r="A160">
        <v>-1.19</v>
      </c>
      <c r="B160">
        <v>-2.265351</v>
      </c>
      <c r="C160">
        <v>-1.36</v>
      </c>
      <c r="D160">
        <v>-12.365392</v>
      </c>
      <c r="E160">
        <v>-1.34</v>
      </c>
      <c r="F160">
        <v>-8.8668578</v>
      </c>
      <c r="G160">
        <v>-1.32</v>
      </c>
      <c r="H160">
        <v>-8.614039199999999</v>
      </c>
      <c r="I160">
        <v>-1.31</v>
      </c>
      <c r="J160">
        <v>-5.7956702</v>
      </c>
      <c r="K160">
        <v>-1.29</v>
      </c>
      <c r="L160">
        <v>-6.2838976</v>
      </c>
      <c r="M160">
        <v>-1.27</v>
      </c>
      <c r="N160">
        <v>-4.4150464</v>
      </c>
      <c r="O160">
        <v>-1.25</v>
      </c>
      <c r="P160">
        <v>-1.8049164</v>
      </c>
      <c r="Q160">
        <v>-1.23</v>
      </c>
      <c r="R160">
        <v>-2.9004542</v>
      </c>
      <c r="S160">
        <v>-1.21</v>
      </c>
      <c r="T160">
        <v>-1.0521252</v>
      </c>
    </row>
    <row r="161" spans="1:20">
      <c r="A161">
        <v>-1.18</v>
      </c>
      <c r="B161">
        <v>-2.9926826</v>
      </c>
      <c r="C161">
        <v>-1.35</v>
      </c>
      <c r="D161">
        <v>-12.235728</v>
      </c>
      <c r="E161">
        <v>-1.33</v>
      </c>
      <c r="F161">
        <v>-8.472819599999999</v>
      </c>
      <c r="G161">
        <v>-1.31</v>
      </c>
      <c r="H161">
        <v>-6.559177800000001</v>
      </c>
      <c r="I161">
        <v>-1.3</v>
      </c>
      <c r="J161">
        <v>-6.3949284</v>
      </c>
      <c r="K161">
        <v>-1.28</v>
      </c>
      <c r="L161">
        <v>-4.1686002</v>
      </c>
      <c r="M161">
        <v>-1.26</v>
      </c>
      <c r="N161">
        <v>-4.637069599999999</v>
      </c>
      <c r="O161">
        <v>-1.24</v>
      </c>
      <c r="P161">
        <v>-2.646811</v>
      </c>
      <c r="Q161">
        <v>-1.22</v>
      </c>
      <c r="R161">
        <v>-0.1482508</v>
      </c>
      <c r="S161">
        <v>-1.2</v>
      </c>
      <c r="T161">
        <v>-0.9827747999999999</v>
      </c>
    </row>
    <row r="162" spans="1:20">
      <c r="A162">
        <v>-1.17</v>
      </c>
      <c r="B162">
        <v>-3.020925</v>
      </c>
      <c r="C162">
        <v>-1.34</v>
      </c>
      <c r="D162">
        <v>-10.9390478</v>
      </c>
      <c r="E162">
        <v>-1.32</v>
      </c>
      <c r="F162">
        <v>-8.4771226</v>
      </c>
      <c r="G162">
        <v>-1.3</v>
      </c>
      <c r="H162">
        <v>-5.5153318</v>
      </c>
      <c r="I162">
        <v>-1.29</v>
      </c>
      <c r="J162">
        <v>-6.0964506</v>
      </c>
      <c r="K162">
        <v>-1.27</v>
      </c>
      <c r="L162">
        <v>-3.6761734</v>
      </c>
      <c r="M162">
        <v>-1.25</v>
      </c>
      <c r="N162">
        <v>-2.2850424</v>
      </c>
      <c r="O162">
        <v>-1.23</v>
      </c>
      <c r="P162">
        <v>-2.952749</v>
      </c>
      <c r="Q162">
        <v>-1.21</v>
      </c>
      <c r="R162">
        <v>-0.8152969999999999</v>
      </c>
      <c r="S162">
        <v>-1.19</v>
      </c>
      <c r="T162">
        <v>1.3395188</v>
      </c>
    </row>
    <row r="163" spans="1:20">
      <c r="A163">
        <v>-1.16</v>
      </c>
      <c r="B163">
        <v>-1.1863618</v>
      </c>
      <c r="C163">
        <v>-1.33</v>
      </c>
      <c r="D163">
        <v>-7.9396702</v>
      </c>
      <c r="E163">
        <v>-1.31</v>
      </c>
      <c r="F163">
        <v>-7.902023799999999</v>
      </c>
      <c r="G163">
        <v>-1.29</v>
      </c>
      <c r="H163">
        <v>-5.7919558</v>
      </c>
      <c r="I163">
        <v>-1.28</v>
      </c>
      <c r="J163">
        <v>-4.7169534</v>
      </c>
      <c r="K163">
        <v>-1.26</v>
      </c>
      <c r="L163">
        <v>-3.5635188</v>
      </c>
      <c r="M163">
        <v>-1.24</v>
      </c>
      <c r="N163">
        <v>-1.2557108</v>
      </c>
      <c r="O163">
        <v>-1.22</v>
      </c>
      <c r="P163">
        <v>-1.1747858</v>
      </c>
      <c r="Q163">
        <v>-1.2</v>
      </c>
      <c r="R163">
        <v>-1.375204</v>
      </c>
      <c r="S163">
        <v>-1.18</v>
      </c>
      <c r="T163">
        <v>1.6299766</v>
      </c>
    </row>
    <row r="164" spans="1:20">
      <c r="A164">
        <v>-1.15</v>
      </c>
      <c r="B164">
        <v>-0.6861288</v>
      </c>
      <c r="C164">
        <v>-1.32</v>
      </c>
      <c r="D164">
        <v>-7.723589</v>
      </c>
      <c r="E164">
        <v>-1.3</v>
      </c>
      <c r="F164">
        <v>-5.488991199999999</v>
      </c>
      <c r="G164">
        <v>-1.28</v>
      </c>
      <c r="H164">
        <v>-6.100878199999999</v>
      </c>
      <c r="I164">
        <v>-1.27</v>
      </c>
      <c r="J164">
        <v>-3.4611296</v>
      </c>
      <c r="K164">
        <v>-1.25</v>
      </c>
      <c r="L164">
        <v>-3.9682492</v>
      </c>
      <c r="M164">
        <v>-1.23</v>
      </c>
      <c r="N164">
        <v>-2.0817504</v>
      </c>
      <c r="O164">
        <v>-1.21</v>
      </c>
      <c r="P164">
        <v>0.2693718</v>
      </c>
      <c r="Q164">
        <v>-1.19</v>
      </c>
      <c r="R164">
        <v>-0.312886</v>
      </c>
      <c r="S164">
        <v>-1.17</v>
      </c>
      <c r="T164">
        <v>0.6059382</v>
      </c>
    </row>
    <row r="165" spans="1:20">
      <c r="A165">
        <v>-1.14</v>
      </c>
      <c r="B165">
        <v>-0.5019400000000001</v>
      </c>
      <c r="C165">
        <v>-1.31</v>
      </c>
      <c r="D165">
        <v>-8.2471026</v>
      </c>
      <c r="E165">
        <v>-1.29</v>
      </c>
      <c r="F165">
        <v>-5.0849944</v>
      </c>
      <c r="G165">
        <v>-1.27</v>
      </c>
      <c r="H165">
        <v>-4.3452754</v>
      </c>
      <c r="I165">
        <v>-1.26</v>
      </c>
      <c r="J165">
        <v>-3.7747978</v>
      </c>
      <c r="K165">
        <v>-1.24</v>
      </c>
      <c r="L165">
        <v>-1.506112</v>
      </c>
      <c r="M165">
        <v>-1.22</v>
      </c>
      <c r="N165">
        <v>-2.1104118</v>
      </c>
      <c r="O165">
        <v>-1.2</v>
      </c>
      <c r="P165">
        <v>-0.3705838</v>
      </c>
      <c r="Q165">
        <v>-1.18</v>
      </c>
      <c r="R165">
        <v>2.7192332</v>
      </c>
      <c r="S165">
        <v>-1.16</v>
      </c>
      <c r="T165">
        <v>0.9464196000000001</v>
      </c>
    </row>
    <row r="166" spans="1:20">
      <c r="A166">
        <v>-1.13</v>
      </c>
      <c r="B166">
        <v>-1.4710475</v>
      </c>
      <c r="C166">
        <v>-1.3</v>
      </c>
      <c r="D166">
        <v>-7.875946600000001</v>
      </c>
      <c r="E166">
        <v>-1.28</v>
      </c>
      <c r="F166">
        <v>-5.6485786</v>
      </c>
      <c r="G166">
        <v>-1.26</v>
      </c>
      <c r="H166">
        <v>-3.1423554</v>
      </c>
      <c r="I166">
        <v>-1.25</v>
      </c>
      <c r="J166">
        <v>-3.5698186</v>
      </c>
      <c r="K166">
        <v>-1.23</v>
      </c>
      <c r="L166">
        <v>-0.8759131999999999</v>
      </c>
      <c r="M166">
        <v>-1.21</v>
      </c>
      <c r="N166">
        <v>-0.890682</v>
      </c>
      <c r="O166">
        <v>-1.19</v>
      </c>
      <c r="P166">
        <v>-0.3851961999999999</v>
      </c>
      <c r="Q166">
        <v>-1.17</v>
      </c>
      <c r="R166">
        <v>2.2189506</v>
      </c>
      <c r="S166">
        <v>-1.15</v>
      </c>
      <c r="T166">
        <v>2.7952444</v>
      </c>
    </row>
    <row r="167" spans="1:20">
      <c r="C167">
        <v>-1.29</v>
      </c>
      <c r="D167">
        <v>-4.990559</v>
      </c>
      <c r="E167">
        <v>-1.27</v>
      </c>
      <c r="F167">
        <v>-5.5687862</v>
      </c>
      <c r="G167">
        <v>-1.25</v>
      </c>
      <c r="H167">
        <v>-3.346856</v>
      </c>
      <c r="I167">
        <v>-1.24</v>
      </c>
      <c r="J167">
        <v>-3.1586682</v>
      </c>
      <c r="K167">
        <v>-1.22</v>
      </c>
      <c r="L167">
        <v>-1.3665238</v>
      </c>
      <c r="M167">
        <v>-1.2</v>
      </c>
      <c r="N167">
        <v>0.8611262</v>
      </c>
      <c r="O167">
        <v>-1.18</v>
      </c>
      <c r="P167">
        <v>0.3217</v>
      </c>
      <c r="Q167">
        <v>-1.16</v>
      </c>
      <c r="R167">
        <v>1.6024042</v>
      </c>
      <c r="S167">
        <v>-1.14</v>
      </c>
      <c r="T167">
        <v>3.4662336</v>
      </c>
    </row>
    <row r="168" spans="1:20">
      <c r="C168">
        <v>-1.28</v>
      </c>
      <c r="D168">
        <v>-4.7082504</v>
      </c>
      <c r="E168">
        <v>-1.26</v>
      </c>
      <c r="F168">
        <v>-3.563997</v>
      </c>
      <c r="G168">
        <v>-1.24</v>
      </c>
      <c r="H168">
        <v>-3.8550258</v>
      </c>
      <c r="I168">
        <v>-1.23</v>
      </c>
      <c r="J168">
        <v>-0.8908073999999999</v>
      </c>
      <c r="K168">
        <v>-1.21</v>
      </c>
      <c r="L168">
        <v>-2.0538946</v>
      </c>
      <c r="M168">
        <v>-1.19</v>
      </c>
      <c r="N168">
        <v>-0.1844068</v>
      </c>
      <c r="O168">
        <v>-1.17</v>
      </c>
      <c r="P168">
        <v>2.197123</v>
      </c>
      <c r="Q168">
        <v>-1.15</v>
      </c>
      <c r="R168">
        <v>1.2213526</v>
      </c>
      <c r="S168">
        <v>-1.13</v>
      </c>
      <c r="T168">
        <v>2.6843108</v>
      </c>
    </row>
    <row r="169" spans="1:20">
      <c r="C169">
        <v>-1.27</v>
      </c>
      <c r="D169">
        <v>-5.356305600000001</v>
      </c>
      <c r="E169">
        <v>-1.25</v>
      </c>
      <c r="F169">
        <v>-2.929055</v>
      </c>
      <c r="G169">
        <v>-1.23</v>
      </c>
      <c r="H169">
        <v>-1.8866512</v>
      </c>
      <c r="I169">
        <v>-1.22</v>
      </c>
      <c r="J169">
        <v>-0.5200374</v>
      </c>
      <c r="K169">
        <v>-1.2</v>
      </c>
      <c r="L169">
        <v>-0.003094999999999981</v>
      </c>
      <c r="M169">
        <v>-1.18</v>
      </c>
      <c r="N169">
        <v>0.7665818</v>
      </c>
      <c r="O169">
        <v>-1.16</v>
      </c>
      <c r="P169">
        <v>2.9901954</v>
      </c>
      <c r="Q169">
        <v>-1.14</v>
      </c>
      <c r="R169">
        <v>3.1698288</v>
      </c>
      <c r="S169">
        <v>-1.12</v>
      </c>
      <c r="T169">
        <v>2.5398398</v>
      </c>
    </row>
    <row r="170" spans="1:20">
      <c r="C170">
        <v>-1.26</v>
      </c>
      <c r="D170">
        <v>-5.059134</v>
      </c>
      <c r="E170">
        <v>-1.24</v>
      </c>
      <c r="F170">
        <v>-3.2192626</v>
      </c>
      <c r="G170">
        <v>-1.22</v>
      </c>
      <c r="H170">
        <v>0.24781</v>
      </c>
      <c r="I170">
        <v>-1.21</v>
      </c>
      <c r="J170">
        <v>-1.6399582</v>
      </c>
      <c r="K170">
        <v>-1.19</v>
      </c>
      <c r="L170">
        <v>0.557788</v>
      </c>
      <c r="M170">
        <v>-1.17</v>
      </c>
      <c r="N170">
        <v>1.4322112</v>
      </c>
      <c r="O170">
        <v>-1.15</v>
      </c>
      <c r="P170">
        <v>1.5604816</v>
      </c>
      <c r="Q170">
        <v>-1.13</v>
      </c>
      <c r="R170">
        <v>3.1191004</v>
      </c>
      <c r="S170">
        <v>-1.11</v>
      </c>
      <c r="T170">
        <v>3.462526599999999</v>
      </c>
    </row>
    <row r="171" spans="1:20">
      <c r="C171">
        <v>-1.25</v>
      </c>
      <c r="D171">
        <v>-4.0657956</v>
      </c>
      <c r="E171">
        <v>-1.23</v>
      </c>
      <c r="F171">
        <v>-2.9555904</v>
      </c>
      <c r="G171">
        <v>-1.21</v>
      </c>
      <c r="H171">
        <v>-0.5431444</v>
      </c>
      <c r="I171">
        <v>-1.2</v>
      </c>
      <c r="J171">
        <v>-1.07537</v>
      </c>
      <c r="K171">
        <v>-1.18</v>
      </c>
      <c r="L171">
        <v>0.5809154</v>
      </c>
      <c r="M171">
        <v>-1.16</v>
      </c>
      <c r="N171">
        <v>2.7854592</v>
      </c>
      <c r="O171">
        <v>-1.14</v>
      </c>
      <c r="P171">
        <v>2.121853</v>
      </c>
      <c r="Q171">
        <v>-1.12</v>
      </c>
      <c r="R171">
        <v>3.2798716</v>
      </c>
      <c r="S171">
        <v>-1.1</v>
      </c>
      <c r="T171">
        <v>5.2500624</v>
      </c>
    </row>
    <row r="172" spans="1:20">
      <c r="C172">
        <v>-1.24</v>
      </c>
      <c r="D172">
        <v>-2.4373064</v>
      </c>
      <c r="E172">
        <v>-1.22</v>
      </c>
      <c r="F172">
        <v>-2.1148594</v>
      </c>
      <c r="G172">
        <v>-1.2</v>
      </c>
      <c r="H172">
        <v>-1.3807742</v>
      </c>
      <c r="I172">
        <v>-1.19</v>
      </c>
      <c r="J172">
        <v>0.3720394000000001</v>
      </c>
      <c r="K172">
        <v>-1.17</v>
      </c>
      <c r="L172">
        <v>0.5635108</v>
      </c>
      <c r="M172">
        <v>-1.15</v>
      </c>
      <c r="N172">
        <v>2.6621908</v>
      </c>
      <c r="O172">
        <v>-1.13</v>
      </c>
      <c r="P172">
        <v>3.821911</v>
      </c>
      <c r="Q172">
        <v>-1.11</v>
      </c>
      <c r="R172">
        <v>3.2549752</v>
      </c>
      <c r="S172">
        <v>-1.09</v>
      </c>
      <c r="T172">
        <v>4.6271396</v>
      </c>
    </row>
    <row r="173" spans="1:20">
      <c r="C173">
        <v>-1.23</v>
      </c>
      <c r="D173">
        <v>-2.7772058</v>
      </c>
      <c r="E173">
        <v>-1.21</v>
      </c>
      <c r="F173">
        <v>0.209991</v>
      </c>
      <c r="G173">
        <v>-1.19</v>
      </c>
      <c r="H173">
        <v>-0.6602504</v>
      </c>
      <c r="I173">
        <v>-1.18</v>
      </c>
      <c r="J173">
        <v>0.7157186</v>
      </c>
      <c r="K173">
        <v>-1.16</v>
      </c>
      <c r="L173">
        <v>1.6214572</v>
      </c>
      <c r="M173">
        <v>-1.14</v>
      </c>
      <c r="N173">
        <v>2.1366134</v>
      </c>
      <c r="O173">
        <v>-1.12</v>
      </c>
      <c r="P173">
        <v>3.1505244</v>
      </c>
      <c r="Q173">
        <v>-1.1</v>
      </c>
      <c r="R173">
        <v>4.2201478</v>
      </c>
      <c r="S173">
        <v>-1.08</v>
      </c>
      <c r="T173">
        <v>4.4267572</v>
      </c>
    </row>
    <row r="174" spans="1:20">
      <c r="C174">
        <v>-1.22</v>
      </c>
      <c r="D174">
        <v>-3.3283368</v>
      </c>
      <c r="E174">
        <v>-1.2</v>
      </c>
      <c r="F174">
        <v>-0.6536466</v>
      </c>
      <c r="G174">
        <v>-1.18</v>
      </c>
      <c r="H174">
        <v>1.3273702</v>
      </c>
      <c r="I174">
        <v>-1.17</v>
      </c>
      <c r="J174">
        <v>0.8231324000000001</v>
      </c>
      <c r="K174">
        <v>-1.15</v>
      </c>
      <c r="L174">
        <v>3.3756448</v>
      </c>
      <c r="M174">
        <v>-1.13</v>
      </c>
      <c r="N174">
        <v>1.874991</v>
      </c>
      <c r="O174">
        <v>-1.11</v>
      </c>
      <c r="P174">
        <v>3.1694904</v>
      </c>
      <c r="Q174">
        <v>-1.09</v>
      </c>
      <c r="R174">
        <v>5.2213308</v>
      </c>
      <c r="S174">
        <v>-1.07</v>
      </c>
      <c r="T174">
        <v>4.544959799999999</v>
      </c>
    </row>
    <row r="175" spans="1:20">
      <c r="C175">
        <v>-1.21</v>
      </c>
      <c r="D175">
        <v>-1.0366746</v>
      </c>
      <c r="E175">
        <v>-1.19</v>
      </c>
      <c r="F175">
        <v>-1.0794458</v>
      </c>
      <c r="G175">
        <v>-1.17</v>
      </c>
      <c r="H175">
        <v>1.1242846</v>
      </c>
      <c r="I175">
        <v>-1.16</v>
      </c>
      <c r="J175">
        <v>1.079261</v>
      </c>
      <c r="K175">
        <v>-1.14</v>
      </c>
      <c r="L175">
        <v>2.3197608</v>
      </c>
      <c r="M175">
        <v>-1.12</v>
      </c>
      <c r="N175">
        <v>4.554923</v>
      </c>
      <c r="O175">
        <v>-1.1</v>
      </c>
      <c r="P175">
        <v>3.4973508</v>
      </c>
      <c r="Q175">
        <v>-1.08</v>
      </c>
      <c r="R175">
        <v>4.7420466</v>
      </c>
      <c r="S175">
        <v>-1.06</v>
      </c>
      <c r="T175">
        <v>5.4060444</v>
      </c>
    </row>
    <row r="176" spans="1:20">
      <c r="C176">
        <v>-1.2</v>
      </c>
      <c r="D176">
        <v>-0.1650438</v>
      </c>
      <c r="E176">
        <v>-1.18</v>
      </c>
      <c r="F176">
        <v>0.235617</v>
      </c>
      <c r="G176">
        <v>-1.16</v>
      </c>
      <c r="H176">
        <v>1.1602898</v>
      </c>
      <c r="I176">
        <v>-1.15</v>
      </c>
      <c r="J176">
        <v>2.4840648</v>
      </c>
      <c r="K176">
        <v>-1.13</v>
      </c>
      <c r="L176">
        <v>2.4898906</v>
      </c>
      <c r="M176">
        <v>-1.11</v>
      </c>
      <c r="N176">
        <v>3.5581314</v>
      </c>
      <c r="O176">
        <v>-1.09</v>
      </c>
      <c r="P176">
        <v>4.8878488</v>
      </c>
      <c r="Q176">
        <v>-1.07</v>
      </c>
      <c r="R176">
        <v>4.5820378</v>
      </c>
      <c r="S176">
        <v>-1.05</v>
      </c>
      <c r="T176">
        <v>5.5530826</v>
      </c>
    </row>
    <row r="177" spans="3:20">
      <c r="C177">
        <v>-1.19</v>
      </c>
      <c r="D177">
        <v>-0.5186406</v>
      </c>
      <c r="E177">
        <v>-1.17</v>
      </c>
      <c r="F177">
        <v>0.9977613999999999</v>
      </c>
      <c r="G177">
        <v>-1.15</v>
      </c>
      <c r="H177">
        <v>1.570167</v>
      </c>
      <c r="I177">
        <v>-1.14</v>
      </c>
      <c r="J177">
        <v>3.183637</v>
      </c>
      <c r="K177">
        <v>-1.12</v>
      </c>
      <c r="L177">
        <v>2.6978898</v>
      </c>
      <c r="M177">
        <v>-1.1</v>
      </c>
      <c r="N177">
        <v>3.5109858</v>
      </c>
      <c r="O177">
        <v>-1.08</v>
      </c>
      <c r="P177">
        <v>5.4679898</v>
      </c>
      <c r="Q177">
        <v>-1.06</v>
      </c>
      <c r="R177">
        <v>4.9381988</v>
      </c>
      <c r="S177">
        <v>-1.04</v>
      </c>
      <c r="T177">
        <v>5.7547918</v>
      </c>
    </row>
    <row r="178" spans="3:20">
      <c r="C178">
        <v>-1.18</v>
      </c>
      <c r="D178">
        <v>-1.229374</v>
      </c>
      <c r="E178">
        <v>-1.16</v>
      </c>
      <c r="F178">
        <v>0.579141</v>
      </c>
      <c r="G178">
        <v>-1.14</v>
      </c>
      <c r="H178">
        <v>3.4896728</v>
      </c>
      <c r="I178">
        <v>-1.13</v>
      </c>
      <c r="J178">
        <v>2.2849498</v>
      </c>
      <c r="K178">
        <v>-1.11</v>
      </c>
      <c r="L178">
        <v>4.440357000000001</v>
      </c>
      <c r="M178">
        <v>-1.09</v>
      </c>
      <c r="N178">
        <v>3.288738</v>
      </c>
      <c r="O178">
        <v>-1.07</v>
      </c>
      <c r="P178">
        <v>4.922779199999999</v>
      </c>
      <c r="Q178">
        <v>-1.05</v>
      </c>
      <c r="R178">
        <v>6.1213922</v>
      </c>
      <c r="S178">
        <v>-1.03</v>
      </c>
      <c r="T178">
        <v>5.9471922</v>
      </c>
    </row>
    <row r="179" spans="3:20">
      <c r="C179">
        <v>-1.17</v>
      </c>
      <c r="D179">
        <v>0.3478384</v>
      </c>
      <c r="E179">
        <v>-1.15</v>
      </c>
      <c r="F179">
        <v>1.4085844</v>
      </c>
      <c r="G179">
        <v>-1.13</v>
      </c>
      <c r="H179">
        <v>3.5698538</v>
      </c>
      <c r="I179">
        <v>-1.12</v>
      </c>
      <c r="J179">
        <v>2.5914614</v>
      </c>
      <c r="K179">
        <v>-1.1</v>
      </c>
      <c r="L179">
        <v>3.770096</v>
      </c>
      <c r="M179">
        <v>-1.08</v>
      </c>
      <c r="N179">
        <v>4.9307824</v>
      </c>
      <c r="O179">
        <v>-1.06</v>
      </c>
      <c r="P179">
        <v>4.4458042</v>
      </c>
      <c r="Q179">
        <v>-1.04</v>
      </c>
      <c r="R179">
        <v>5.5793868</v>
      </c>
      <c r="S179">
        <v>-1.02</v>
      </c>
      <c r="T179">
        <v>7.697014</v>
      </c>
    </row>
    <row r="180" spans="3:20">
      <c r="C180">
        <v>-1.16</v>
      </c>
      <c r="D180">
        <v>0.9419715999999999</v>
      </c>
      <c r="E180">
        <v>-1.14</v>
      </c>
      <c r="F180">
        <v>1.752738</v>
      </c>
      <c r="G180">
        <v>-1.12</v>
      </c>
      <c r="H180">
        <v>2.9081488</v>
      </c>
      <c r="I180">
        <v>-1.11</v>
      </c>
      <c r="J180">
        <v>3.1354108</v>
      </c>
      <c r="K180">
        <v>-1.09</v>
      </c>
      <c r="L180">
        <v>3.6393324</v>
      </c>
      <c r="M180">
        <v>-1.07</v>
      </c>
      <c r="N180">
        <v>5.7729666</v>
      </c>
      <c r="O180">
        <v>-1.05</v>
      </c>
      <c r="P180">
        <v>5.9982128</v>
      </c>
      <c r="Q180">
        <v>-1.03</v>
      </c>
      <c r="R180">
        <v>5.4225592</v>
      </c>
      <c r="S180">
        <v>-1.01</v>
      </c>
      <c r="T180">
        <v>7.5692486</v>
      </c>
    </row>
    <row r="181" spans="3:20">
      <c r="C181">
        <v>-1.15</v>
      </c>
      <c r="D181">
        <v>1.4561322</v>
      </c>
      <c r="E181">
        <v>-1.13</v>
      </c>
      <c r="F181">
        <v>3.7605922</v>
      </c>
      <c r="G181">
        <v>-1.11</v>
      </c>
      <c r="H181">
        <v>2.7623744</v>
      </c>
      <c r="I181">
        <v>-1.1</v>
      </c>
      <c r="J181">
        <v>4.2630816</v>
      </c>
      <c r="K181">
        <v>-1.08</v>
      </c>
      <c r="L181">
        <v>4.457232</v>
      </c>
      <c r="M181">
        <v>-1.06</v>
      </c>
      <c r="N181">
        <v>5.490159</v>
      </c>
      <c r="O181">
        <v>-1.04</v>
      </c>
      <c r="P181">
        <v>6.3211348</v>
      </c>
      <c r="Q181">
        <v>-1.02</v>
      </c>
      <c r="R181">
        <v>6.2380178</v>
      </c>
      <c r="S181">
        <v>-1</v>
      </c>
      <c r="T181">
        <v>6.3847478</v>
      </c>
    </row>
    <row r="182" spans="3:20">
      <c r="C182">
        <v>-1.14</v>
      </c>
      <c r="D182">
        <v>0.818407</v>
      </c>
      <c r="E182">
        <v>-1.12</v>
      </c>
      <c r="F182">
        <v>2.9388426</v>
      </c>
      <c r="G182">
        <v>-1.1</v>
      </c>
      <c r="H182">
        <v>4.0242734</v>
      </c>
      <c r="I182">
        <v>-1.09</v>
      </c>
      <c r="J182">
        <v>3.9243844</v>
      </c>
      <c r="K182">
        <v>-1.07</v>
      </c>
      <c r="L182">
        <v>5.5961466</v>
      </c>
      <c r="M182">
        <v>-1.05</v>
      </c>
      <c r="N182">
        <v>4.6531056</v>
      </c>
      <c r="O182">
        <v>-1.03</v>
      </c>
      <c r="P182">
        <v>5.4717844</v>
      </c>
      <c r="Q182">
        <v>-1.01</v>
      </c>
      <c r="R182">
        <v>7.9411982</v>
      </c>
      <c r="S182">
        <v>-0.99</v>
      </c>
      <c r="T182">
        <v>6.4480752</v>
      </c>
    </row>
    <row r="183" spans="3:20">
      <c r="C183">
        <v>-1.13</v>
      </c>
      <c r="D183">
        <v>1.7711768</v>
      </c>
      <c r="E183">
        <v>-1.11</v>
      </c>
      <c r="F183">
        <v>2.5920064</v>
      </c>
      <c r="G183">
        <v>-1.09</v>
      </c>
      <c r="H183">
        <v>4.7675292</v>
      </c>
      <c r="I183">
        <v>-1.08</v>
      </c>
      <c r="J183">
        <v>4.152158</v>
      </c>
      <c r="K183">
        <v>-1.06</v>
      </c>
      <c r="L183">
        <v>5.5866742</v>
      </c>
      <c r="M183">
        <v>-1.04</v>
      </c>
      <c r="N183">
        <v>6.678470799999999</v>
      </c>
      <c r="O183">
        <v>-1.02</v>
      </c>
      <c r="P183">
        <v>6.096237400000001</v>
      </c>
      <c r="Q183">
        <v>-1</v>
      </c>
      <c r="R183">
        <v>7.0344036</v>
      </c>
      <c r="S183">
        <v>-0.98</v>
      </c>
      <c r="T183">
        <v>8.075344400000001</v>
      </c>
    </row>
    <row r="184" spans="3:20">
      <c r="C184">
        <v>-1.12</v>
      </c>
      <c r="D184">
        <v>2.9134098</v>
      </c>
      <c r="E184">
        <v>-1.1</v>
      </c>
      <c r="F184">
        <v>2.9085488</v>
      </c>
      <c r="G184">
        <v>-1.08</v>
      </c>
      <c r="H184">
        <v>4.158178</v>
      </c>
      <c r="I184">
        <v>-1.07</v>
      </c>
      <c r="J184">
        <v>4.2506916</v>
      </c>
      <c r="K184">
        <v>-1.05</v>
      </c>
      <c r="L184">
        <v>5.1287462</v>
      </c>
      <c r="M184">
        <v>-1.03</v>
      </c>
      <c r="N184">
        <v>6.827406600000001</v>
      </c>
      <c r="O184">
        <v>-1.01</v>
      </c>
      <c r="P184">
        <v>6.5432374</v>
      </c>
      <c r="Q184">
        <v>-0.99</v>
      </c>
      <c r="R184">
        <v>6.529621199999999</v>
      </c>
      <c r="S184">
        <v>-0.97</v>
      </c>
      <c r="T184">
        <v>8.332221499999999</v>
      </c>
    </row>
    <row r="185" spans="3:20">
      <c r="C185">
        <v>-1.11</v>
      </c>
      <c r="D185">
        <v>3.310805</v>
      </c>
      <c r="I185">
        <v>-1.06</v>
      </c>
      <c r="J185">
        <v>6.540724999999999</v>
      </c>
      <c r="K185">
        <v>-1.04</v>
      </c>
      <c r="L185">
        <v>5.768026333333334</v>
      </c>
      <c r="M185">
        <v>-1.02</v>
      </c>
      <c r="N185">
        <v>6.430953000000001</v>
      </c>
      <c r="O185">
        <v>-1</v>
      </c>
      <c r="P185">
        <v>8.973522000000001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2026-03-08T03:55:36Z</dcterms:created>
  <dcterms:modified xsi:type="dcterms:W3CDTF">2026-03-08T03:55:36Z</dcterms:modified>
</cp:coreProperties>
</file>