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<sst xmlns="http://schemas.openxmlformats.org/spreadsheetml/2006/main" count="30" uniqueCount="12">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</sst>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44.11616090909091</c:v>
                </c:pt>
                <c:pt idx="1">
                  <c:v>-29.98654</c:v>
                </c:pt>
                <c:pt idx="2">
                  <c:v>-28.991488</c:v>
                </c:pt>
                <c:pt idx="3">
                  <c:v>-19.517028</c:v>
                </c:pt>
                <c:pt idx="4">
                  <c:v>-16.46256</c:v>
                </c:pt>
                <c:pt idx="5">
                  <c:v>-13.388764</c:v>
                </c:pt>
                <c:pt idx="6">
                  <c:v>-9.513989200000001</c:v>
                </c:pt>
                <c:pt idx="7">
                  <c:v>-7.808279799999999</c:v>
                </c:pt>
                <c:pt idx="8">
                  <c:v>-6.7360088</c:v>
                </c:pt>
                <c:pt idx="9">
                  <c:v>-5.267905000000001</c:v>
                </c:pt>
                <c:pt idx="10">
                  <c:v>-2.7945656</c:v>
                </c:pt>
                <c:pt idx="11">
                  <c:v>1.030677</c:v>
                </c:pt>
                <c:pt idx="12">
                  <c:v>1.4546414</c:v>
                </c:pt>
                <c:pt idx="13">
                  <c:v>2.4783404</c:v>
                </c:pt>
                <c:pt idx="14">
                  <c:v>4.3851756</c:v>
                </c:pt>
                <c:pt idx="15">
                  <c:v>6.401999399999999</c:v>
                </c:pt>
                <c:pt idx="16">
                  <c:v>7.0706872</c:v>
                </c:pt>
                <c:pt idx="17">
                  <c:v>7.7662576</c:v>
                </c:pt>
                <c:pt idx="18">
                  <c:v>9.3626574</c:v>
                </c:pt>
                <c:pt idx="19">
                  <c:v>12.655552</c:v>
                </c:pt>
                <c:pt idx="20">
                  <c:v>13.726148</c:v>
                </c:pt>
                <c:pt idx="21">
                  <c:v>15.362876</c:v>
                </c:pt>
                <c:pt idx="22">
                  <c:v>15.7612</c:v>
                </c:pt>
                <c:pt idx="23">
                  <c:v>17.771694</c:v>
                </c:pt>
                <c:pt idx="24">
                  <c:v>18.489366</c:v>
                </c:pt>
                <c:pt idx="25">
                  <c:v>17.917966</c:v>
                </c:pt>
                <c:pt idx="26">
                  <c:v>18.093924</c:v>
                </c:pt>
                <c:pt idx="27">
                  <c:v>19.62355</c:v>
                </c:pt>
                <c:pt idx="28">
                  <c:v>19.879396</c:v>
                </c:pt>
                <c:pt idx="29">
                  <c:v>19.939828</c:v>
                </c:pt>
                <c:pt idx="30">
                  <c:v>19.34437</c:v>
                </c:pt>
                <c:pt idx="31">
                  <c:v>20.205474</c:v>
                </c:pt>
                <c:pt idx="32">
                  <c:v>21.398418</c:v>
                </c:pt>
                <c:pt idx="33">
                  <c:v>21.174954</c:v>
                </c:pt>
                <c:pt idx="34">
                  <c:v>20.916886</c:v>
                </c:pt>
                <c:pt idx="35">
                  <c:v>21.772942</c:v>
                </c:pt>
                <c:pt idx="36">
                  <c:v>23.036342</c:v>
                </c:pt>
                <c:pt idx="37">
                  <c:v>22.31455</c:v>
                </c:pt>
                <c:pt idx="38">
                  <c:v>22.56603</c:v>
                </c:pt>
                <c:pt idx="39">
                  <c:v>22.890966</c:v>
                </c:pt>
                <c:pt idx="40">
                  <c:v>24.115986</c:v>
                </c:pt>
                <c:pt idx="41">
                  <c:v>24.34515</c:v>
                </c:pt>
                <c:pt idx="42">
                  <c:v>24.616546</c:v>
                </c:pt>
                <c:pt idx="43">
                  <c:v>24.750302</c:v>
                </c:pt>
                <c:pt idx="44">
                  <c:v>26.857444</c:v>
                </c:pt>
                <c:pt idx="45">
                  <c:v>26.705956</c:v>
                </c:pt>
                <c:pt idx="46">
                  <c:v>25.989226</c:v>
                </c:pt>
                <c:pt idx="47">
                  <c:v>23.380688</c:v>
                </c:pt>
                <c:pt idx="48">
                  <c:v>22.083758</c:v>
                </c:pt>
                <c:pt idx="49">
                  <c:v>19.227164</c:v>
                </c:pt>
                <c:pt idx="50">
                  <c:v>18.108144</c:v>
                </c:pt>
                <c:pt idx="51">
                  <c:v>17.74158</c:v>
                </c:pt>
                <c:pt idx="52">
                  <c:v>17.127462</c:v>
                </c:pt>
                <c:pt idx="53">
                  <c:v>16.191652</c:v>
                </c:pt>
                <c:pt idx="54">
                  <c:v>14.1312</c:v>
                </c:pt>
                <c:pt idx="55">
                  <c:v>13.710948</c:v>
                </c:pt>
                <c:pt idx="56">
                  <c:v>14.177718</c:v>
                </c:pt>
                <c:pt idx="57">
                  <c:v>13.084638</c:v>
                </c:pt>
                <c:pt idx="58">
                  <c:v>11.473986</c:v>
                </c:pt>
                <c:pt idx="59">
                  <c:v>10.856254</c:v>
                </c:pt>
                <c:pt idx="60">
                  <c:v>10.761682</c:v>
                </c:pt>
                <c:pt idx="61">
                  <c:v>10.3554218</c:v>
                </c:pt>
                <c:pt idx="62">
                  <c:v>8.3846822</c:v>
                </c:pt>
                <c:pt idx="63">
                  <c:v>8.0253248</c:v>
                </c:pt>
                <c:pt idx="64">
                  <c:v>8.5677998</c:v>
                </c:pt>
                <c:pt idx="65">
                  <c:v>8.438587399999999</c:v>
                </c:pt>
                <c:pt idx="66">
                  <c:v>6.8635854</c:v>
                </c:pt>
                <c:pt idx="67">
                  <c:v>5.8194928</c:v>
                </c:pt>
                <c:pt idx="68">
                  <c:v>7.010467</c:v>
                </c:pt>
                <c:pt idx="69">
                  <c:v>5.8172468</c:v>
                </c:pt>
                <c:pt idx="70">
                  <c:v>4.226760000000001</c:v>
                </c:pt>
                <c:pt idx="71">
                  <c:v>4.725576999999999</c:v>
                </c:pt>
                <c:pt idx="72">
                  <c:v>4.6069864</c:v>
                </c:pt>
                <c:pt idx="73">
                  <c:v>4.2877874</c:v>
                </c:pt>
                <c:pt idx="74">
                  <c:v>2.884571</c:v>
                </c:pt>
                <c:pt idx="75">
                  <c:v>0.6412392</c:v>
                </c:pt>
                <c:pt idx="76">
                  <c:v>1.582403</c:v>
                </c:pt>
                <c:pt idx="77">
                  <c:v>1.0273614</c:v>
                </c:pt>
                <c:pt idx="78">
                  <c:v>-0.5354434</c:v>
                </c:pt>
                <c:pt idx="79">
                  <c:v>-2.0851694</c:v>
                </c:pt>
                <c:pt idx="80">
                  <c:v>-2.6277668</c:v>
                </c:pt>
                <c:pt idx="81">
                  <c:v>-2.5732174</c:v>
                </c:pt>
                <c:pt idx="82">
                  <c:v>-3.8855554</c:v>
                </c:pt>
                <c:pt idx="83">
                  <c:v>-6.767979</c:v>
                </c:pt>
                <c:pt idx="84">
                  <c:v>-6.9481646</c:v>
                </c:pt>
                <c:pt idx="85">
                  <c:v>-7.1508342</c:v>
                </c:pt>
                <c:pt idx="86">
                  <c:v>-7.6572772</c:v>
                </c:pt>
                <c:pt idx="87">
                  <c:v>-9.108114599999999</c:v>
                </c:pt>
                <c:pt idx="88">
                  <c:v>-9.5391558</c:v>
                </c:pt>
                <c:pt idx="89">
                  <c:v>-9.382833600000001</c:v>
                </c:pt>
                <c:pt idx="90">
                  <c:v>-9.519051399999999</c:v>
                </c:pt>
                <c:pt idx="91">
                  <c:v>-11.529174</c:v>
                </c:pt>
                <c:pt idx="92">
                  <c:v>-12.114294</c:v>
                </c:pt>
                <c:pt idx="93">
                  <c:v>-11.907072</c:v>
                </c:pt>
                <c:pt idx="94">
                  <c:v>-11.811352</c:v>
                </c:pt>
                <c:pt idx="95">
                  <c:v>-12.087848</c:v>
                </c:pt>
                <c:pt idx="96">
                  <c:v>-11.172579</c:v>
                </c:pt>
                <c:pt idx="97">
                  <c:v>-12.556678</c:v>
                </c:pt>
                <c:pt idx="98">
                  <c:v>-12.520444</c:v>
                </c:pt>
                <c:pt idx="99">
                  <c:v>-13.561924</c:v>
                </c:pt>
                <c:pt idx="100">
                  <c:v>-14.984804</c:v>
                </c:pt>
                <c:pt idx="101">
                  <c:v>-14.268186</c:v>
                </c:pt>
                <c:pt idx="102">
                  <c:v>-14.16771</c:v>
                </c:pt>
                <c:pt idx="103">
                  <c:v>-14.213938</c:v>
                </c:pt>
                <c:pt idx="104">
                  <c:v>-15.447738</c:v>
                </c:pt>
                <c:pt idx="105">
                  <c:v>-15.356874</c:v>
                </c:pt>
                <c:pt idx="106">
                  <c:v>-14.863372</c:v>
                </c:pt>
                <c:pt idx="107">
                  <c:v>-14.754272</c:v>
                </c:pt>
                <c:pt idx="108">
                  <c:v>-16.703982</c:v>
                </c:pt>
                <c:pt idx="109">
                  <c:v>-16.842268</c:v>
                </c:pt>
                <c:pt idx="110">
                  <c:v>-15.50581</c:v>
                </c:pt>
                <c:pt idx="111">
                  <c:v>-15.22063</c:v>
                </c:pt>
                <c:pt idx="112">
                  <c:v>-16.978608</c:v>
                </c:pt>
                <c:pt idx="113">
                  <c:v>-16.425994</c:v>
                </c:pt>
                <c:pt idx="114">
                  <c:v>-16.565242</c:v>
                </c:pt>
                <c:pt idx="115">
                  <c:v>-15.920182</c:v>
                </c:pt>
                <c:pt idx="116">
                  <c:v>-17.57036</c:v>
                </c:pt>
                <c:pt idx="117">
                  <c:v>-18.06944</c:v>
                </c:pt>
                <c:pt idx="118">
                  <c:v>-17.442372</c:v>
                </c:pt>
                <c:pt idx="119">
                  <c:v>-16.809476</c:v>
                </c:pt>
                <c:pt idx="120">
                  <c:v>-17.611462</c:v>
                </c:pt>
                <c:pt idx="121">
                  <c:v>-17.920404</c:v>
                </c:pt>
                <c:pt idx="122">
                  <c:v>-18.356124</c:v>
                </c:pt>
                <c:pt idx="123">
                  <c:v>-17.421274</c:v>
                </c:pt>
                <c:pt idx="124">
                  <c:v>-18.110274</c:v>
                </c:pt>
                <c:pt idx="125">
                  <c:v>-20.172468</c:v>
                </c:pt>
                <c:pt idx="126">
                  <c:v>-20.146988</c:v>
                </c:pt>
                <c:pt idx="127">
                  <c:v>-18.909916</c:v>
                </c:pt>
                <c:pt idx="128">
                  <c:v>-19.374026</c:v>
                </c:pt>
                <c:pt idx="129">
                  <c:v>-20.823842</c:v>
                </c:pt>
                <c:pt idx="130">
                  <c:v>-21.35836</c:v>
                </c:pt>
                <c:pt idx="131">
                  <c:v>-21.245752</c:v>
                </c:pt>
                <c:pt idx="132">
                  <c:v>-21.220624</c:v>
                </c:pt>
                <c:pt idx="133">
                  <c:v>-23.481388</c:v>
                </c:pt>
                <c:pt idx="134">
                  <c:v>-24.910192</c:v>
                </c:pt>
                <c:pt idx="135">
                  <c:v>-24.683096</c:v>
                </c:pt>
                <c:pt idx="136">
                  <c:v>-23.404686</c:v>
                </c:pt>
                <c:pt idx="137">
                  <c:v>-20.405956</c:v>
                </c:pt>
                <c:pt idx="138">
                  <c:v>-17.909748</c:v>
                </c:pt>
                <c:pt idx="139">
                  <c:v>-15.802752</c:v>
                </c:pt>
                <c:pt idx="140">
                  <c:v>-13.080854</c:v>
                </c:pt>
                <c:pt idx="141">
                  <c:v>-12.891126</c:v>
                </c:pt>
                <c:pt idx="142">
                  <c:v>-12.703674</c:v>
                </c:pt>
                <c:pt idx="143">
                  <c:v>-11.353276</c:v>
                </c:pt>
                <c:pt idx="144">
                  <c:v>-9.571160799999999</c:v>
                </c:pt>
                <c:pt idx="145">
                  <c:v>-9.4896008</c:v>
                </c:pt>
                <c:pt idx="146">
                  <c:v>-9.312754</c:v>
                </c:pt>
                <c:pt idx="147">
                  <c:v>-8.312402000000001</c:v>
                </c:pt>
                <c:pt idx="148">
                  <c:v>-6.0707956</c:v>
                </c:pt>
                <c:pt idx="149">
                  <c:v>-6.3295206</c:v>
                </c:pt>
                <c:pt idx="150">
                  <c:v>-6.814529</c:v>
                </c:pt>
                <c:pt idx="151">
                  <c:v>-6.1275114</c:v>
                </c:pt>
                <c:pt idx="152">
                  <c:v>-3.825209</c:v>
                </c:pt>
                <c:pt idx="153">
                  <c:v>-4.0876156</c:v>
                </c:pt>
                <c:pt idx="154">
                  <c:v>-4.304799</c:v>
                </c:pt>
                <c:pt idx="155">
                  <c:v>-4.4630786</c:v>
                </c:pt>
                <c:pt idx="156">
                  <c:v>-2.6567338</c:v>
                </c:pt>
                <c:pt idx="157">
                  <c:v>-1.9105506</c:v>
                </c:pt>
                <c:pt idx="158">
                  <c:v>-2.2812852</c:v>
                </c:pt>
                <c:pt idx="159">
                  <c:v>-2.4689594</c:v>
                </c:pt>
                <c:pt idx="160">
                  <c:v>-1.0355222</c:v>
                </c:pt>
                <c:pt idx="161">
                  <c:v>0.7026262</c:v>
                </c:pt>
                <c:pt idx="162">
                  <c:v>-0.2601536</c:v>
                </c:pt>
                <c:pt idx="163">
                  <c:v>-0.7470345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-0.476411</c:v>
                </c:pt>
                <c:pt idx="1">
                  <c:v>0.4684552</c:v>
                </c:pt>
                <c:pt idx="2">
                  <c:v>2.4316092</c:v>
                </c:pt>
                <c:pt idx="3">
                  <c:v>1.7736352</c:v>
                </c:pt>
                <c:pt idx="4">
                  <c:v>1.0569936</c:v>
                </c:pt>
                <c:pt idx="5">
                  <c:v>2.070191</c:v>
                </c:pt>
                <c:pt idx="6">
                  <c:v>4.0372582</c:v>
                </c:pt>
                <c:pt idx="7">
                  <c:v>2.901603</c:v>
                </c:pt>
                <c:pt idx="8">
                  <c:v>3.0132944</c:v>
                </c:pt>
                <c:pt idx="9">
                  <c:v>3.0224134</c:v>
                </c:pt>
                <c:pt idx="10">
                  <c:v>5.1124584</c:v>
                </c:pt>
                <c:pt idx="11">
                  <c:v>4.8350824</c:v>
                </c:pt>
                <c:pt idx="12">
                  <c:v>4.5612756</c:v>
                </c:pt>
                <c:pt idx="13">
                  <c:v>4.1626606</c:v>
                </c:pt>
                <c:pt idx="14">
                  <c:v>5.7240214</c:v>
                </c:pt>
                <c:pt idx="15">
                  <c:v>6.1053006</c:v>
                </c:pt>
                <c:pt idx="16">
                  <c:v>5.4662956</c:v>
                </c:pt>
                <c:pt idx="17">
                  <c:v>5.431928399999999</c:v>
                </c:pt>
                <c:pt idx="18">
                  <c:v>6.884997</c:v>
                </c:pt>
                <c:pt idx="19">
                  <c:v>7.806755</c:v>
                </c:pt>
                <c:pt idx="20">
                  <c:v>6.912563199999999</c:v>
                </c:pt>
                <c:pt idx="21">
                  <c:v>7.361147</c:v>
                </c:pt>
                <c:pt idx="22">
                  <c:v>7.789377</c:v>
                </c:pt>
                <c:pt idx="23">
                  <c:v>9.4186108</c:v>
                </c:pt>
                <c:pt idx="24">
                  <c:v>9.3548346</c:v>
                </c:pt>
                <c:pt idx="25">
                  <c:v>9.0003704</c:v>
                </c:pt>
                <c:pt idx="26">
                  <c:v>9.745658000000001</c:v>
                </c:pt>
                <c:pt idx="27">
                  <c:v>12.61846</c:v>
                </c:pt>
                <c:pt idx="28">
                  <c:v>11.709592</c:v>
                </c:pt>
                <c:pt idx="29">
                  <c:v>11.444374</c:v>
                </c:pt>
                <c:pt idx="30">
                  <c:v>12.474532</c:v>
                </c:pt>
                <c:pt idx="31">
                  <c:v>15.018536</c:v>
                </c:pt>
                <c:pt idx="32">
                  <c:v>16.067166</c:v>
                </c:pt>
                <c:pt idx="33">
                  <c:v>17.379026</c:v>
                </c:pt>
                <c:pt idx="34">
                  <c:v>19.610656</c:v>
                </c:pt>
                <c:pt idx="35">
                  <c:v>23.664882</c:v>
                </c:pt>
                <c:pt idx="36">
                  <c:v>27.298118</c:v>
                </c:pt>
                <c:pt idx="37">
                  <c:v>30.857194</c:v>
                </c:pt>
                <c:pt idx="38">
                  <c:v>32.007982</c:v>
                </c:pt>
                <c:pt idx="39">
                  <c:v>33.35059</c:v>
                </c:pt>
                <c:pt idx="40">
                  <c:v>34.042074</c:v>
                </c:pt>
                <c:pt idx="41">
                  <c:v>33.08892400000001</c:v>
                </c:pt>
                <c:pt idx="42">
                  <c:v>31.830242</c:v>
                </c:pt>
                <c:pt idx="43">
                  <c:v>32.004438</c:v>
                </c:pt>
                <c:pt idx="44">
                  <c:v>32.61118</c:v>
                </c:pt>
                <c:pt idx="45">
                  <c:v>30.875478</c:v>
                </c:pt>
                <c:pt idx="46">
                  <c:v>31.456054</c:v>
                </c:pt>
                <c:pt idx="47">
                  <c:v>30.834908</c:v>
                </c:pt>
                <c:pt idx="48">
                  <c:v>32.104002</c:v>
                </c:pt>
                <c:pt idx="49">
                  <c:v>31.110958</c:v>
                </c:pt>
                <c:pt idx="50">
                  <c:v>29.953796</c:v>
                </c:pt>
                <c:pt idx="51">
                  <c:v>30.146694</c:v>
                </c:pt>
                <c:pt idx="52">
                  <c:v>31.65216</c:v>
                </c:pt>
                <c:pt idx="53">
                  <c:v>31.034654</c:v>
                </c:pt>
                <c:pt idx="54">
                  <c:v>30.5351</c:v>
                </c:pt>
                <c:pt idx="55">
                  <c:v>30.201134</c:v>
                </c:pt>
                <c:pt idx="56">
                  <c:v>31.408068</c:v>
                </c:pt>
                <c:pt idx="57">
                  <c:v>31.21894200000001</c:v>
                </c:pt>
                <c:pt idx="58">
                  <c:v>31.1358</c:v>
                </c:pt>
                <c:pt idx="59">
                  <c:v>30.830046</c:v>
                </c:pt>
                <c:pt idx="60">
                  <c:v>32.676664</c:v>
                </c:pt>
                <c:pt idx="61">
                  <c:v>33.04414799999999</c:v>
                </c:pt>
                <c:pt idx="62">
                  <c:v>32.9203</c:v>
                </c:pt>
                <c:pt idx="63">
                  <c:v>32.00615000000001</c:v>
                </c:pt>
                <c:pt idx="64">
                  <c:v>28.887642</c:v>
                </c:pt>
                <c:pt idx="65">
                  <c:v>26.747068</c:v>
                </c:pt>
                <c:pt idx="66">
                  <c:v>24.093166</c:v>
                </c:pt>
                <c:pt idx="67">
                  <c:v>23.126154</c:v>
                </c:pt>
                <c:pt idx="68">
                  <c:v>22.414982</c:v>
                </c:pt>
                <c:pt idx="69">
                  <c:v>21.780408</c:v>
                </c:pt>
                <c:pt idx="70">
                  <c:v>19.345448</c:v>
                </c:pt>
                <c:pt idx="71">
                  <c:v>18.747482</c:v>
                </c:pt>
                <c:pt idx="72">
                  <c:v>18.23131</c:v>
                </c:pt>
                <c:pt idx="73">
                  <c:v>16.861706</c:v>
                </c:pt>
                <c:pt idx="74">
                  <c:v>15.467792</c:v>
                </c:pt>
                <c:pt idx="75">
                  <c:v>14.770534</c:v>
                </c:pt>
                <c:pt idx="76">
                  <c:v>14.972224</c:v>
                </c:pt>
                <c:pt idx="77">
                  <c:v>14.317064</c:v>
                </c:pt>
                <c:pt idx="78">
                  <c:v>11.933634</c:v>
                </c:pt>
                <c:pt idx="79">
                  <c:v>11.948778</c:v>
                </c:pt>
                <c:pt idx="80">
                  <c:v>11.502196</c:v>
                </c:pt>
                <c:pt idx="81">
                  <c:v>11.35536</c:v>
                </c:pt>
                <c:pt idx="82">
                  <c:v>9.769436000000001</c:v>
                </c:pt>
                <c:pt idx="83">
                  <c:v>9.046731600000001</c:v>
                </c:pt>
                <c:pt idx="84">
                  <c:v>8.594612000000001</c:v>
                </c:pt>
                <c:pt idx="85">
                  <c:v>9.041728600000001</c:v>
                </c:pt>
                <c:pt idx="86">
                  <c:v>7.675416199999999</c:v>
                </c:pt>
                <c:pt idx="87">
                  <c:v>6.4968142</c:v>
                </c:pt>
                <c:pt idx="88">
                  <c:v>6.772683000000001</c:v>
                </c:pt>
                <c:pt idx="89">
                  <c:v>6.910061400000001</c:v>
                </c:pt>
                <c:pt idx="90">
                  <c:v>5.8359638</c:v>
                </c:pt>
                <c:pt idx="91">
                  <c:v>3.7241966</c:v>
                </c:pt>
                <c:pt idx="92">
                  <c:v>4.538098</c:v>
                </c:pt>
                <c:pt idx="93">
                  <c:v>4.480112</c:v>
                </c:pt>
                <c:pt idx="94">
                  <c:v>2.9139106</c:v>
                </c:pt>
                <c:pt idx="95">
                  <c:v>0.8503876</c:v>
                </c:pt>
                <c:pt idx="96">
                  <c:v>-0.2372302</c:v>
                </c:pt>
                <c:pt idx="97">
                  <c:v>-0.8682426</c:v>
                </c:pt>
                <c:pt idx="98">
                  <c:v>-2.583513</c:v>
                </c:pt>
                <c:pt idx="99">
                  <c:v>-5.117025</c:v>
                </c:pt>
                <c:pt idx="100">
                  <c:v>-5.172974200000001</c:v>
                </c:pt>
                <c:pt idx="101">
                  <c:v>-5.8582026</c:v>
                </c:pt>
                <c:pt idx="102">
                  <c:v>-5.6674666</c:v>
                </c:pt>
                <c:pt idx="103">
                  <c:v>-8.1671032</c:v>
                </c:pt>
                <c:pt idx="104">
                  <c:v>-8.474962999999999</c:v>
                </c:pt>
                <c:pt idx="105">
                  <c:v>-9.0896788</c:v>
                </c:pt>
                <c:pt idx="106">
                  <c:v>-8.945443800000001</c:v>
                </c:pt>
                <c:pt idx="107">
                  <c:v>-10.3080506</c:v>
                </c:pt>
                <c:pt idx="108">
                  <c:v>-10.5914</c:v>
                </c:pt>
                <c:pt idx="109">
                  <c:v>-10.4104868</c:v>
                </c:pt>
                <c:pt idx="110">
                  <c:v>-10.5650738</c:v>
                </c:pt>
                <c:pt idx="111">
                  <c:v>-11.231296</c:v>
                </c:pt>
                <c:pt idx="112">
                  <c:v>-12.486342</c:v>
                </c:pt>
                <c:pt idx="113">
                  <c:v>-9.923837199999999</c:v>
                </c:pt>
                <c:pt idx="114">
                  <c:v>-10.4793232</c:v>
                </c:pt>
                <c:pt idx="115">
                  <c:v>-10.9274794</c:v>
                </c:pt>
                <c:pt idx="116">
                  <c:v>-12.776982</c:v>
                </c:pt>
                <c:pt idx="117">
                  <c:v>-12.37994</c:v>
                </c:pt>
                <c:pt idx="118">
                  <c:v>-11.954736</c:v>
                </c:pt>
                <c:pt idx="119">
                  <c:v>-12.13997</c:v>
                </c:pt>
                <c:pt idx="120">
                  <c:v>-12.646398</c:v>
                </c:pt>
                <c:pt idx="121">
                  <c:v>-12.587214</c:v>
                </c:pt>
                <c:pt idx="122">
                  <c:v>-12.414312</c:v>
                </c:pt>
                <c:pt idx="123">
                  <c:v>-11.991008</c:v>
                </c:pt>
                <c:pt idx="124">
                  <c:v>-13.187538</c:v>
                </c:pt>
                <c:pt idx="125">
                  <c:v>-13.668688</c:v>
                </c:pt>
                <c:pt idx="126">
                  <c:v>-12.63619</c:v>
                </c:pt>
                <c:pt idx="127">
                  <c:v>-12.03732</c:v>
                </c:pt>
                <c:pt idx="128">
                  <c:v>-13.426726</c:v>
                </c:pt>
                <c:pt idx="129">
                  <c:v>-14.329122</c:v>
                </c:pt>
                <c:pt idx="130">
                  <c:v>-13.69326</c:v>
                </c:pt>
                <c:pt idx="131">
                  <c:v>-13.185172</c:v>
                </c:pt>
                <c:pt idx="132">
                  <c:v>-14.370342</c:v>
                </c:pt>
                <c:pt idx="133">
                  <c:v>-15.134384</c:v>
                </c:pt>
                <c:pt idx="134">
                  <c:v>-14.10784</c:v>
                </c:pt>
                <c:pt idx="135">
                  <c:v>-14.462168</c:v>
                </c:pt>
                <c:pt idx="136">
                  <c:v>-14.483834</c:v>
                </c:pt>
                <c:pt idx="137">
                  <c:v>-16.16155</c:v>
                </c:pt>
                <c:pt idx="138">
                  <c:v>-14.751476</c:v>
                </c:pt>
                <c:pt idx="139">
                  <c:v>-14.709634</c:v>
                </c:pt>
                <c:pt idx="140">
                  <c:v>-15.144394</c:v>
                </c:pt>
                <c:pt idx="141">
                  <c:v>-16.599436</c:v>
                </c:pt>
                <c:pt idx="142">
                  <c:v>-17.275676</c:v>
                </c:pt>
                <c:pt idx="143">
                  <c:v>-16.103998</c:v>
                </c:pt>
                <c:pt idx="144">
                  <c:v>-15.966764</c:v>
                </c:pt>
                <c:pt idx="145">
                  <c:v>-18.28434</c:v>
                </c:pt>
                <c:pt idx="146">
                  <c:v>-18.228842</c:v>
                </c:pt>
                <c:pt idx="147">
                  <c:v>-17.88636</c:v>
                </c:pt>
                <c:pt idx="148">
                  <c:v>-18.415992</c:v>
                </c:pt>
                <c:pt idx="149">
                  <c:v>-20.325116</c:v>
                </c:pt>
                <c:pt idx="150">
                  <c:v>-22.055006</c:v>
                </c:pt>
                <c:pt idx="151">
                  <c:v>-21.276692</c:v>
                </c:pt>
                <c:pt idx="152">
                  <c:v>-21.610134</c:v>
                </c:pt>
                <c:pt idx="153">
                  <c:v>-21.953346</c:v>
                </c:pt>
                <c:pt idx="154">
                  <c:v>-18.240626</c:v>
                </c:pt>
                <c:pt idx="155">
                  <c:v>-15.761362</c:v>
                </c:pt>
                <c:pt idx="156">
                  <c:v>-12.139324</c:v>
                </c:pt>
                <c:pt idx="157">
                  <c:v>-11.676886</c:v>
                </c:pt>
                <c:pt idx="158">
                  <c:v>-12.311978</c:v>
                </c:pt>
                <c:pt idx="159">
                  <c:v>-10.6825304</c:v>
                </c:pt>
                <c:pt idx="160">
                  <c:v>-8.373497</c:v>
                </c:pt>
                <c:pt idx="161">
                  <c:v>-7.9337262</c:v>
                </c:pt>
                <c:pt idx="162">
                  <c:v>-7.952807</c:v>
                </c:pt>
                <c:pt idx="163">
                  <c:v>-7.5750676</c:v>
                </c:pt>
                <c:pt idx="164">
                  <c:v>-5.068052</c:v>
                </c:pt>
                <c:pt idx="165">
                  <c:v>-5.1111892</c:v>
                </c:pt>
                <c:pt idx="166">
                  <c:v>-4.4403622</c:v>
                </c:pt>
                <c:pt idx="167">
                  <c:v>-4.6349592</c:v>
                </c:pt>
                <c:pt idx="168">
                  <c:v>-2.9753056</c:v>
                </c:pt>
                <c:pt idx="169">
                  <c:v>-2.7233798</c:v>
                </c:pt>
                <c:pt idx="170">
                  <c:v>-2.796796</c:v>
                </c:pt>
                <c:pt idx="171">
                  <c:v>-2.8930632</c:v>
                </c:pt>
                <c:pt idx="172">
                  <c:v>-1.1584118</c:v>
                </c:pt>
                <c:pt idx="173">
                  <c:v>0.02334339999999999</c:v>
                </c:pt>
                <c:pt idx="174">
                  <c:v>-0.696591</c:v>
                </c:pt>
                <c:pt idx="175">
                  <c:v>-1.2144086</c:v>
                </c:pt>
                <c:pt idx="176">
                  <c:v>0.5689302000000001</c:v>
                </c:pt>
                <c:pt idx="177">
                  <c:v>1.4760716</c:v>
                </c:pt>
                <c:pt idx="178">
                  <c:v>1.394323</c:v>
                </c:pt>
                <c:pt idx="179">
                  <c:v>0.6981232000000001</c:v>
                </c:pt>
                <c:pt idx="180">
                  <c:v>2.0151748</c:v>
                </c:pt>
                <c:pt idx="181">
                  <c:v>3.6898424</c:v>
                </c:pt>
                <c:pt idx="182">
                  <c:v>3.950041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3.013143</c:v>
                </c:pt>
                <c:pt idx="1">
                  <c:v>2.5796818</c:v>
                </c:pt>
                <c:pt idx="2">
                  <c:v>3.1382648</c:v>
                </c:pt>
                <c:pt idx="3">
                  <c:v>4.485092799999999</c:v>
                </c:pt>
                <c:pt idx="4">
                  <c:v>4.4083416</c:v>
                </c:pt>
                <c:pt idx="5">
                  <c:v>4.0941704</c:v>
                </c:pt>
                <c:pt idx="6">
                  <c:v>3.8797604</c:v>
                </c:pt>
                <c:pt idx="7">
                  <c:v>5.8269406</c:v>
                </c:pt>
                <c:pt idx="8">
                  <c:v>6.338016000000001</c:v>
                </c:pt>
                <c:pt idx="9">
                  <c:v>5.915472400000001</c:v>
                </c:pt>
                <c:pt idx="10">
                  <c:v>5.1954242</c:v>
                </c:pt>
                <c:pt idx="11">
                  <c:v>5.0232776</c:v>
                </c:pt>
                <c:pt idx="12">
                  <c:v>6.808126799999999</c:v>
                </c:pt>
                <c:pt idx="13">
                  <c:v>5.9393066</c:v>
                </c:pt>
                <c:pt idx="14">
                  <c:v>6.261182</c:v>
                </c:pt>
                <c:pt idx="15">
                  <c:v>7.059998</c:v>
                </c:pt>
                <c:pt idx="16">
                  <c:v>8.476734799999999</c:v>
                </c:pt>
                <c:pt idx="17">
                  <c:v>8.061290400000001</c:v>
                </c:pt>
                <c:pt idx="18">
                  <c:v>7.822188199999999</c:v>
                </c:pt>
                <c:pt idx="19">
                  <c:v>8.881195399999999</c:v>
                </c:pt>
                <c:pt idx="20">
                  <c:v>9.934573799999999</c:v>
                </c:pt>
                <c:pt idx="21">
                  <c:v>9.368696199999999</c:v>
                </c:pt>
                <c:pt idx="22">
                  <c:v>10.1291434</c:v>
                </c:pt>
                <c:pt idx="23">
                  <c:v>9.9595798</c:v>
                </c:pt>
                <c:pt idx="24">
                  <c:v>11.7099822</c:v>
                </c:pt>
                <c:pt idx="25">
                  <c:v>11.891106</c:v>
                </c:pt>
                <c:pt idx="26">
                  <c:v>12.297658</c:v>
                </c:pt>
                <c:pt idx="27">
                  <c:v>11.871502</c:v>
                </c:pt>
                <c:pt idx="28">
                  <c:v>14.310008</c:v>
                </c:pt>
                <c:pt idx="29">
                  <c:v>15.1956</c:v>
                </c:pt>
                <c:pt idx="30">
                  <c:v>15.963614</c:v>
                </c:pt>
                <c:pt idx="31">
                  <c:v>17.719352</c:v>
                </c:pt>
                <c:pt idx="32">
                  <c:v>21.5494</c:v>
                </c:pt>
                <c:pt idx="33">
                  <c:v>23.98969</c:v>
                </c:pt>
                <c:pt idx="34">
                  <c:v>27.001896</c:v>
                </c:pt>
                <c:pt idx="35">
                  <c:v>30.14779</c:v>
                </c:pt>
                <c:pt idx="36">
                  <c:v>32.681674</c:v>
                </c:pt>
                <c:pt idx="37">
                  <c:v>34.429508</c:v>
                </c:pt>
                <c:pt idx="38">
                  <c:v>33.839568</c:v>
                </c:pt>
                <c:pt idx="39">
                  <c:v>33.139512</c:v>
                </c:pt>
                <c:pt idx="40">
                  <c:v>32.440508</c:v>
                </c:pt>
                <c:pt idx="41">
                  <c:v>32.840282</c:v>
                </c:pt>
                <c:pt idx="42">
                  <c:v>32.092138</c:v>
                </c:pt>
                <c:pt idx="43">
                  <c:v>31.666334</c:v>
                </c:pt>
                <c:pt idx="44">
                  <c:v>31.48418</c:v>
                </c:pt>
                <c:pt idx="45">
                  <c:v>32.980254</c:v>
                </c:pt>
                <c:pt idx="46">
                  <c:v>31.485992</c:v>
                </c:pt>
                <c:pt idx="47">
                  <c:v>31.13669</c:v>
                </c:pt>
                <c:pt idx="48">
                  <c:v>30.706356</c:v>
                </c:pt>
                <c:pt idx="49">
                  <c:v>31.890416</c:v>
                </c:pt>
                <c:pt idx="50">
                  <c:v>31.571034</c:v>
                </c:pt>
                <c:pt idx="51">
                  <c:v>31.078834</c:v>
                </c:pt>
                <c:pt idx="52">
                  <c:v>30.808132</c:v>
                </c:pt>
                <c:pt idx="53">
                  <c:v>32.238284</c:v>
                </c:pt>
                <c:pt idx="54">
                  <c:v>32.026022</c:v>
                </c:pt>
                <c:pt idx="55">
                  <c:v>31.989766</c:v>
                </c:pt>
                <c:pt idx="56">
                  <c:v>31.801242</c:v>
                </c:pt>
                <c:pt idx="57">
                  <c:v>32.832814</c:v>
                </c:pt>
                <c:pt idx="58">
                  <c:v>34.036756</c:v>
                </c:pt>
                <c:pt idx="59">
                  <c:v>33.36514</c:v>
                </c:pt>
                <c:pt idx="60">
                  <c:v>33.16305</c:v>
                </c:pt>
                <c:pt idx="61">
                  <c:v>32.370662</c:v>
                </c:pt>
                <c:pt idx="62">
                  <c:v>29.32145</c:v>
                </c:pt>
                <c:pt idx="63">
                  <c:v>26.145508</c:v>
                </c:pt>
                <c:pt idx="64">
                  <c:v>26.03073</c:v>
                </c:pt>
                <c:pt idx="65">
                  <c:v>24.232178</c:v>
                </c:pt>
                <c:pt idx="66">
                  <c:v>23.388574</c:v>
                </c:pt>
                <c:pt idx="67">
                  <c:v>20.970464</c:v>
                </c:pt>
                <c:pt idx="68">
                  <c:v>20.233276</c:v>
                </c:pt>
                <c:pt idx="69">
                  <c:v>19.929286</c:v>
                </c:pt>
                <c:pt idx="70">
                  <c:v>18.917954</c:v>
                </c:pt>
                <c:pt idx="71">
                  <c:v>16.272794</c:v>
                </c:pt>
                <c:pt idx="72">
                  <c:v>16.284828</c:v>
                </c:pt>
                <c:pt idx="73">
                  <c:v>15.852696</c:v>
                </c:pt>
                <c:pt idx="74">
                  <c:v>15.393088</c:v>
                </c:pt>
                <c:pt idx="75">
                  <c:v>13.759968</c:v>
                </c:pt>
                <c:pt idx="76">
                  <c:v>12.406624</c:v>
                </c:pt>
                <c:pt idx="77">
                  <c:v>13.1966</c:v>
                </c:pt>
                <c:pt idx="78">
                  <c:v>12.81677</c:v>
                </c:pt>
                <c:pt idx="79">
                  <c:v>11.579278</c:v>
                </c:pt>
                <c:pt idx="80">
                  <c:v>9.854126600000001</c:v>
                </c:pt>
                <c:pt idx="81">
                  <c:v>9.848942599999999</c:v>
                </c:pt>
                <c:pt idx="82">
                  <c:v>9.548868000000001</c:v>
                </c:pt>
                <c:pt idx="83">
                  <c:v>8.6855096</c:v>
                </c:pt>
                <c:pt idx="84">
                  <c:v>7.603699800000001</c:v>
                </c:pt>
                <c:pt idx="85">
                  <c:v>7.962877799999999</c:v>
                </c:pt>
                <c:pt idx="86">
                  <c:v>7.6902022</c:v>
                </c:pt>
                <c:pt idx="87">
                  <c:v>7.387311199999999</c:v>
                </c:pt>
                <c:pt idx="88">
                  <c:v>5.3078512</c:v>
                </c:pt>
                <c:pt idx="89">
                  <c:v>5.3301466</c:v>
                </c:pt>
                <c:pt idx="90">
                  <c:v>5.5784766</c:v>
                </c:pt>
                <c:pt idx="91">
                  <c:v>4.846069</c:v>
                </c:pt>
                <c:pt idx="92">
                  <c:v>2.7584788</c:v>
                </c:pt>
                <c:pt idx="93">
                  <c:v>1.4197558</c:v>
                </c:pt>
                <c:pt idx="94">
                  <c:v>0.4788338</c:v>
                </c:pt>
                <c:pt idx="95">
                  <c:v>-1.5625416</c:v>
                </c:pt>
                <c:pt idx="96">
                  <c:v>-4.1334786</c:v>
                </c:pt>
                <c:pt idx="97">
                  <c:v>-4.8827856</c:v>
                </c:pt>
                <c:pt idx="98">
                  <c:v>-5.2035776</c:v>
                </c:pt>
                <c:pt idx="99">
                  <c:v>-5.3997426</c:v>
                </c:pt>
                <c:pt idx="100">
                  <c:v>-6.634950399999999</c:v>
                </c:pt>
                <c:pt idx="101">
                  <c:v>-7.712017400000001</c:v>
                </c:pt>
                <c:pt idx="102">
                  <c:v>-7.5048036</c:v>
                </c:pt>
                <c:pt idx="103">
                  <c:v>-7.6568702</c:v>
                </c:pt>
                <c:pt idx="104">
                  <c:v>-9.066261399999998</c:v>
                </c:pt>
                <c:pt idx="105">
                  <c:v>-10.4014076</c:v>
                </c:pt>
                <c:pt idx="106">
                  <c:v>-9.9963514</c:v>
                </c:pt>
                <c:pt idx="107">
                  <c:v>-10.0341564</c:v>
                </c:pt>
                <c:pt idx="108">
                  <c:v>-9.871465799999999</c:v>
                </c:pt>
                <c:pt idx="109">
                  <c:v>-11.584514</c:v>
                </c:pt>
                <c:pt idx="110">
                  <c:v>-10.9295156</c:v>
                </c:pt>
                <c:pt idx="111">
                  <c:v>-9.986394200000001</c:v>
                </c:pt>
                <c:pt idx="112">
                  <c:v>-9.9603976</c:v>
                </c:pt>
                <c:pt idx="113">
                  <c:v>-12.146442</c:v>
                </c:pt>
                <c:pt idx="114">
                  <c:v>-11.716564</c:v>
                </c:pt>
                <c:pt idx="115">
                  <c:v>-11.27245</c:v>
                </c:pt>
                <c:pt idx="116">
                  <c:v>-11.159732</c:v>
                </c:pt>
                <c:pt idx="117">
                  <c:v>-12.09073</c:v>
                </c:pt>
                <c:pt idx="118">
                  <c:v>-12.356036</c:v>
                </c:pt>
                <c:pt idx="119">
                  <c:v>-11.852322</c:v>
                </c:pt>
                <c:pt idx="120">
                  <c:v>-11.329314</c:v>
                </c:pt>
                <c:pt idx="121">
                  <c:v>-12.29812</c:v>
                </c:pt>
                <c:pt idx="122">
                  <c:v>-13.471606</c:v>
                </c:pt>
                <c:pt idx="123">
                  <c:v>-12.365088</c:v>
                </c:pt>
                <c:pt idx="124">
                  <c:v>-11.810198</c:v>
                </c:pt>
                <c:pt idx="125">
                  <c:v>-12.405624</c:v>
                </c:pt>
                <c:pt idx="126">
                  <c:v>-13.605802</c:v>
                </c:pt>
                <c:pt idx="127">
                  <c:v>-12.819188</c:v>
                </c:pt>
                <c:pt idx="128">
                  <c:v>-12.436554</c:v>
                </c:pt>
                <c:pt idx="129">
                  <c:v>-12.68608</c:v>
                </c:pt>
                <c:pt idx="130">
                  <c:v>-14.46306</c:v>
                </c:pt>
                <c:pt idx="131">
                  <c:v>-13.602934</c:v>
                </c:pt>
                <c:pt idx="132">
                  <c:v>-13.58201</c:v>
                </c:pt>
                <c:pt idx="133">
                  <c:v>-13.697102</c:v>
                </c:pt>
                <c:pt idx="134">
                  <c:v>-15.178702</c:v>
                </c:pt>
                <c:pt idx="135">
                  <c:v>-14.879514</c:v>
                </c:pt>
                <c:pt idx="136">
                  <c:v>-13.971748</c:v>
                </c:pt>
                <c:pt idx="137">
                  <c:v>-13.886266</c:v>
                </c:pt>
                <c:pt idx="138">
                  <c:v>-15.930682</c:v>
                </c:pt>
                <c:pt idx="139">
                  <c:v>-16.066764</c:v>
                </c:pt>
                <c:pt idx="140">
                  <c:v>-15.422068</c:v>
                </c:pt>
                <c:pt idx="141">
                  <c:v>-15.536502</c:v>
                </c:pt>
                <c:pt idx="142">
                  <c:v>-16.843966</c:v>
                </c:pt>
                <c:pt idx="143">
                  <c:v>-17.30895</c:v>
                </c:pt>
                <c:pt idx="144">
                  <c:v>-17.439602</c:v>
                </c:pt>
                <c:pt idx="145">
                  <c:v>-17.180172</c:v>
                </c:pt>
                <c:pt idx="146">
                  <c:v>-19.23636</c:v>
                </c:pt>
                <c:pt idx="147">
                  <c:v>-20.911102</c:v>
                </c:pt>
                <c:pt idx="148">
                  <c:v>-19.848722</c:v>
                </c:pt>
                <c:pt idx="149">
                  <c:v>-20.526084</c:v>
                </c:pt>
                <c:pt idx="150">
                  <c:v>-20.807882</c:v>
                </c:pt>
                <c:pt idx="151">
                  <c:v>-21.925554</c:v>
                </c:pt>
                <c:pt idx="152">
                  <c:v>-17.42171</c:v>
                </c:pt>
                <c:pt idx="153">
                  <c:v>-13.898946</c:v>
                </c:pt>
                <c:pt idx="154">
                  <c:v>-12.945694</c:v>
                </c:pt>
                <c:pt idx="155">
                  <c:v>-12.594588</c:v>
                </c:pt>
                <c:pt idx="156">
                  <c:v>-11.674308</c:v>
                </c:pt>
                <c:pt idx="157">
                  <c:v>-9.2175368</c:v>
                </c:pt>
                <c:pt idx="158">
                  <c:v>-8.257594000000001</c:v>
                </c:pt>
                <c:pt idx="159">
                  <c:v>-8.0219536</c:v>
                </c:pt>
                <c:pt idx="160">
                  <c:v>-7.9729682</c:v>
                </c:pt>
                <c:pt idx="161">
                  <c:v>-5.7789148</c:v>
                </c:pt>
                <c:pt idx="162">
                  <c:v>-4.9662594</c:v>
                </c:pt>
                <c:pt idx="163">
                  <c:v>-5.4561692</c:v>
                </c:pt>
                <c:pt idx="164">
                  <c:v>-4.7088826</c:v>
                </c:pt>
                <c:pt idx="165">
                  <c:v>-3.4619176</c:v>
                </c:pt>
                <c:pt idx="166">
                  <c:v>-3.1827704</c:v>
                </c:pt>
                <c:pt idx="167">
                  <c:v>-3.3101716</c:v>
                </c:pt>
                <c:pt idx="168">
                  <c:v>-3.147688</c:v>
                </c:pt>
                <c:pt idx="169">
                  <c:v>-2.0481</c:v>
                </c:pt>
                <c:pt idx="170">
                  <c:v>0.2994018</c:v>
                </c:pt>
                <c:pt idx="171">
                  <c:v>-0.6966032</c:v>
                </c:pt>
                <c:pt idx="172">
                  <c:v>-0.9215213999999999</c:v>
                </c:pt>
                <c:pt idx="173">
                  <c:v>-0.4288132</c:v>
                </c:pt>
                <c:pt idx="174">
                  <c:v>1.7610018</c:v>
                </c:pt>
                <c:pt idx="175">
                  <c:v>1.453158</c:v>
                </c:pt>
                <c:pt idx="176">
                  <c:v>0.9649257999999999</c:v>
                </c:pt>
                <c:pt idx="177">
                  <c:v>1.2535844</c:v>
                </c:pt>
                <c:pt idx="178">
                  <c:v>4.3246808</c:v>
                </c:pt>
                <c:pt idx="179">
                  <c:v>3.6564292</c:v>
                </c:pt>
                <c:pt idx="180">
                  <c:v>2.9184244</c:v>
                </c:pt>
                <c:pt idx="181">
                  <c:v>2.5914094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4.275534</c:v>
                </c:pt>
                <c:pt idx="1">
                  <c:v>4.4931224</c:v>
                </c:pt>
                <c:pt idx="2">
                  <c:v>4.8182648</c:v>
                </c:pt>
                <c:pt idx="3">
                  <c:v>4.5520878</c:v>
                </c:pt>
                <c:pt idx="4">
                  <c:v>5.5982954</c:v>
                </c:pt>
                <c:pt idx="5">
                  <c:v>6.1813156</c:v>
                </c:pt>
                <c:pt idx="6">
                  <c:v>5.52945</c:v>
                </c:pt>
                <c:pt idx="7">
                  <c:v>5.2768254</c:v>
                </c:pt>
                <c:pt idx="8">
                  <c:v>6.708366</c:v>
                </c:pt>
                <c:pt idx="9">
                  <c:v>5.3437078</c:v>
                </c:pt>
                <c:pt idx="10">
                  <c:v>6.3820102</c:v>
                </c:pt>
                <c:pt idx="11">
                  <c:v>6.4733754</c:v>
                </c:pt>
                <c:pt idx="12">
                  <c:v>7.4305284</c:v>
                </c:pt>
                <c:pt idx="13">
                  <c:v>8.7994176</c:v>
                </c:pt>
                <c:pt idx="14">
                  <c:v>8.1506018</c:v>
                </c:pt>
                <c:pt idx="15">
                  <c:v>7.620104</c:v>
                </c:pt>
                <c:pt idx="16">
                  <c:v>8.1478886</c:v>
                </c:pt>
                <c:pt idx="17">
                  <c:v>9.616785400000001</c:v>
                </c:pt>
                <c:pt idx="18">
                  <c:v>9.3330544</c:v>
                </c:pt>
                <c:pt idx="19">
                  <c:v>9.1892852</c:v>
                </c:pt>
                <c:pt idx="20">
                  <c:v>9.543062600000001</c:v>
                </c:pt>
                <c:pt idx="21">
                  <c:v>11.767702</c:v>
                </c:pt>
                <c:pt idx="22">
                  <c:v>11.8245</c:v>
                </c:pt>
                <c:pt idx="23">
                  <c:v>11.947268</c:v>
                </c:pt>
                <c:pt idx="24">
                  <c:v>11.63826</c:v>
                </c:pt>
                <c:pt idx="25">
                  <c:v>13.40466</c:v>
                </c:pt>
                <c:pt idx="26">
                  <c:v>14.491214</c:v>
                </c:pt>
                <c:pt idx="27">
                  <c:v>15.0898</c:v>
                </c:pt>
                <c:pt idx="28">
                  <c:v>15.991384</c:v>
                </c:pt>
                <c:pt idx="29">
                  <c:v>18.749924</c:v>
                </c:pt>
                <c:pt idx="30">
                  <c:v>21.796528</c:v>
                </c:pt>
                <c:pt idx="31">
                  <c:v>23.531158</c:v>
                </c:pt>
                <c:pt idx="32">
                  <c:v>25.81381</c:v>
                </c:pt>
                <c:pt idx="33">
                  <c:v>30.412536</c:v>
                </c:pt>
                <c:pt idx="34">
                  <c:v>32.408806</c:v>
                </c:pt>
                <c:pt idx="35">
                  <c:v>33.655986</c:v>
                </c:pt>
                <c:pt idx="36">
                  <c:v>33.233206</c:v>
                </c:pt>
                <c:pt idx="37">
                  <c:v>33.116912</c:v>
                </c:pt>
                <c:pt idx="38">
                  <c:v>33.997012</c:v>
                </c:pt>
                <c:pt idx="39">
                  <c:v>33.297966</c:v>
                </c:pt>
                <c:pt idx="40">
                  <c:v>31.777152</c:v>
                </c:pt>
                <c:pt idx="41">
                  <c:v>31.325124</c:v>
                </c:pt>
                <c:pt idx="42">
                  <c:v>32.017462</c:v>
                </c:pt>
                <c:pt idx="43">
                  <c:v>31.82219</c:v>
                </c:pt>
                <c:pt idx="44">
                  <c:v>31.552738</c:v>
                </c:pt>
                <c:pt idx="45">
                  <c:v>30.73186</c:v>
                </c:pt>
                <c:pt idx="46">
                  <c:v>31.845046</c:v>
                </c:pt>
                <c:pt idx="47">
                  <c:v>32.109802</c:v>
                </c:pt>
                <c:pt idx="48">
                  <c:v>30.853136</c:v>
                </c:pt>
                <c:pt idx="49">
                  <c:v>31.090246</c:v>
                </c:pt>
                <c:pt idx="50">
                  <c:v>32.06567800000001</c:v>
                </c:pt>
                <c:pt idx="51">
                  <c:v>32.663394</c:v>
                </c:pt>
                <c:pt idx="52">
                  <c:v>31.21061</c:v>
                </c:pt>
                <c:pt idx="53">
                  <c:v>31.664004</c:v>
                </c:pt>
                <c:pt idx="54">
                  <c:v>32.206546</c:v>
                </c:pt>
                <c:pt idx="55">
                  <c:v>33.560122</c:v>
                </c:pt>
                <c:pt idx="56">
                  <c:v>33.096378</c:v>
                </c:pt>
                <c:pt idx="57">
                  <c:v>33.138488</c:v>
                </c:pt>
                <c:pt idx="58">
                  <c:v>33.44823599999999</c:v>
                </c:pt>
                <c:pt idx="59">
                  <c:v>33.732488</c:v>
                </c:pt>
                <c:pt idx="60">
                  <c:v>28.826128</c:v>
                </c:pt>
                <c:pt idx="61">
                  <c:v>27.654264</c:v>
                </c:pt>
                <c:pt idx="62">
                  <c:v>26.083512</c:v>
                </c:pt>
                <c:pt idx="63">
                  <c:v>24.60358</c:v>
                </c:pt>
                <c:pt idx="64">
                  <c:v>22.316596</c:v>
                </c:pt>
                <c:pt idx="65">
                  <c:v>21.008138</c:v>
                </c:pt>
                <c:pt idx="66">
                  <c:v>21.40951</c:v>
                </c:pt>
                <c:pt idx="67">
                  <c:v>20.283996</c:v>
                </c:pt>
                <c:pt idx="68">
                  <c:v>17.874508</c:v>
                </c:pt>
                <c:pt idx="69">
                  <c:v>16.71645</c:v>
                </c:pt>
                <c:pt idx="70">
                  <c:v>16.986278</c:v>
                </c:pt>
                <c:pt idx="71">
                  <c:v>16.214596</c:v>
                </c:pt>
                <c:pt idx="72">
                  <c:v>15.384888</c:v>
                </c:pt>
                <c:pt idx="73">
                  <c:v>13.615576</c:v>
                </c:pt>
                <c:pt idx="74">
                  <c:v>13.765086</c:v>
                </c:pt>
                <c:pt idx="75">
                  <c:v>13.272764</c:v>
                </c:pt>
                <c:pt idx="76">
                  <c:v>11.40793</c:v>
                </c:pt>
                <c:pt idx="77">
                  <c:v>10.2635224</c:v>
                </c:pt>
                <c:pt idx="78">
                  <c:v>10.752012</c:v>
                </c:pt>
                <c:pt idx="79">
                  <c:v>10.4443798</c:v>
                </c:pt>
                <c:pt idx="80">
                  <c:v>10.0294066</c:v>
                </c:pt>
                <c:pt idx="81">
                  <c:v>8.171965799999999</c:v>
                </c:pt>
                <c:pt idx="82">
                  <c:v>8.078701200000001</c:v>
                </c:pt>
                <c:pt idx="83">
                  <c:v>8.2764376</c:v>
                </c:pt>
                <c:pt idx="84">
                  <c:v>8.101492</c:v>
                </c:pt>
                <c:pt idx="85">
                  <c:v>6.26699</c:v>
                </c:pt>
                <c:pt idx="86">
                  <c:v>5.446269200000001</c:v>
                </c:pt>
                <c:pt idx="87">
                  <c:v>6.031866</c:v>
                </c:pt>
                <c:pt idx="88">
                  <c:v>5.910777</c:v>
                </c:pt>
                <c:pt idx="89">
                  <c:v>3.1565812</c:v>
                </c:pt>
                <c:pt idx="90">
                  <c:v>2.6306544</c:v>
                </c:pt>
                <c:pt idx="91">
                  <c:v>2.5455238</c:v>
                </c:pt>
                <c:pt idx="92">
                  <c:v>0.8733438</c:v>
                </c:pt>
                <c:pt idx="93">
                  <c:v>-1.9436384</c:v>
                </c:pt>
                <c:pt idx="94">
                  <c:v>-3.8807168</c:v>
                </c:pt>
                <c:pt idx="95">
                  <c:v>-3.7598964</c:v>
                </c:pt>
                <c:pt idx="96">
                  <c:v>-4.384148</c:v>
                </c:pt>
                <c:pt idx="97">
                  <c:v>-5.799805</c:v>
                </c:pt>
                <c:pt idx="98">
                  <c:v>-6.9299704</c:v>
                </c:pt>
                <c:pt idx="99">
                  <c:v>-7.1938376</c:v>
                </c:pt>
                <c:pt idx="100">
                  <c:v>-6.897980199999999</c:v>
                </c:pt>
                <c:pt idx="101">
                  <c:v>-8.092149599999999</c:v>
                </c:pt>
                <c:pt idx="102">
                  <c:v>-9.6734042</c:v>
                </c:pt>
                <c:pt idx="103">
                  <c:v>-9.5461794</c:v>
                </c:pt>
                <c:pt idx="104">
                  <c:v>-8.960213400000001</c:v>
                </c:pt>
                <c:pt idx="105">
                  <c:v>-9.440693599999999</c:v>
                </c:pt>
                <c:pt idx="106">
                  <c:v>-10.8851034</c:v>
                </c:pt>
                <c:pt idx="107">
                  <c:v>-11.371862</c:v>
                </c:pt>
                <c:pt idx="108">
                  <c:v>-10.497121</c:v>
                </c:pt>
                <c:pt idx="109">
                  <c:v>-9.989065800000001</c:v>
                </c:pt>
                <c:pt idx="110">
                  <c:v>-11.40354</c:v>
                </c:pt>
                <c:pt idx="111">
                  <c:v>-11.19634</c:v>
                </c:pt>
                <c:pt idx="112">
                  <c:v>-11.128998</c:v>
                </c:pt>
                <c:pt idx="113">
                  <c:v>-10.838592</c:v>
                </c:pt>
                <c:pt idx="114">
                  <c:v>-11.939054</c:v>
                </c:pt>
                <c:pt idx="115">
                  <c:v>-11.691094</c:v>
                </c:pt>
                <c:pt idx="116">
                  <c:v>-11.611174</c:v>
                </c:pt>
                <c:pt idx="117">
                  <c:v>-11.122446</c:v>
                </c:pt>
                <c:pt idx="118">
                  <c:v>-12.129972</c:v>
                </c:pt>
                <c:pt idx="119">
                  <c:v>-13.001486</c:v>
                </c:pt>
                <c:pt idx="120">
                  <c:v>-11.636074</c:v>
                </c:pt>
                <c:pt idx="121">
                  <c:v>-11.4721426</c:v>
                </c:pt>
                <c:pt idx="122">
                  <c:v>-12.13616</c:v>
                </c:pt>
                <c:pt idx="123">
                  <c:v>-13.003842</c:v>
                </c:pt>
                <c:pt idx="124">
                  <c:v>-13.503708</c:v>
                </c:pt>
                <c:pt idx="125">
                  <c:v>-12.150114</c:v>
                </c:pt>
                <c:pt idx="126">
                  <c:v>-12.418878</c:v>
                </c:pt>
                <c:pt idx="127">
                  <c:v>-13.79636</c:v>
                </c:pt>
                <c:pt idx="128">
                  <c:v>-13.113326</c:v>
                </c:pt>
                <c:pt idx="129">
                  <c:v>-12.717234</c:v>
                </c:pt>
                <c:pt idx="130">
                  <c:v>-12.9505</c:v>
                </c:pt>
                <c:pt idx="131">
                  <c:v>-14.857948</c:v>
                </c:pt>
                <c:pt idx="132">
                  <c:v>-14.641882</c:v>
                </c:pt>
                <c:pt idx="133">
                  <c:v>-14.131232</c:v>
                </c:pt>
                <c:pt idx="134">
                  <c:v>-13.0008702</c:v>
                </c:pt>
                <c:pt idx="135">
                  <c:v>-15.575344</c:v>
                </c:pt>
                <c:pt idx="136">
                  <c:v>-15.642008</c:v>
                </c:pt>
                <c:pt idx="137">
                  <c:v>-15.71227</c:v>
                </c:pt>
                <c:pt idx="138">
                  <c:v>-15.101134</c:v>
                </c:pt>
                <c:pt idx="139">
                  <c:v>-16.488068</c:v>
                </c:pt>
                <c:pt idx="140">
                  <c:v>-16.89748</c:v>
                </c:pt>
                <c:pt idx="141">
                  <c:v>-16.861896</c:v>
                </c:pt>
                <c:pt idx="142">
                  <c:v>-16.750276</c:v>
                </c:pt>
                <c:pt idx="143">
                  <c:v>-18.248192</c:v>
                </c:pt>
                <c:pt idx="144">
                  <c:v>-19.581098</c:v>
                </c:pt>
                <c:pt idx="145">
                  <c:v>-19.092802</c:v>
                </c:pt>
                <c:pt idx="146">
                  <c:v>-19.820278</c:v>
                </c:pt>
                <c:pt idx="147">
                  <c:v>-20.623514</c:v>
                </c:pt>
                <c:pt idx="148">
                  <c:v>-22.637204</c:v>
                </c:pt>
                <c:pt idx="149">
                  <c:v>-21.92661</c:v>
                </c:pt>
                <c:pt idx="150">
                  <c:v>-15.446084</c:v>
                </c:pt>
                <c:pt idx="151">
                  <c:v>-14.3037</c:v>
                </c:pt>
                <c:pt idx="152">
                  <c:v>-13.456132</c:v>
                </c:pt>
                <c:pt idx="153">
                  <c:v>-12.759508</c:v>
                </c:pt>
                <c:pt idx="154">
                  <c:v>-9.579292800000001</c:v>
                </c:pt>
                <c:pt idx="155">
                  <c:v>-9.3725282</c:v>
                </c:pt>
                <c:pt idx="156">
                  <c:v>-8.468661000000001</c:v>
                </c:pt>
                <c:pt idx="157">
                  <c:v>-8.127518200000001</c:v>
                </c:pt>
                <c:pt idx="158">
                  <c:v>-6.089555</c:v>
                </c:pt>
                <c:pt idx="159">
                  <c:v>-5.3660004</c:v>
                </c:pt>
                <c:pt idx="160">
                  <c:v>-5.8567578</c:v>
                </c:pt>
                <c:pt idx="161">
                  <c:v>-4.761262</c:v>
                </c:pt>
                <c:pt idx="162">
                  <c:v>-3.3374962</c:v>
                </c:pt>
                <c:pt idx="163">
                  <c:v>-2.8182394</c:v>
                </c:pt>
                <c:pt idx="164">
                  <c:v>-3.5092752</c:v>
                </c:pt>
                <c:pt idx="165">
                  <c:v>-3.2642476</c:v>
                </c:pt>
                <c:pt idx="166">
                  <c:v>-2.193875</c:v>
                </c:pt>
                <c:pt idx="167">
                  <c:v>-0.1887214</c:v>
                </c:pt>
                <c:pt idx="168">
                  <c:v>-1.1969832</c:v>
                </c:pt>
                <c:pt idx="169">
                  <c:v>-1.1199352</c:v>
                </c:pt>
                <c:pt idx="170">
                  <c:v>-1.5691872</c:v>
                </c:pt>
                <c:pt idx="171">
                  <c:v>1.552723</c:v>
                </c:pt>
                <c:pt idx="172">
                  <c:v>1.6862486</c:v>
                </c:pt>
                <c:pt idx="173">
                  <c:v>0.8749496000000001</c:v>
                </c:pt>
                <c:pt idx="174">
                  <c:v>1.1945948</c:v>
                </c:pt>
                <c:pt idx="175">
                  <c:v>3.1014436</c:v>
                </c:pt>
                <c:pt idx="176">
                  <c:v>3.7794988</c:v>
                </c:pt>
                <c:pt idx="177">
                  <c:v>2.5577476</c:v>
                </c:pt>
                <c:pt idx="178">
                  <c:v>2.5491586</c:v>
                </c:pt>
                <c:pt idx="179">
                  <c:v>4.8902502</c:v>
                </c:pt>
                <c:pt idx="180">
                  <c:v>4.3974458</c:v>
                </c:pt>
                <c:pt idx="181">
                  <c:v>4.45502925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4.717072</c:v>
                </c:pt>
                <c:pt idx="1">
                  <c:v>3.961083</c:v>
                </c:pt>
                <c:pt idx="2">
                  <c:v>5.5977018</c:v>
                </c:pt>
                <c:pt idx="3">
                  <c:v>6.4850274</c:v>
                </c:pt>
                <c:pt idx="4">
                  <c:v>5.3491796</c:v>
                </c:pt>
                <c:pt idx="5">
                  <c:v>5.2249896</c:v>
                </c:pt>
                <c:pt idx="6">
                  <c:v>6.2719312</c:v>
                </c:pt>
                <c:pt idx="7">
                  <c:v>7.550638000000001</c:v>
                </c:pt>
                <c:pt idx="8">
                  <c:v>5.4774684</c:v>
                </c:pt>
                <c:pt idx="9">
                  <c:v>6.4566534</c:v>
                </c:pt>
                <c:pt idx="10">
                  <c:v>6.2374242</c:v>
                </c:pt>
                <c:pt idx="11">
                  <c:v>8.468342799999999</c:v>
                </c:pt>
                <c:pt idx="12">
                  <c:v>7.524509999999999</c:v>
                </c:pt>
                <c:pt idx="13">
                  <c:v>7.762164799999999</c:v>
                </c:pt>
                <c:pt idx="14">
                  <c:v>7.982256599999999</c:v>
                </c:pt>
                <c:pt idx="15">
                  <c:v>9.727446</c:v>
                </c:pt>
                <c:pt idx="16">
                  <c:v>9.299965799999999</c:v>
                </c:pt>
                <c:pt idx="17">
                  <c:v>8.6370912</c:v>
                </c:pt>
                <c:pt idx="18">
                  <c:v>8.766448199999999</c:v>
                </c:pt>
                <c:pt idx="19">
                  <c:v>11.211554</c:v>
                </c:pt>
                <c:pt idx="20">
                  <c:v>11.47374</c:v>
                </c:pt>
                <c:pt idx="21">
                  <c:v>11.17778</c:v>
                </c:pt>
                <c:pt idx="22">
                  <c:v>11.748962</c:v>
                </c:pt>
                <c:pt idx="23">
                  <c:v>12.631616</c:v>
                </c:pt>
                <c:pt idx="24">
                  <c:v>13.778036</c:v>
                </c:pt>
                <c:pt idx="25">
                  <c:v>14.034496</c:v>
                </c:pt>
                <c:pt idx="26">
                  <c:v>14.774026</c:v>
                </c:pt>
                <c:pt idx="27">
                  <c:v>16.248062</c:v>
                </c:pt>
                <c:pt idx="28">
                  <c:v>19.616868</c:v>
                </c:pt>
                <c:pt idx="29">
                  <c:v>21.095268</c:v>
                </c:pt>
                <c:pt idx="30">
                  <c:v>22.93687</c:v>
                </c:pt>
                <c:pt idx="31">
                  <c:v>26.70676</c:v>
                </c:pt>
                <c:pt idx="32">
                  <c:v>31.426662</c:v>
                </c:pt>
                <c:pt idx="33">
                  <c:v>31.868962</c:v>
                </c:pt>
                <c:pt idx="34">
                  <c:v>33.39601800000001</c:v>
                </c:pt>
                <c:pt idx="35">
                  <c:v>33.149362</c:v>
                </c:pt>
                <c:pt idx="36">
                  <c:v>34.332048</c:v>
                </c:pt>
                <c:pt idx="37">
                  <c:v>33.388952</c:v>
                </c:pt>
                <c:pt idx="38">
                  <c:v>31.987374</c:v>
                </c:pt>
                <c:pt idx="39">
                  <c:v>31.334242</c:v>
                </c:pt>
                <c:pt idx="40">
                  <c:v>32.546494</c:v>
                </c:pt>
                <c:pt idx="41">
                  <c:v>32.192212</c:v>
                </c:pt>
                <c:pt idx="42">
                  <c:v>31.901364</c:v>
                </c:pt>
                <c:pt idx="43">
                  <c:v>31.584158</c:v>
                </c:pt>
                <c:pt idx="44">
                  <c:v>31.944994</c:v>
                </c:pt>
                <c:pt idx="45">
                  <c:v>32.306686</c:v>
                </c:pt>
                <c:pt idx="46">
                  <c:v>31.437498</c:v>
                </c:pt>
                <c:pt idx="47">
                  <c:v>30.881448</c:v>
                </c:pt>
                <c:pt idx="48">
                  <c:v>31.080914</c:v>
                </c:pt>
                <c:pt idx="49">
                  <c:v>31.745288</c:v>
                </c:pt>
                <c:pt idx="50">
                  <c:v>31.708344</c:v>
                </c:pt>
                <c:pt idx="51">
                  <c:v>31.079774</c:v>
                </c:pt>
                <c:pt idx="52">
                  <c:v>32.285152</c:v>
                </c:pt>
                <c:pt idx="53">
                  <c:v>33.278868</c:v>
                </c:pt>
                <c:pt idx="54">
                  <c:v>33.33704</c:v>
                </c:pt>
                <c:pt idx="55">
                  <c:v>33.414822</c:v>
                </c:pt>
                <c:pt idx="56">
                  <c:v>33.478432</c:v>
                </c:pt>
                <c:pt idx="57">
                  <c:v>34.670936</c:v>
                </c:pt>
                <c:pt idx="58">
                  <c:v>32.412894</c:v>
                </c:pt>
                <c:pt idx="59">
                  <c:v>29.000522</c:v>
                </c:pt>
                <c:pt idx="60">
                  <c:v>28.217004</c:v>
                </c:pt>
                <c:pt idx="61">
                  <c:v>26.605046</c:v>
                </c:pt>
                <c:pt idx="62">
                  <c:v>23.7413</c:v>
                </c:pt>
                <c:pt idx="63">
                  <c:v>22.485826</c:v>
                </c:pt>
                <c:pt idx="64">
                  <c:v>22.196132</c:v>
                </c:pt>
                <c:pt idx="65">
                  <c:v>21.08246</c:v>
                </c:pt>
                <c:pt idx="66">
                  <c:v>19.064106</c:v>
                </c:pt>
                <c:pt idx="67">
                  <c:v>17.478068</c:v>
                </c:pt>
                <c:pt idx="68">
                  <c:v>17.253074</c:v>
                </c:pt>
                <c:pt idx="69">
                  <c:v>17.52672</c:v>
                </c:pt>
                <c:pt idx="70">
                  <c:v>16.630368</c:v>
                </c:pt>
                <c:pt idx="71">
                  <c:v>14.518072</c:v>
                </c:pt>
                <c:pt idx="72">
                  <c:v>14.741662</c:v>
                </c:pt>
                <c:pt idx="73">
                  <c:v>14.093988</c:v>
                </c:pt>
                <c:pt idx="74">
                  <c:v>13.126986</c:v>
                </c:pt>
                <c:pt idx="75">
                  <c:v>11.225416</c:v>
                </c:pt>
                <c:pt idx="76">
                  <c:v>11.340118</c:v>
                </c:pt>
                <c:pt idx="77">
                  <c:v>11.223322</c:v>
                </c:pt>
                <c:pt idx="78">
                  <c:v>11.0721012</c:v>
                </c:pt>
                <c:pt idx="79">
                  <c:v>8.5061272</c:v>
                </c:pt>
                <c:pt idx="80">
                  <c:v>8.5827244</c:v>
                </c:pt>
                <c:pt idx="81">
                  <c:v>8.720301600000001</c:v>
                </c:pt>
                <c:pt idx="82">
                  <c:v>8.5290578</c:v>
                </c:pt>
                <c:pt idx="83">
                  <c:v>6.8505746</c:v>
                </c:pt>
                <c:pt idx="84">
                  <c:v>6.6486778</c:v>
                </c:pt>
                <c:pt idx="85">
                  <c:v>5.917049199999999</c:v>
                </c:pt>
                <c:pt idx="86">
                  <c:v>6.4000314</c:v>
                </c:pt>
                <c:pt idx="87">
                  <c:v>4.2857068</c:v>
                </c:pt>
                <c:pt idx="88">
                  <c:v>3.3987682</c:v>
                </c:pt>
                <c:pt idx="89">
                  <c:v>3.4087694</c:v>
                </c:pt>
                <c:pt idx="90">
                  <c:v>2.1720102</c:v>
                </c:pt>
                <c:pt idx="91">
                  <c:v>-0.341203</c:v>
                </c:pt>
                <c:pt idx="92">
                  <c:v>-2.870559</c:v>
                </c:pt>
                <c:pt idx="93">
                  <c:v>-3.0435276</c:v>
                </c:pt>
                <c:pt idx="94">
                  <c:v>-4.3754648</c:v>
                </c:pt>
                <c:pt idx="95">
                  <c:v>-4.5733726</c:v>
                </c:pt>
                <c:pt idx="96">
                  <c:v>-6.0528178</c:v>
                </c:pt>
                <c:pt idx="97">
                  <c:v>-6.0597688</c:v>
                </c:pt>
                <c:pt idx="98">
                  <c:v>-6.730362600000001</c:v>
                </c:pt>
                <c:pt idx="99">
                  <c:v>-7.442508999999999</c:v>
                </c:pt>
                <c:pt idx="100">
                  <c:v>-9.438087200000002</c:v>
                </c:pt>
                <c:pt idx="101">
                  <c:v>-9.387156000000001</c:v>
                </c:pt>
                <c:pt idx="102">
                  <c:v>-9.042711600000001</c:v>
                </c:pt>
                <c:pt idx="103">
                  <c:v>-9.152548999999999</c:v>
                </c:pt>
                <c:pt idx="104">
                  <c:v>-10.974708</c:v>
                </c:pt>
                <c:pt idx="105">
                  <c:v>-9.9992754</c:v>
                </c:pt>
                <c:pt idx="106">
                  <c:v>-10.4944952</c:v>
                </c:pt>
                <c:pt idx="107">
                  <c:v>-10.3530954</c:v>
                </c:pt>
                <c:pt idx="108">
                  <c:v>-10.812052</c:v>
                </c:pt>
                <c:pt idx="109">
                  <c:v>-10.905116</c:v>
                </c:pt>
                <c:pt idx="110">
                  <c:v>-10.5092302</c:v>
                </c:pt>
                <c:pt idx="111">
                  <c:v>-10.54139</c:v>
                </c:pt>
                <c:pt idx="112">
                  <c:v>-11.458974</c:v>
                </c:pt>
                <c:pt idx="113">
                  <c:v>-11.90582</c:v>
                </c:pt>
                <c:pt idx="114">
                  <c:v>-11.513114</c:v>
                </c:pt>
                <c:pt idx="115">
                  <c:v>-11.354422</c:v>
                </c:pt>
                <c:pt idx="116">
                  <c:v>-11.1544958</c:v>
                </c:pt>
                <c:pt idx="117">
                  <c:v>-13.101564</c:v>
                </c:pt>
                <c:pt idx="118">
                  <c:v>-12.213364</c:v>
                </c:pt>
                <c:pt idx="119">
                  <c:v>-11.864618</c:v>
                </c:pt>
                <c:pt idx="120">
                  <c:v>-11.1440972</c:v>
                </c:pt>
                <c:pt idx="121">
                  <c:v>-13.135734</c:v>
                </c:pt>
                <c:pt idx="122">
                  <c:v>-12.62697</c:v>
                </c:pt>
                <c:pt idx="123">
                  <c:v>-12.054034</c:v>
                </c:pt>
                <c:pt idx="124">
                  <c:v>-11.950204</c:v>
                </c:pt>
                <c:pt idx="125">
                  <c:v>-14.12074</c:v>
                </c:pt>
                <c:pt idx="126">
                  <c:v>-13.34816</c:v>
                </c:pt>
                <c:pt idx="127">
                  <c:v>-13.101516</c:v>
                </c:pt>
                <c:pt idx="128">
                  <c:v>-12.996416</c:v>
                </c:pt>
                <c:pt idx="129">
                  <c:v>-14.040696</c:v>
                </c:pt>
                <c:pt idx="130">
                  <c:v>-14.498936</c:v>
                </c:pt>
                <c:pt idx="131">
                  <c:v>-14.189152</c:v>
                </c:pt>
                <c:pt idx="132">
                  <c:v>-14.055316</c:v>
                </c:pt>
                <c:pt idx="133">
                  <c:v>-14.569424</c:v>
                </c:pt>
                <c:pt idx="134">
                  <c:v>-15.749212</c:v>
                </c:pt>
                <c:pt idx="135">
                  <c:v>-15.058086</c:v>
                </c:pt>
                <c:pt idx="136">
                  <c:v>-14.301514</c:v>
                </c:pt>
                <c:pt idx="137">
                  <c:v>-15.51063</c:v>
                </c:pt>
                <c:pt idx="138">
                  <c:v>-16.833162</c:v>
                </c:pt>
                <c:pt idx="139">
                  <c:v>-16.488974</c:v>
                </c:pt>
                <c:pt idx="140">
                  <c:v>-16.50828</c:v>
                </c:pt>
                <c:pt idx="141">
                  <c:v>-16.39728</c:v>
                </c:pt>
                <c:pt idx="142">
                  <c:v>-19.289506</c:v>
                </c:pt>
                <c:pt idx="143">
                  <c:v>-19.093268</c:v>
                </c:pt>
                <c:pt idx="144">
                  <c:v>-18.449916</c:v>
                </c:pt>
                <c:pt idx="145">
                  <c:v>-19.081508</c:v>
                </c:pt>
                <c:pt idx="146">
                  <c:v>-21.744046</c:v>
                </c:pt>
                <c:pt idx="147">
                  <c:v>-22.476828</c:v>
                </c:pt>
                <c:pt idx="148">
                  <c:v>-19.498594</c:v>
                </c:pt>
                <c:pt idx="149">
                  <c:v>-16.510188</c:v>
                </c:pt>
                <c:pt idx="150">
                  <c:v>-14.45696</c:v>
                </c:pt>
                <c:pt idx="151">
                  <c:v>-13.646394</c:v>
                </c:pt>
                <c:pt idx="152">
                  <c:v>-10.7985054</c:v>
                </c:pt>
                <c:pt idx="153">
                  <c:v>-9.596207400000001</c:v>
                </c:pt>
                <c:pt idx="154">
                  <c:v>-10.0454656</c:v>
                </c:pt>
                <c:pt idx="155">
                  <c:v>-8.805651399999999</c:v>
                </c:pt>
                <c:pt idx="156">
                  <c:v>-7.365173799999999</c:v>
                </c:pt>
                <c:pt idx="157">
                  <c:v>-5.825456</c:v>
                </c:pt>
                <c:pt idx="158">
                  <c:v>-6.249525</c:v>
                </c:pt>
                <c:pt idx="159">
                  <c:v>-5.8182352</c:v>
                </c:pt>
                <c:pt idx="160">
                  <c:v>-4.782214600000001</c:v>
                </c:pt>
                <c:pt idx="161">
                  <c:v>-3.0270852</c:v>
                </c:pt>
                <c:pt idx="162">
                  <c:v>-3.2138652</c:v>
                </c:pt>
                <c:pt idx="163">
                  <c:v>-3.9857176</c:v>
                </c:pt>
                <c:pt idx="164">
                  <c:v>-2.92932</c:v>
                </c:pt>
                <c:pt idx="165">
                  <c:v>-0.4376326</c:v>
                </c:pt>
                <c:pt idx="166">
                  <c:v>-0.6632046</c:v>
                </c:pt>
                <c:pt idx="167">
                  <c:v>-1.0688396</c:v>
                </c:pt>
                <c:pt idx="168">
                  <c:v>-0.3796828</c:v>
                </c:pt>
                <c:pt idx="169">
                  <c:v>-0.113344</c:v>
                </c:pt>
                <c:pt idx="170">
                  <c:v>0.4811038</c:v>
                </c:pt>
                <c:pt idx="171">
                  <c:v>0.8770298000000001</c:v>
                </c:pt>
                <c:pt idx="172">
                  <c:v>1.3794624</c:v>
                </c:pt>
                <c:pt idx="173">
                  <c:v>1.7030634</c:v>
                </c:pt>
                <c:pt idx="174">
                  <c:v>3.909040200000001</c:v>
                </c:pt>
                <c:pt idx="175">
                  <c:v>3.1531056</c:v>
                </c:pt>
                <c:pt idx="176">
                  <c:v>3.0060284</c:v>
                </c:pt>
                <c:pt idx="177">
                  <c:v>3.8372506</c:v>
                </c:pt>
                <c:pt idx="178">
                  <c:v>4.8900744</c:v>
                </c:pt>
                <c:pt idx="179">
                  <c:v>4.1894968</c:v>
                </c:pt>
                <c:pt idx="180">
                  <c:v>4.3316208</c:v>
                </c:pt>
                <c:pt idx="181">
                  <c:v>5.585631999999999</c:v>
                </c:pt>
                <c:pt idx="182">
                  <c:v>5.377097333333334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5.83055</c:v>
                </c:pt>
                <c:pt idx="1">
                  <c:v>5.012835</c:v>
                </c:pt>
                <c:pt idx="2">
                  <c:v>5.034249</c:v>
                </c:pt>
                <c:pt idx="3">
                  <c:v>5.8479904</c:v>
                </c:pt>
                <c:pt idx="4">
                  <c:v>6.935082599999999</c:v>
                </c:pt>
                <c:pt idx="5">
                  <c:v>6.7109462</c:v>
                </c:pt>
                <c:pt idx="6">
                  <c:v>5.526362000000001</c:v>
                </c:pt>
                <c:pt idx="7">
                  <c:v>6.8877594</c:v>
                </c:pt>
                <c:pt idx="8">
                  <c:v>7.815852600000001</c:v>
                </c:pt>
                <c:pt idx="9">
                  <c:v>7.792124400000001</c:v>
                </c:pt>
                <c:pt idx="10">
                  <c:v>7.830664400000001</c:v>
                </c:pt>
                <c:pt idx="11">
                  <c:v>7.6275855</c:v>
                </c:pt>
                <c:pt idx="12">
                  <c:v>8.472573000000001</c:v>
                </c:pt>
                <c:pt idx="13">
                  <c:v>9.752979</c:v>
                </c:pt>
                <c:pt idx="14">
                  <c:v>9.0059126</c:v>
                </c:pt>
                <c:pt idx="15">
                  <c:v>8.848977399999999</c:v>
                </c:pt>
                <c:pt idx="16">
                  <c:v>9.826620999999999</c:v>
                </c:pt>
                <c:pt idx="17">
                  <c:v>11.767486</c:v>
                </c:pt>
                <c:pt idx="18">
                  <c:v>11.0941668</c:v>
                </c:pt>
                <c:pt idx="19">
                  <c:v>11.131034</c:v>
                </c:pt>
                <c:pt idx="20">
                  <c:v>11.51512</c:v>
                </c:pt>
                <c:pt idx="21">
                  <c:v>13.21984</c:v>
                </c:pt>
                <c:pt idx="22">
                  <c:v>13.06721</c:v>
                </c:pt>
                <c:pt idx="23">
                  <c:v>13.983422</c:v>
                </c:pt>
                <c:pt idx="24">
                  <c:v>14.330214</c:v>
                </c:pt>
                <c:pt idx="25">
                  <c:v>17.589996</c:v>
                </c:pt>
                <c:pt idx="26">
                  <c:v>18.728026</c:v>
                </c:pt>
                <c:pt idx="27">
                  <c:v>20.510028</c:v>
                </c:pt>
                <c:pt idx="28">
                  <c:v>21.997226</c:v>
                </c:pt>
                <c:pt idx="29">
                  <c:v>27.177888</c:v>
                </c:pt>
                <c:pt idx="30">
                  <c:v>30.218806</c:v>
                </c:pt>
                <c:pt idx="31">
                  <c:v>31.533516</c:v>
                </c:pt>
                <c:pt idx="32">
                  <c:v>32.248964</c:v>
                </c:pt>
                <c:pt idx="33">
                  <c:v>33.962116</c:v>
                </c:pt>
                <c:pt idx="34">
                  <c:v>34.30691</c:v>
                </c:pt>
                <c:pt idx="35">
                  <c:v>32.936156</c:v>
                </c:pt>
                <c:pt idx="36">
                  <c:v>31.79025</c:v>
                </c:pt>
                <c:pt idx="37">
                  <c:v>31.452874</c:v>
                </c:pt>
                <c:pt idx="38">
                  <c:v>32.298046</c:v>
                </c:pt>
                <c:pt idx="39">
                  <c:v>31.647306</c:v>
                </c:pt>
                <c:pt idx="40">
                  <c:v>31.6588</c:v>
                </c:pt>
                <c:pt idx="41">
                  <c:v>31.562886</c:v>
                </c:pt>
                <c:pt idx="42">
                  <c:v>32.47409</c:v>
                </c:pt>
                <c:pt idx="43">
                  <c:v>31.771478</c:v>
                </c:pt>
                <c:pt idx="44">
                  <c:v>31.256022</c:v>
                </c:pt>
                <c:pt idx="45">
                  <c:v>30.896638</c:v>
                </c:pt>
                <c:pt idx="46">
                  <c:v>32.02367</c:v>
                </c:pt>
                <c:pt idx="47">
                  <c:v>31.373268</c:v>
                </c:pt>
                <c:pt idx="48">
                  <c:v>31.32272</c:v>
                </c:pt>
                <c:pt idx="49">
                  <c:v>31.354386</c:v>
                </c:pt>
                <c:pt idx="50">
                  <c:v>33.098132</c:v>
                </c:pt>
                <c:pt idx="51">
                  <c:v>33.546582</c:v>
                </c:pt>
                <c:pt idx="52">
                  <c:v>32.047238</c:v>
                </c:pt>
                <c:pt idx="53">
                  <c:v>32.485298</c:v>
                </c:pt>
                <c:pt idx="54">
                  <c:v>33.760328</c:v>
                </c:pt>
                <c:pt idx="55">
                  <c:v>34.382112</c:v>
                </c:pt>
                <c:pt idx="56">
                  <c:v>33.398262</c:v>
                </c:pt>
                <c:pt idx="57">
                  <c:v>30.04855</c:v>
                </c:pt>
                <c:pt idx="58">
                  <c:v>28.494202</c:v>
                </c:pt>
                <c:pt idx="59">
                  <c:v>26.26878</c:v>
                </c:pt>
                <c:pt idx="60">
                  <c:v>23.003054</c:v>
                </c:pt>
                <c:pt idx="61">
                  <c:v>23.237664</c:v>
                </c:pt>
                <c:pt idx="62">
                  <c:v>22.356086</c:v>
                </c:pt>
                <c:pt idx="63">
                  <c:v>21.010378</c:v>
                </c:pt>
                <c:pt idx="64">
                  <c:v>18.435284</c:v>
                </c:pt>
                <c:pt idx="65">
                  <c:v>18.929944</c:v>
                </c:pt>
                <c:pt idx="66">
                  <c:v>18.513996</c:v>
                </c:pt>
                <c:pt idx="67">
                  <c:v>17.086974</c:v>
                </c:pt>
                <c:pt idx="68">
                  <c:v>15.211466</c:v>
                </c:pt>
                <c:pt idx="69">
                  <c:v>15.274226</c:v>
                </c:pt>
                <c:pt idx="70">
                  <c:v>14.603384</c:v>
                </c:pt>
                <c:pt idx="71">
                  <c:v>14.265648</c:v>
                </c:pt>
                <c:pt idx="72">
                  <c:v>11.735808</c:v>
                </c:pt>
                <c:pt idx="73">
                  <c:v>11.26257</c:v>
                </c:pt>
                <c:pt idx="74">
                  <c:v>12.025192</c:v>
                </c:pt>
                <c:pt idx="75">
                  <c:v>12.1143</c:v>
                </c:pt>
                <c:pt idx="76">
                  <c:v>10.0088122</c:v>
                </c:pt>
                <c:pt idx="77">
                  <c:v>9.2310786</c:v>
                </c:pt>
                <c:pt idx="78">
                  <c:v>9.730076800000001</c:v>
                </c:pt>
                <c:pt idx="79">
                  <c:v>9.1234696</c:v>
                </c:pt>
                <c:pt idx="80">
                  <c:v>8.09455</c:v>
                </c:pt>
                <c:pt idx="81">
                  <c:v>6.9012466</c:v>
                </c:pt>
                <c:pt idx="82">
                  <c:v>6.5318354</c:v>
                </c:pt>
                <c:pt idx="83">
                  <c:v>7.102375599999999</c:v>
                </c:pt>
                <c:pt idx="84">
                  <c:v>5.8769124</c:v>
                </c:pt>
                <c:pt idx="85">
                  <c:v>4.288244600000001</c:v>
                </c:pt>
                <c:pt idx="86">
                  <c:v>4.7159532</c:v>
                </c:pt>
                <c:pt idx="87">
                  <c:v>4.0819242</c:v>
                </c:pt>
                <c:pt idx="88">
                  <c:v>2.0919642</c:v>
                </c:pt>
                <c:pt idx="89">
                  <c:v>-1.3499294</c:v>
                </c:pt>
                <c:pt idx="90">
                  <c:v>-2.7401672</c:v>
                </c:pt>
                <c:pt idx="91">
                  <c:v>-3.0964958</c:v>
                </c:pt>
                <c:pt idx="92">
                  <c:v>-3.9794434</c:v>
                </c:pt>
                <c:pt idx="93">
                  <c:v>-6.0969592</c:v>
                </c:pt>
                <c:pt idx="94">
                  <c:v>-5.9826722</c:v>
                </c:pt>
                <c:pt idx="95">
                  <c:v>-6.1410638</c:v>
                </c:pt>
                <c:pt idx="96">
                  <c:v>-6.408609199999999</c:v>
                </c:pt>
                <c:pt idx="97">
                  <c:v>-8.055062400000001</c:v>
                </c:pt>
                <c:pt idx="98">
                  <c:v>-9.0029038</c:v>
                </c:pt>
                <c:pt idx="99">
                  <c:v>-8.210846399999999</c:v>
                </c:pt>
                <c:pt idx="100">
                  <c:v>-8.299151800000001</c:v>
                </c:pt>
                <c:pt idx="101">
                  <c:v>-9.777695400000001</c:v>
                </c:pt>
                <c:pt idx="102">
                  <c:v>-10.5910978</c:v>
                </c:pt>
                <c:pt idx="103">
                  <c:v>-9.6712188</c:v>
                </c:pt>
                <c:pt idx="104">
                  <c:v>-9.878480399999999</c:v>
                </c:pt>
                <c:pt idx="105">
                  <c:v>-10.968822</c:v>
                </c:pt>
                <c:pt idx="106">
                  <c:v>-11.221698</c:v>
                </c:pt>
                <c:pt idx="107">
                  <c:v>-10.7230386</c:v>
                </c:pt>
                <c:pt idx="108">
                  <c:v>-9.939947799999999</c:v>
                </c:pt>
                <c:pt idx="109">
                  <c:v>-10.258865</c:v>
                </c:pt>
                <c:pt idx="110">
                  <c:v>-11.870492</c:v>
                </c:pt>
                <c:pt idx="111">
                  <c:v>-11.2194392</c:v>
                </c:pt>
                <c:pt idx="112">
                  <c:v>-10.87161</c:v>
                </c:pt>
                <c:pt idx="113">
                  <c:v>-10.882942</c:v>
                </c:pt>
                <c:pt idx="114">
                  <c:v>-12.859958</c:v>
                </c:pt>
                <c:pt idx="115">
                  <c:v>-12.332662</c:v>
                </c:pt>
                <c:pt idx="116">
                  <c:v>-11.6786</c:v>
                </c:pt>
                <c:pt idx="117">
                  <c:v>-11.963424</c:v>
                </c:pt>
                <c:pt idx="118">
                  <c:v>-12.859326</c:v>
                </c:pt>
                <c:pt idx="119">
                  <c:v>-12.143544</c:v>
                </c:pt>
                <c:pt idx="120">
                  <c:v>-12.539856</c:v>
                </c:pt>
                <c:pt idx="121">
                  <c:v>-11.620882</c:v>
                </c:pt>
                <c:pt idx="122">
                  <c:v>-13.24337</c:v>
                </c:pt>
                <c:pt idx="123">
                  <c:v>-13.734844</c:v>
                </c:pt>
                <c:pt idx="124">
                  <c:v>-12.88024</c:v>
                </c:pt>
                <c:pt idx="125">
                  <c:v>-12.849868</c:v>
                </c:pt>
                <c:pt idx="126">
                  <c:v>-12.63641</c:v>
                </c:pt>
                <c:pt idx="127">
                  <c:v>-14.35927</c:v>
                </c:pt>
                <c:pt idx="128">
                  <c:v>-13.50675</c:v>
                </c:pt>
                <c:pt idx="129">
                  <c:v>-13.412068</c:v>
                </c:pt>
                <c:pt idx="130">
                  <c:v>-13.618668</c:v>
                </c:pt>
                <c:pt idx="131">
                  <c:v>-15.930808</c:v>
                </c:pt>
                <c:pt idx="132">
                  <c:v>-14.946492</c:v>
                </c:pt>
                <c:pt idx="133">
                  <c:v>-14.51161</c:v>
                </c:pt>
                <c:pt idx="134">
                  <c:v>-14.496862</c:v>
                </c:pt>
                <c:pt idx="135">
                  <c:v>-15.997462</c:v>
                </c:pt>
                <c:pt idx="136">
                  <c:v>-16.389022</c:v>
                </c:pt>
                <c:pt idx="137">
                  <c:v>-15.460668</c:v>
                </c:pt>
                <c:pt idx="138">
                  <c:v>-15.84478</c:v>
                </c:pt>
                <c:pt idx="139">
                  <c:v>-18.164638</c:v>
                </c:pt>
                <c:pt idx="140">
                  <c:v>-18.38452</c:v>
                </c:pt>
                <c:pt idx="141">
                  <c:v>-17.99474</c:v>
                </c:pt>
                <c:pt idx="142">
                  <c:v>-18.080708</c:v>
                </c:pt>
                <c:pt idx="143">
                  <c:v>-20.199864</c:v>
                </c:pt>
                <c:pt idx="144">
                  <c:v>-21.137266</c:v>
                </c:pt>
                <c:pt idx="145">
                  <c:v>-20.871142</c:v>
                </c:pt>
                <c:pt idx="146">
                  <c:v>-20.338936</c:v>
                </c:pt>
                <c:pt idx="147">
                  <c:v>-17.136792</c:v>
                </c:pt>
                <c:pt idx="148">
                  <c:v>-14.68026</c:v>
                </c:pt>
                <c:pt idx="149">
                  <c:v>-13.544934</c:v>
                </c:pt>
                <c:pt idx="150">
                  <c:v>-10.967159</c:v>
                </c:pt>
                <c:pt idx="151">
                  <c:v>-10.2722756</c:v>
                </c:pt>
                <c:pt idx="152">
                  <c:v>-9.7113788</c:v>
                </c:pt>
                <c:pt idx="153">
                  <c:v>-8.4854588</c:v>
                </c:pt>
                <c:pt idx="154">
                  <c:v>-6.4657038</c:v>
                </c:pt>
                <c:pt idx="155">
                  <c:v>-6.4270434</c:v>
                </c:pt>
                <c:pt idx="156">
                  <c:v>-6.3328324</c:v>
                </c:pt>
                <c:pt idx="157">
                  <c:v>-6.291551</c:v>
                </c:pt>
                <c:pt idx="158">
                  <c:v>-3.795389</c:v>
                </c:pt>
                <c:pt idx="159">
                  <c:v>-3.1836378</c:v>
                </c:pt>
                <c:pt idx="160">
                  <c:v>-4.0996894</c:v>
                </c:pt>
                <c:pt idx="161">
                  <c:v>-3.7865932</c:v>
                </c:pt>
                <c:pt idx="162">
                  <c:v>-1.520718</c:v>
                </c:pt>
                <c:pt idx="163">
                  <c:v>-1.1897142</c:v>
                </c:pt>
                <c:pt idx="164">
                  <c:v>-0.8549742</c:v>
                </c:pt>
                <c:pt idx="165">
                  <c:v>-1.6971088</c:v>
                </c:pt>
                <c:pt idx="166">
                  <c:v>-0.4167148</c:v>
                </c:pt>
                <c:pt idx="167">
                  <c:v>1.5247722</c:v>
                </c:pt>
                <c:pt idx="168">
                  <c:v>0.7003928</c:v>
                </c:pt>
                <c:pt idx="169">
                  <c:v>0.2278808</c:v>
                </c:pt>
                <c:pt idx="170">
                  <c:v>0.3907098</c:v>
                </c:pt>
                <c:pt idx="171">
                  <c:v>3.1150722</c:v>
                </c:pt>
                <c:pt idx="172">
                  <c:v>2.1938096</c:v>
                </c:pt>
                <c:pt idx="173">
                  <c:v>1.8790814</c:v>
                </c:pt>
                <c:pt idx="174">
                  <c:v>3.0633076</c:v>
                </c:pt>
                <c:pt idx="175">
                  <c:v>4.0954026</c:v>
                </c:pt>
                <c:pt idx="176">
                  <c:v>4.376863</c:v>
                </c:pt>
                <c:pt idx="177">
                  <c:v>3.80304</c:v>
                </c:pt>
                <c:pt idx="178">
                  <c:v>4.4074142</c:v>
                </c:pt>
                <c:pt idx="179">
                  <c:v>5.794192600000001</c:v>
                </c:pt>
                <c:pt idx="180">
                  <c:v>4.912075799999999</c:v>
                </c:pt>
                <c:pt idx="181">
                  <c:v>5.3789426</c:v>
                </c:pt>
                <c:pt idx="182">
                  <c:v>5.923567666666667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5.2275015</c:v>
                </c:pt>
                <c:pt idx="1">
                  <c:v>7.224754799999999</c:v>
                </c:pt>
                <c:pt idx="2">
                  <c:v>6.822359800000001</c:v>
                </c:pt>
                <c:pt idx="3">
                  <c:v>6.337362600000001</c:v>
                </c:pt>
                <c:pt idx="4">
                  <c:v>6.0854412</c:v>
                </c:pt>
                <c:pt idx="5">
                  <c:v>7.045336399999999</c:v>
                </c:pt>
                <c:pt idx="6">
                  <c:v>7.5121956</c:v>
                </c:pt>
                <c:pt idx="7">
                  <c:v>7.6619816</c:v>
                </c:pt>
                <c:pt idx="8">
                  <c:v>7.648542399999999</c:v>
                </c:pt>
                <c:pt idx="9">
                  <c:v>8.757850999999999</c:v>
                </c:pt>
                <c:pt idx="10">
                  <c:v>9.434937600000001</c:v>
                </c:pt>
                <c:pt idx="11">
                  <c:v>8.6311</c:v>
                </c:pt>
                <c:pt idx="12">
                  <c:v>8.674245000000001</c:v>
                </c:pt>
                <c:pt idx="13">
                  <c:v>9.3620778</c:v>
                </c:pt>
                <c:pt idx="14">
                  <c:v>11.750896</c:v>
                </c:pt>
                <c:pt idx="15">
                  <c:v>10.7235626</c:v>
                </c:pt>
                <c:pt idx="16">
                  <c:v>10.3204828</c:v>
                </c:pt>
                <c:pt idx="17">
                  <c:v>11.055924</c:v>
                </c:pt>
                <c:pt idx="18">
                  <c:v>13.020712</c:v>
                </c:pt>
                <c:pt idx="19">
                  <c:v>12.863464</c:v>
                </c:pt>
                <c:pt idx="20">
                  <c:v>12.519614</c:v>
                </c:pt>
                <c:pt idx="21">
                  <c:v>13.482742</c:v>
                </c:pt>
                <c:pt idx="22">
                  <c:v>15.936238</c:v>
                </c:pt>
                <c:pt idx="23">
                  <c:v>16.678382</c:v>
                </c:pt>
                <c:pt idx="24">
                  <c:v>17.850682</c:v>
                </c:pt>
                <c:pt idx="25">
                  <c:v>19.618498</c:v>
                </c:pt>
                <c:pt idx="26">
                  <c:v>23.262006</c:v>
                </c:pt>
                <c:pt idx="27">
                  <c:v>26.797322</c:v>
                </c:pt>
                <c:pt idx="28">
                  <c:v>29.979084</c:v>
                </c:pt>
                <c:pt idx="29">
                  <c:v>31.53578</c:v>
                </c:pt>
                <c:pt idx="30">
                  <c:v>33.275392</c:v>
                </c:pt>
                <c:pt idx="31">
                  <c:v>34.52622</c:v>
                </c:pt>
                <c:pt idx="32">
                  <c:v>33.566866</c:v>
                </c:pt>
                <c:pt idx="33">
                  <c:v>32.21374</c:v>
                </c:pt>
                <c:pt idx="34">
                  <c:v>32.745108</c:v>
                </c:pt>
                <c:pt idx="35">
                  <c:v>33.522692</c:v>
                </c:pt>
                <c:pt idx="36">
                  <c:v>31.94264</c:v>
                </c:pt>
                <c:pt idx="37">
                  <c:v>31.956746</c:v>
                </c:pt>
                <c:pt idx="38">
                  <c:v>30.8555</c:v>
                </c:pt>
                <c:pt idx="39">
                  <c:v>32.43415</c:v>
                </c:pt>
                <c:pt idx="40">
                  <c:v>31.64056</c:v>
                </c:pt>
                <c:pt idx="41">
                  <c:v>30.869558</c:v>
                </c:pt>
                <c:pt idx="42">
                  <c:v>30.77613</c:v>
                </c:pt>
                <c:pt idx="43">
                  <c:v>32.33143800000001</c:v>
                </c:pt>
                <c:pt idx="44">
                  <c:v>31.383914</c:v>
                </c:pt>
                <c:pt idx="45">
                  <c:v>30.988206</c:v>
                </c:pt>
                <c:pt idx="46">
                  <c:v>31.396972</c:v>
                </c:pt>
                <c:pt idx="47">
                  <c:v>32.465014</c:v>
                </c:pt>
                <c:pt idx="48">
                  <c:v>32.41138</c:v>
                </c:pt>
                <c:pt idx="49">
                  <c:v>32.202856</c:v>
                </c:pt>
                <c:pt idx="50">
                  <c:v>32.338374</c:v>
                </c:pt>
                <c:pt idx="51">
                  <c:v>33.33038000000001</c:v>
                </c:pt>
                <c:pt idx="52">
                  <c:v>34.544872</c:v>
                </c:pt>
                <c:pt idx="53">
                  <c:v>33.99241</c:v>
                </c:pt>
                <c:pt idx="54">
                  <c:v>33.117152</c:v>
                </c:pt>
                <c:pt idx="55">
                  <c:v>30.733156</c:v>
                </c:pt>
                <c:pt idx="56">
                  <c:v>27.738806</c:v>
                </c:pt>
                <c:pt idx="57">
                  <c:v>24.688222</c:v>
                </c:pt>
                <c:pt idx="58">
                  <c:v>24.359506</c:v>
                </c:pt>
                <c:pt idx="59">
                  <c:v>23.783444</c:v>
                </c:pt>
                <c:pt idx="60">
                  <c:v>22.358046</c:v>
                </c:pt>
                <c:pt idx="61">
                  <c:v>19.691952</c:v>
                </c:pt>
                <c:pt idx="62">
                  <c:v>19.355758</c:v>
                </c:pt>
                <c:pt idx="63">
                  <c:v>19.016548</c:v>
                </c:pt>
                <c:pt idx="64">
                  <c:v>18.278476</c:v>
                </c:pt>
                <c:pt idx="65">
                  <c:v>16.337218</c:v>
                </c:pt>
                <c:pt idx="66">
                  <c:v>15.575844</c:v>
                </c:pt>
                <c:pt idx="67">
                  <c:v>15.680952</c:v>
                </c:pt>
                <c:pt idx="68">
                  <c:v>14.55048</c:v>
                </c:pt>
                <c:pt idx="69">
                  <c:v>13.383892</c:v>
                </c:pt>
                <c:pt idx="70">
                  <c:v>12.21884</c:v>
                </c:pt>
                <c:pt idx="71">
                  <c:v>12.368722</c:v>
                </c:pt>
                <c:pt idx="72">
                  <c:v>12.564884</c:v>
                </c:pt>
                <c:pt idx="73">
                  <c:v>10.6021636</c:v>
                </c:pt>
                <c:pt idx="74">
                  <c:v>10.2283814</c:v>
                </c:pt>
                <c:pt idx="75">
                  <c:v>10.2880206</c:v>
                </c:pt>
                <c:pt idx="76">
                  <c:v>9.529633799999999</c:v>
                </c:pt>
                <c:pt idx="77">
                  <c:v>8.454523399999999</c:v>
                </c:pt>
                <c:pt idx="78">
                  <c:v>6.967313</c:v>
                </c:pt>
                <c:pt idx="79">
                  <c:v>7.4628386</c:v>
                </c:pt>
                <c:pt idx="80">
                  <c:v>7.5788528</c:v>
                </c:pt>
                <c:pt idx="81">
                  <c:v>6.735671200000001</c:v>
                </c:pt>
                <c:pt idx="82">
                  <c:v>4.7430822</c:v>
                </c:pt>
                <c:pt idx="83">
                  <c:v>5.6981436</c:v>
                </c:pt>
                <c:pt idx="84">
                  <c:v>4.3951172</c:v>
                </c:pt>
                <c:pt idx="85">
                  <c:v>3.7920548</c:v>
                </c:pt>
                <c:pt idx="86">
                  <c:v>0.5669801999999999</c:v>
                </c:pt>
                <c:pt idx="87">
                  <c:v>-0.8229184</c:v>
                </c:pt>
                <c:pt idx="88">
                  <c:v>-1.8537546</c:v>
                </c:pt>
                <c:pt idx="89">
                  <c:v>-2.575828</c:v>
                </c:pt>
                <c:pt idx="90">
                  <c:v>-4.5932242</c:v>
                </c:pt>
                <c:pt idx="91">
                  <c:v>-5.6790334</c:v>
                </c:pt>
                <c:pt idx="92">
                  <c:v>-5.452115600000001</c:v>
                </c:pt>
                <c:pt idx="93">
                  <c:v>-6.208575</c:v>
                </c:pt>
                <c:pt idx="94">
                  <c:v>-7.416731400000001</c:v>
                </c:pt>
                <c:pt idx="95">
                  <c:v>-8.6537462</c:v>
                </c:pt>
                <c:pt idx="96">
                  <c:v>-7.940800400000001</c:v>
                </c:pt>
                <c:pt idx="97">
                  <c:v>-7.7222234</c:v>
                </c:pt>
                <c:pt idx="98">
                  <c:v>-8.7346912</c:v>
                </c:pt>
                <c:pt idx="99">
                  <c:v>-9.8396974</c:v>
                </c:pt>
                <c:pt idx="100">
                  <c:v>-9.8721172</c:v>
                </c:pt>
                <c:pt idx="101">
                  <c:v>-9.3324108</c:v>
                </c:pt>
                <c:pt idx="102">
                  <c:v>-10.2891884</c:v>
                </c:pt>
                <c:pt idx="103">
                  <c:v>-11.1981522</c:v>
                </c:pt>
                <c:pt idx="104">
                  <c:v>-10.6501676</c:v>
                </c:pt>
                <c:pt idx="105">
                  <c:v>-9.995489599999999</c:v>
                </c:pt>
                <c:pt idx="106">
                  <c:v>-9.9079576</c:v>
                </c:pt>
                <c:pt idx="107">
                  <c:v>-12.018562</c:v>
                </c:pt>
                <c:pt idx="108">
                  <c:v>-11.177908</c:v>
                </c:pt>
                <c:pt idx="109">
                  <c:v>-11.188752</c:v>
                </c:pt>
                <c:pt idx="110">
                  <c:v>-10.889432</c:v>
                </c:pt>
                <c:pt idx="111">
                  <c:v>-12.60746</c:v>
                </c:pt>
                <c:pt idx="112">
                  <c:v>-11.754292</c:v>
                </c:pt>
                <c:pt idx="113">
                  <c:v>-11.035312</c:v>
                </c:pt>
                <c:pt idx="114">
                  <c:v>-11.521442</c:v>
                </c:pt>
                <c:pt idx="115">
                  <c:v>-12.592856</c:v>
                </c:pt>
                <c:pt idx="116">
                  <c:v>-12.527748</c:v>
                </c:pt>
                <c:pt idx="117">
                  <c:v>-11.894192</c:v>
                </c:pt>
                <c:pt idx="118">
                  <c:v>-11.961198</c:v>
                </c:pt>
                <c:pt idx="119">
                  <c:v>-13.01849</c:v>
                </c:pt>
                <c:pt idx="120">
                  <c:v>-13.37816</c:v>
                </c:pt>
                <c:pt idx="121">
                  <c:v>-12.854302</c:v>
                </c:pt>
                <c:pt idx="122">
                  <c:v>-13.014254</c:v>
                </c:pt>
                <c:pt idx="123">
                  <c:v>-12.658582</c:v>
                </c:pt>
                <c:pt idx="124">
                  <c:v>-13.291268</c:v>
                </c:pt>
                <c:pt idx="125">
                  <c:v>-13.685344</c:v>
                </c:pt>
                <c:pt idx="126">
                  <c:v>-12.652292</c:v>
                </c:pt>
                <c:pt idx="127">
                  <c:v>-13.537608</c:v>
                </c:pt>
                <c:pt idx="128">
                  <c:v>-15.186502</c:v>
                </c:pt>
                <c:pt idx="129">
                  <c:v>-14.585134</c:v>
                </c:pt>
                <c:pt idx="130">
                  <c:v>-15.074222</c:v>
                </c:pt>
                <c:pt idx="131">
                  <c:v>-13.583638</c:v>
                </c:pt>
                <c:pt idx="132">
                  <c:v>-16.371296</c:v>
                </c:pt>
                <c:pt idx="133">
                  <c:v>-15.353356</c:v>
                </c:pt>
                <c:pt idx="134">
                  <c:v>-15.712542</c:v>
                </c:pt>
                <c:pt idx="135">
                  <c:v>-15.17961</c:v>
                </c:pt>
                <c:pt idx="136">
                  <c:v>-17.110814</c:v>
                </c:pt>
                <c:pt idx="137">
                  <c:v>-18.54849</c:v>
                </c:pt>
                <c:pt idx="138">
                  <c:v>-17.705594</c:v>
                </c:pt>
                <c:pt idx="139">
                  <c:v>-17.558076</c:v>
                </c:pt>
                <c:pt idx="140">
                  <c:v>-19.516098</c:v>
                </c:pt>
                <c:pt idx="141">
                  <c:v>-20.743062</c:v>
                </c:pt>
                <c:pt idx="142">
                  <c:v>-20.358422</c:v>
                </c:pt>
                <c:pt idx="143">
                  <c:v>-20.749376</c:v>
                </c:pt>
                <c:pt idx="144">
                  <c:v>-21.443418</c:v>
                </c:pt>
                <c:pt idx="145">
                  <c:v>-17.180014</c:v>
                </c:pt>
                <c:pt idx="146">
                  <c:v>-15.12974</c:v>
                </c:pt>
                <c:pt idx="147">
                  <c:v>-12.49909</c:v>
                </c:pt>
                <c:pt idx="148">
                  <c:v>-12.37329</c:v>
                </c:pt>
                <c:pt idx="149">
                  <c:v>-11.171388</c:v>
                </c:pt>
                <c:pt idx="150">
                  <c:v>-9.623433</c:v>
                </c:pt>
                <c:pt idx="151">
                  <c:v>-7.6055448</c:v>
                </c:pt>
                <c:pt idx="152">
                  <c:v>-6.7574264</c:v>
                </c:pt>
                <c:pt idx="153">
                  <c:v>-7.311497800000001</c:v>
                </c:pt>
                <c:pt idx="154">
                  <c:v>-6.786317800000001</c:v>
                </c:pt>
                <c:pt idx="155">
                  <c:v>-5.084771</c:v>
                </c:pt>
                <c:pt idx="156">
                  <c:v>-4.5937012</c:v>
                </c:pt>
                <c:pt idx="157">
                  <c:v>-3.6370206</c:v>
                </c:pt>
                <c:pt idx="158">
                  <c:v>-5.1363582</c:v>
                </c:pt>
                <c:pt idx="159">
                  <c:v>-2.5972912</c:v>
                </c:pt>
                <c:pt idx="160">
                  <c:v>-0.9182786000000001</c:v>
                </c:pt>
                <c:pt idx="161">
                  <c:v>-1.680968</c:v>
                </c:pt>
                <c:pt idx="162">
                  <c:v>-2.103676</c:v>
                </c:pt>
                <c:pt idx="163">
                  <c:v>-0.3616664</c:v>
                </c:pt>
                <c:pt idx="164">
                  <c:v>1.1261796</c:v>
                </c:pt>
                <c:pt idx="165">
                  <c:v>-0.09638339999999998</c:v>
                </c:pt>
                <c:pt idx="166">
                  <c:v>-0.298805</c:v>
                </c:pt>
                <c:pt idx="167">
                  <c:v>0.9824746000000001</c:v>
                </c:pt>
                <c:pt idx="168">
                  <c:v>3.3947702</c:v>
                </c:pt>
                <c:pt idx="169">
                  <c:v>2.2289608</c:v>
                </c:pt>
                <c:pt idx="170">
                  <c:v>1.9218428</c:v>
                </c:pt>
                <c:pt idx="171">
                  <c:v>2.8972298</c:v>
                </c:pt>
                <c:pt idx="172">
                  <c:v>3.8466396</c:v>
                </c:pt>
                <c:pt idx="173">
                  <c:v>3.542411</c:v>
                </c:pt>
                <c:pt idx="174">
                  <c:v>3.1029964</c:v>
                </c:pt>
                <c:pt idx="175">
                  <c:v>3.5479614</c:v>
                </c:pt>
                <c:pt idx="176">
                  <c:v>5.9204854</c:v>
                </c:pt>
                <c:pt idx="177">
                  <c:v>5.2868684</c:v>
                </c:pt>
                <c:pt idx="178">
                  <c:v>4.457533</c:v>
                </c:pt>
                <c:pt idx="179">
                  <c:v>4.5602598</c:v>
                </c:pt>
                <c:pt idx="180">
                  <c:v>6.3819758</c:v>
                </c:pt>
                <c:pt idx="181">
                  <c:v>6.4474554</c:v>
                </c:pt>
                <c:pt idx="182">
                  <c:v>5.1108475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6.292942333333333</c:v>
                </c:pt>
                <c:pt idx="1">
                  <c:v>6.047321800000001</c:v>
                </c:pt>
                <c:pt idx="2">
                  <c:v>7.0654532</c:v>
                </c:pt>
                <c:pt idx="3">
                  <c:v>7.8080742</c:v>
                </c:pt>
                <c:pt idx="4">
                  <c:v>7.2270138</c:v>
                </c:pt>
                <c:pt idx="5">
                  <c:v>7.016557199999999</c:v>
                </c:pt>
                <c:pt idx="6">
                  <c:v>8.0073402</c:v>
                </c:pt>
                <c:pt idx="7">
                  <c:v>8.3598856</c:v>
                </c:pt>
                <c:pt idx="8">
                  <c:v>8.319802200000002</c:v>
                </c:pt>
                <c:pt idx="9">
                  <c:v>8.179484800000001</c:v>
                </c:pt>
                <c:pt idx="10">
                  <c:v>8.513437999999999</c:v>
                </c:pt>
                <c:pt idx="11">
                  <c:v>10.7606822</c:v>
                </c:pt>
                <c:pt idx="12">
                  <c:v>10.57864</c:v>
                </c:pt>
                <c:pt idx="13">
                  <c:v>9.8337176</c:v>
                </c:pt>
                <c:pt idx="14">
                  <c:v>10.7299858</c:v>
                </c:pt>
                <c:pt idx="15">
                  <c:v>12.248644</c:v>
                </c:pt>
                <c:pt idx="16">
                  <c:v>12.525836</c:v>
                </c:pt>
                <c:pt idx="17">
                  <c:v>12.433182</c:v>
                </c:pt>
                <c:pt idx="18">
                  <c:v>12.676448</c:v>
                </c:pt>
                <c:pt idx="19">
                  <c:v>14.633144</c:v>
                </c:pt>
                <c:pt idx="20">
                  <c:v>15.821088</c:v>
                </c:pt>
                <c:pt idx="21">
                  <c:v>16.160204</c:v>
                </c:pt>
                <c:pt idx="22">
                  <c:v>17.6482</c:v>
                </c:pt>
                <c:pt idx="23">
                  <c:v>20.756118</c:v>
                </c:pt>
                <c:pt idx="24">
                  <c:v>23.911146</c:v>
                </c:pt>
                <c:pt idx="25">
                  <c:v>26.232198</c:v>
                </c:pt>
                <c:pt idx="26">
                  <c:v>29.543842</c:v>
                </c:pt>
                <c:pt idx="27">
                  <c:v>31.907362</c:v>
                </c:pt>
                <c:pt idx="28">
                  <c:v>33.921616</c:v>
                </c:pt>
                <c:pt idx="29">
                  <c:v>33.448598</c:v>
                </c:pt>
                <c:pt idx="30">
                  <c:v>33.45057</c:v>
                </c:pt>
                <c:pt idx="31">
                  <c:v>32.54055200000001</c:v>
                </c:pt>
                <c:pt idx="32">
                  <c:v>33.440296</c:v>
                </c:pt>
                <c:pt idx="33">
                  <c:v>32.533186</c:v>
                </c:pt>
                <c:pt idx="34">
                  <c:v>31.768112</c:v>
                </c:pt>
                <c:pt idx="35">
                  <c:v>31.417788</c:v>
                </c:pt>
                <c:pt idx="36">
                  <c:v>32.690974</c:v>
                </c:pt>
                <c:pt idx="37">
                  <c:v>31.841534</c:v>
                </c:pt>
                <c:pt idx="38">
                  <c:v>30.981526</c:v>
                </c:pt>
                <c:pt idx="39">
                  <c:v>30.47324</c:v>
                </c:pt>
                <c:pt idx="40">
                  <c:v>32.304424</c:v>
                </c:pt>
                <c:pt idx="41">
                  <c:v>31.527508</c:v>
                </c:pt>
                <c:pt idx="42">
                  <c:v>31.664812</c:v>
                </c:pt>
                <c:pt idx="43">
                  <c:v>30.75061</c:v>
                </c:pt>
                <c:pt idx="44">
                  <c:v>32.744678</c:v>
                </c:pt>
                <c:pt idx="45">
                  <c:v>32.6181</c:v>
                </c:pt>
                <c:pt idx="46">
                  <c:v>32.013354</c:v>
                </c:pt>
                <c:pt idx="47">
                  <c:v>32.190936</c:v>
                </c:pt>
                <c:pt idx="48">
                  <c:v>32.740818</c:v>
                </c:pt>
                <c:pt idx="49">
                  <c:v>33.760254</c:v>
                </c:pt>
                <c:pt idx="50">
                  <c:v>33.788606</c:v>
                </c:pt>
                <c:pt idx="51">
                  <c:v>34.00585</c:v>
                </c:pt>
                <c:pt idx="52">
                  <c:v>33.722396</c:v>
                </c:pt>
                <c:pt idx="53">
                  <c:v>30.594734</c:v>
                </c:pt>
                <c:pt idx="54">
                  <c:v>26.88245</c:v>
                </c:pt>
                <c:pt idx="55">
                  <c:v>26.035966</c:v>
                </c:pt>
                <c:pt idx="56">
                  <c:v>25.145748</c:v>
                </c:pt>
                <c:pt idx="57">
                  <c:v>23.507504</c:v>
                </c:pt>
                <c:pt idx="58">
                  <c:v>21.447626</c:v>
                </c:pt>
                <c:pt idx="59">
                  <c:v>20.655474</c:v>
                </c:pt>
                <c:pt idx="60">
                  <c:v>20.024666</c:v>
                </c:pt>
                <c:pt idx="61">
                  <c:v>19.446488</c:v>
                </c:pt>
                <c:pt idx="62">
                  <c:v>16.976508</c:v>
                </c:pt>
                <c:pt idx="63">
                  <c:v>16.476514</c:v>
                </c:pt>
                <c:pt idx="64">
                  <c:v>16.427592</c:v>
                </c:pt>
                <c:pt idx="65">
                  <c:v>16.160612</c:v>
                </c:pt>
                <c:pt idx="66">
                  <c:v>13.854466</c:v>
                </c:pt>
                <c:pt idx="67">
                  <c:v>13.13356</c:v>
                </c:pt>
                <c:pt idx="68">
                  <c:v>12.790772</c:v>
                </c:pt>
                <c:pt idx="69">
                  <c:v>12.707786</c:v>
                </c:pt>
                <c:pt idx="70">
                  <c:v>11.982798</c:v>
                </c:pt>
                <c:pt idx="71">
                  <c:v>10.99058</c:v>
                </c:pt>
                <c:pt idx="72">
                  <c:v>10.821168</c:v>
                </c:pt>
                <c:pt idx="73">
                  <c:v>10.2598186</c:v>
                </c:pt>
                <c:pt idx="74">
                  <c:v>9.6846254</c:v>
                </c:pt>
                <c:pt idx="75">
                  <c:v>7.238544</c:v>
                </c:pt>
                <c:pt idx="76">
                  <c:v>8.5373258</c:v>
                </c:pt>
                <c:pt idx="77">
                  <c:v>7.9868322</c:v>
                </c:pt>
                <c:pt idx="78">
                  <c:v>7.304235799999999</c:v>
                </c:pt>
                <c:pt idx="79">
                  <c:v>5.858182</c:v>
                </c:pt>
                <c:pt idx="80">
                  <c:v>5.5913434</c:v>
                </c:pt>
                <c:pt idx="81">
                  <c:v>5.4237646</c:v>
                </c:pt>
                <c:pt idx="82">
                  <c:v>4.559113399999999</c:v>
                </c:pt>
                <c:pt idx="83">
                  <c:v>2.4816614</c:v>
                </c:pt>
                <c:pt idx="84">
                  <c:v>0.7912672000000001</c:v>
                </c:pt>
                <c:pt idx="85">
                  <c:v>0.07119899999999998</c:v>
                </c:pt>
                <c:pt idx="86">
                  <c:v>-1.6314932</c:v>
                </c:pt>
                <c:pt idx="87">
                  <c:v>-3.803575</c:v>
                </c:pt>
                <c:pt idx="88">
                  <c:v>-4.9337726</c:v>
                </c:pt>
                <c:pt idx="89">
                  <c:v>-5.0339198</c:v>
                </c:pt>
                <c:pt idx="90">
                  <c:v>-4.9597242</c:v>
                </c:pt>
                <c:pt idx="91">
                  <c:v>-6.308544599999999</c:v>
                </c:pt>
                <c:pt idx="92">
                  <c:v>-8.287839199999999</c:v>
                </c:pt>
                <c:pt idx="93">
                  <c:v>-7.256280800000001</c:v>
                </c:pt>
                <c:pt idx="94">
                  <c:v>-7.9458676</c:v>
                </c:pt>
                <c:pt idx="95">
                  <c:v>-8.3536506</c:v>
                </c:pt>
                <c:pt idx="96">
                  <c:v>-9.561059</c:v>
                </c:pt>
                <c:pt idx="97">
                  <c:v>-9.636680799999999</c:v>
                </c:pt>
                <c:pt idx="98">
                  <c:v>-9.116986199999999</c:v>
                </c:pt>
                <c:pt idx="99">
                  <c:v>-9.517075800000001</c:v>
                </c:pt>
                <c:pt idx="100">
                  <c:v>-11.253066</c:v>
                </c:pt>
                <c:pt idx="101">
                  <c:v>-11.407398</c:v>
                </c:pt>
                <c:pt idx="102">
                  <c:v>-10.1407418</c:v>
                </c:pt>
                <c:pt idx="103">
                  <c:v>-9.620018999999999</c:v>
                </c:pt>
                <c:pt idx="104">
                  <c:v>-11.22133</c:v>
                </c:pt>
                <c:pt idx="105">
                  <c:v>-10.740272</c:v>
                </c:pt>
                <c:pt idx="106">
                  <c:v>-10.951276</c:v>
                </c:pt>
                <c:pt idx="107">
                  <c:v>-10.438138</c:v>
                </c:pt>
                <c:pt idx="108">
                  <c:v>-11.755556</c:v>
                </c:pt>
                <c:pt idx="109">
                  <c:v>-12.206896</c:v>
                </c:pt>
                <c:pt idx="110">
                  <c:v>-11.416688</c:v>
                </c:pt>
                <c:pt idx="111">
                  <c:v>-10.9165456</c:v>
                </c:pt>
                <c:pt idx="112">
                  <c:v>-12.019898</c:v>
                </c:pt>
                <c:pt idx="113">
                  <c:v>-13.009828</c:v>
                </c:pt>
                <c:pt idx="114">
                  <c:v>-12.258736</c:v>
                </c:pt>
                <c:pt idx="115">
                  <c:v>-10.7153158</c:v>
                </c:pt>
                <c:pt idx="116">
                  <c:v>-12.398574</c:v>
                </c:pt>
                <c:pt idx="117">
                  <c:v>-14.10035</c:v>
                </c:pt>
                <c:pt idx="118">
                  <c:v>-13.238658</c:v>
                </c:pt>
                <c:pt idx="119">
                  <c:v>-11.648584</c:v>
                </c:pt>
                <c:pt idx="120">
                  <c:v>-13.322964</c:v>
                </c:pt>
                <c:pt idx="121">
                  <c:v>-13.128478</c:v>
                </c:pt>
                <c:pt idx="122">
                  <c:v>-13.483948</c:v>
                </c:pt>
                <c:pt idx="123">
                  <c:v>-13.21094</c:v>
                </c:pt>
                <c:pt idx="124">
                  <c:v>-13.16724</c:v>
                </c:pt>
                <c:pt idx="125">
                  <c:v>-15.290338</c:v>
                </c:pt>
                <c:pt idx="126">
                  <c:v>-14.612784</c:v>
                </c:pt>
                <c:pt idx="127">
                  <c:v>-14.208372</c:v>
                </c:pt>
                <c:pt idx="128">
                  <c:v>-13.62123</c:v>
                </c:pt>
                <c:pt idx="129">
                  <c:v>-15.51142</c:v>
                </c:pt>
                <c:pt idx="130">
                  <c:v>-15.408646</c:v>
                </c:pt>
                <c:pt idx="131">
                  <c:v>-15.373124</c:v>
                </c:pt>
                <c:pt idx="132">
                  <c:v>-15.14865</c:v>
                </c:pt>
                <c:pt idx="133">
                  <c:v>-17.19433</c:v>
                </c:pt>
                <c:pt idx="134">
                  <c:v>-17.854016</c:v>
                </c:pt>
                <c:pt idx="135">
                  <c:v>-17.570872</c:v>
                </c:pt>
                <c:pt idx="136">
                  <c:v>-17.273342</c:v>
                </c:pt>
                <c:pt idx="137">
                  <c:v>-17.121094</c:v>
                </c:pt>
                <c:pt idx="138">
                  <c:v>-19.258952</c:v>
                </c:pt>
                <c:pt idx="139">
                  <c:v>-19.728338</c:v>
                </c:pt>
                <c:pt idx="140">
                  <c:v>-19.62201</c:v>
                </c:pt>
                <c:pt idx="141">
                  <c:v>-20.71352</c:v>
                </c:pt>
                <c:pt idx="142">
                  <c:v>-21.89301</c:v>
                </c:pt>
                <c:pt idx="143">
                  <c:v>-17.190874</c:v>
                </c:pt>
                <c:pt idx="144">
                  <c:v>-13.29526</c:v>
                </c:pt>
                <c:pt idx="145">
                  <c:v>-12.833872</c:v>
                </c:pt>
                <c:pt idx="146">
                  <c:v>-12.42383</c:v>
                </c:pt>
                <c:pt idx="147">
                  <c:v>-10.918185</c:v>
                </c:pt>
                <c:pt idx="148">
                  <c:v>-8.082863999999999</c:v>
                </c:pt>
                <c:pt idx="149">
                  <c:v>-7.876763800000001</c:v>
                </c:pt>
                <c:pt idx="150">
                  <c:v>-7.7822304</c:v>
                </c:pt>
                <c:pt idx="151">
                  <c:v>-7.5225426</c:v>
                </c:pt>
                <c:pt idx="152">
                  <c:v>-5.9754246</c:v>
                </c:pt>
                <c:pt idx="153">
                  <c:v>-3.8736472</c:v>
                </c:pt>
                <c:pt idx="154">
                  <c:v>-4.534390399999999</c:v>
                </c:pt>
                <c:pt idx="155">
                  <c:v>-4.2435928</c:v>
                </c:pt>
                <c:pt idx="156">
                  <c:v>-2.2946172</c:v>
                </c:pt>
                <c:pt idx="157">
                  <c:v>-2.308037</c:v>
                </c:pt>
                <c:pt idx="158">
                  <c:v>-2.6821606</c:v>
                </c:pt>
                <c:pt idx="159">
                  <c:v>-2.8212362</c:v>
                </c:pt>
                <c:pt idx="160">
                  <c:v>-2.0263598</c:v>
                </c:pt>
                <c:pt idx="161">
                  <c:v>0.5075888</c:v>
                </c:pt>
                <c:pt idx="162">
                  <c:v>-0.1537128</c:v>
                </c:pt>
                <c:pt idx="163">
                  <c:v>-0.4204290000000001</c:v>
                </c:pt>
                <c:pt idx="164">
                  <c:v>0.81182</c:v>
                </c:pt>
                <c:pt idx="165">
                  <c:v>2.4314886</c:v>
                </c:pt>
                <c:pt idx="166">
                  <c:v>2.4403258</c:v>
                </c:pt>
                <c:pt idx="167">
                  <c:v>1.4334532</c:v>
                </c:pt>
                <c:pt idx="168">
                  <c:v>1.8900104</c:v>
                </c:pt>
                <c:pt idx="169">
                  <c:v>3.5936854</c:v>
                </c:pt>
                <c:pt idx="170">
                  <c:v>3.43357</c:v>
                </c:pt>
                <c:pt idx="171">
                  <c:v>3.4012852</c:v>
                </c:pt>
                <c:pt idx="172">
                  <c:v>2.6637402</c:v>
                </c:pt>
                <c:pt idx="173">
                  <c:v>5.219212000000001</c:v>
                </c:pt>
                <c:pt idx="174">
                  <c:v>5.4807144</c:v>
                </c:pt>
                <c:pt idx="175">
                  <c:v>5.002385800000001</c:v>
                </c:pt>
                <c:pt idx="176">
                  <c:v>4.613723999999999</c:v>
                </c:pt>
                <c:pt idx="177">
                  <c:v>5.8936416</c:v>
                </c:pt>
                <c:pt idx="178">
                  <c:v>6.6479034</c:v>
                </c:pt>
                <c:pt idx="179">
                  <c:v>5.605275199999999</c:v>
                </c:pt>
                <c:pt idx="180">
                  <c:v>5.9506042</c:v>
                </c:pt>
                <c:pt idx="181">
                  <c:v>6.7072226</c:v>
                </c:pt>
                <c:pt idx="182">
                  <c:v>8.350635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7.61159025</c:v>
                </c:pt>
                <c:pt idx="1">
                  <c:v>7.003583999999999</c:v>
                </c:pt>
                <c:pt idx="2">
                  <c:v>7.214606600000001</c:v>
                </c:pt>
                <c:pt idx="3">
                  <c:v>7.443773</c:v>
                </c:pt>
                <c:pt idx="4">
                  <c:v>8.590277799999999</c:v>
                </c:pt>
                <c:pt idx="5">
                  <c:v>8.295465799999999</c:v>
                </c:pt>
                <c:pt idx="6">
                  <c:v>8.400940800000001</c:v>
                </c:pt>
                <c:pt idx="7">
                  <c:v>8.7530176</c:v>
                </c:pt>
                <c:pt idx="8">
                  <c:v>9.912148200000001</c:v>
                </c:pt>
                <c:pt idx="9">
                  <c:v>10.293118</c:v>
                </c:pt>
                <c:pt idx="10">
                  <c:v>10.0140316</c:v>
                </c:pt>
                <c:pt idx="11">
                  <c:v>9.3713768</c:v>
                </c:pt>
                <c:pt idx="12">
                  <c:v>11.528612</c:v>
                </c:pt>
                <c:pt idx="13">
                  <c:v>11.362774</c:v>
                </c:pt>
                <c:pt idx="14">
                  <c:v>12.007034</c:v>
                </c:pt>
                <c:pt idx="15">
                  <c:v>11.99902</c:v>
                </c:pt>
                <c:pt idx="16">
                  <c:v>13.516742</c:v>
                </c:pt>
                <c:pt idx="17">
                  <c:v>15.011628</c:v>
                </c:pt>
                <c:pt idx="18">
                  <c:v>15.35683</c:v>
                </c:pt>
                <c:pt idx="19">
                  <c:v>16.082992</c:v>
                </c:pt>
                <c:pt idx="20">
                  <c:v>17.970368</c:v>
                </c:pt>
                <c:pt idx="21">
                  <c:v>21.741156</c:v>
                </c:pt>
                <c:pt idx="22">
                  <c:v>22.892742</c:v>
                </c:pt>
                <c:pt idx="23">
                  <c:v>26.105304</c:v>
                </c:pt>
                <c:pt idx="24">
                  <c:v>29.961012</c:v>
                </c:pt>
                <c:pt idx="25">
                  <c:v>33.004906</c:v>
                </c:pt>
                <c:pt idx="26">
                  <c:v>33.61943</c:v>
                </c:pt>
                <c:pt idx="27">
                  <c:v>33.540378</c:v>
                </c:pt>
                <c:pt idx="28">
                  <c:v>33.273646</c:v>
                </c:pt>
                <c:pt idx="29">
                  <c:v>33.68293</c:v>
                </c:pt>
                <c:pt idx="30">
                  <c:v>32.791242</c:v>
                </c:pt>
                <c:pt idx="31">
                  <c:v>31.418552</c:v>
                </c:pt>
                <c:pt idx="32">
                  <c:v>31.492838</c:v>
                </c:pt>
                <c:pt idx="33">
                  <c:v>32.967706</c:v>
                </c:pt>
                <c:pt idx="34">
                  <c:v>32.142536</c:v>
                </c:pt>
                <c:pt idx="35">
                  <c:v>31.418086</c:v>
                </c:pt>
                <c:pt idx="36">
                  <c:v>31.023788</c:v>
                </c:pt>
                <c:pt idx="37">
                  <c:v>32.265188</c:v>
                </c:pt>
                <c:pt idx="38">
                  <c:v>31.341482</c:v>
                </c:pt>
                <c:pt idx="39">
                  <c:v>31.013038</c:v>
                </c:pt>
                <c:pt idx="40">
                  <c:v>31.062106</c:v>
                </c:pt>
                <c:pt idx="41">
                  <c:v>31.836034</c:v>
                </c:pt>
                <c:pt idx="42">
                  <c:v>32.637348</c:v>
                </c:pt>
                <c:pt idx="43">
                  <c:v>31.89604</c:v>
                </c:pt>
                <c:pt idx="44">
                  <c:v>31.55623</c:v>
                </c:pt>
                <c:pt idx="45">
                  <c:v>32.56861199999999</c:v>
                </c:pt>
                <c:pt idx="46">
                  <c:v>33.957416</c:v>
                </c:pt>
                <c:pt idx="47">
                  <c:v>33.579544</c:v>
                </c:pt>
                <c:pt idx="48">
                  <c:v>33.294298</c:v>
                </c:pt>
                <c:pt idx="49">
                  <c:v>33.793514</c:v>
                </c:pt>
                <c:pt idx="50">
                  <c:v>34.546756</c:v>
                </c:pt>
                <c:pt idx="51">
                  <c:v>29.413308</c:v>
                </c:pt>
                <c:pt idx="52">
                  <c:v>28.163538</c:v>
                </c:pt>
                <c:pt idx="53">
                  <c:v>26.65896</c:v>
                </c:pt>
                <c:pt idx="54">
                  <c:v>25.364346</c:v>
                </c:pt>
                <c:pt idx="55">
                  <c:v>22.51222</c:v>
                </c:pt>
                <c:pt idx="56">
                  <c:v>21.226762</c:v>
                </c:pt>
                <c:pt idx="57">
                  <c:v>21.046864</c:v>
                </c:pt>
                <c:pt idx="58">
                  <c:v>20.410266</c:v>
                </c:pt>
                <c:pt idx="59">
                  <c:v>18.45039</c:v>
                </c:pt>
                <c:pt idx="60">
                  <c:v>17.55451</c:v>
                </c:pt>
                <c:pt idx="61">
                  <c:v>17.426454</c:v>
                </c:pt>
                <c:pt idx="62">
                  <c:v>16.946476</c:v>
                </c:pt>
                <c:pt idx="63">
                  <c:v>14.831486</c:v>
                </c:pt>
                <c:pt idx="64">
                  <c:v>13.201794</c:v>
                </c:pt>
                <c:pt idx="65">
                  <c:v>13.416618</c:v>
                </c:pt>
                <c:pt idx="66">
                  <c:v>13.516436</c:v>
                </c:pt>
                <c:pt idx="67">
                  <c:v>12.66945</c:v>
                </c:pt>
                <c:pt idx="68">
                  <c:v>10.9105552</c:v>
                </c:pt>
                <c:pt idx="69">
                  <c:v>11.211852</c:v>
                </c:pt>
                <c:pt idx="70">
                  <c:v>10.6337982</c:v>
                </c:pt>
                <c:pt idx="71">
                  <c:v>10.0098268</c:v>
                </c:pt>
                <c:pt idx="72">
                  <c:v>8.2170208</c:v>
                </c:pt>
                <c:pt idx="73">
                  <c:v>8.415416400000002</c:v>
                </c:pt>
                <c:pt idx="74">
                  <c:v>8.230097600000001</c:v>
                </c:pt>
                <c:pt idx="75">
                  <c:v>8.4794792</c:v>
                </c:pt>
                <c:pt idx="76">
                  <c:v>6.347439</c:v>
                </c:pt>
                <c:pt idx="77">
                  <c:v>6.2698588</c:v>
                </c:pt>
                <c:pt idx="78">
                  <c:v>5.8679252</c:v>
                </c:pt>
                <c:pt idx="79">
                  <c:v>6.166489400000001</c:v>
                </c:pt>
                <c:pt idx="80">
                  <c:v>3.0470138</c:v>
                </c:pt>
                <c:pt idx="81">
                  <c:v>2.7149998</c:v>
                </c:pt>
                <c:pt idx="82">
                  <c:v>2.0289784</c:v>
                </c:pt>
                <c:pt idx="83">
                  <c:v>0.4937282</c:v>
                </c:pt>
                <c:pt idx="84">
                  <c:v>-2.3282376</c:v>
                </c:pt>
                <c:pt idx="85">
                  <c:v>-4.5443406</c:v>
                </c:pt>
                <c:pt idx="86">
                  <c:v>-4.0273456</c:v>
                </c:pt>
                <c:pt idx="87">
                  <c:v>-4.655634</c:v>
                </c:pt>
                <c:pt idx="88">
                  <c:v>-6.1663462</c:v>
                </c:pt>
                <c:pt idx="89">
                  <c:v>-7.476269599999999</c:v>
                </c:pt>
                <c:pt idx="90">
                  <c:v>-7.3922826</c:v>
                </c:pt>
                <c:pt idx="91">
                  <c:v>-6.691373799999999</c:v>
                </c:pt>
                <c:pt idx="92">
                  <c:v>-7.6427204</c:v>
                </c:pt>
                <c:pt idx="93">
                  <c:v>-8.7956298</c:v>
                </c:pt>
                <c:pt idx="94">
                  <c:v>-8.7120272</c:v>
                </c:pt>
                <c:pt idx="95">
                  <c:v>-8.4252912</c:v>
                </c:pt>
                <c:pt idx="96">
                  <c:v>-9.4157764</c:v>
                </c:pt>
                <c:pt idx="97">
                  <c:v>-10.6230742</c:v>
                </c:pt>
                <c:pt idx="98">
                  <c:v>-11.2761</c:v>
                </c:pt>
                <c:pt idx="99">
                  <c:v>-10.2296642</c:v>
                </c:pt>
                <c:pt idx="100">
                  <c:v>-9.8229784</c:v>
                </c:pt>
                <c:pt idx="101">
                  <c:v>-10.7828292</c:v>
                </c:pt>
                <c:pt idx="102">
                  <c:v>-10.530994</c:v>
                </c:pt>
                <c:pt idx="103">
                  <c:v>-10.760024</c:v>
                </c:pt>
                <c:pt idx="104">
                  <c:v>-10.838422</c:v>
                </c:pt>
                <c:pt idx="105">
                  <c:v>-11.3359542</c:v>
                </c:pt>
                <c:pt idx="106">
                  <c:v>-11.930704</c:v>
                </c:pt>
                <c:pt idx="107">
                  <c:v>-10.966902</c:v>
                </c:pt>
                <c:pt idx="108">
                  <c:v>-11.631884</c:v>
                </c:pt>
                <c:pt idx="109">
                  <c:v>-11.396164</c:v>
                </c:pt>
                <c:pt idx="110">
                  <c:v>-12.641716</c:v>
                </c:pt>
                <c:pt idx="111">
                  <c:v>-11.78571</c:v>
                </c:pt>
                <c:pt idx="112">
                  <c:v>-11.614528</c:v>
                </c:pt>
                <c:pt idx="113">
                  <c:v>-11.761144</c:v>
                </c:pt>
                <c:pt idx="114">
                  <c:v>-13.450572</c:v>
                </c:pt>
                <c:pt idx="115">
                  <c:v>-12.24726</c:v>
                </c:pt>
                <c:pt idx="116">
                  <c:v>-12.128188</c:v>
                </c:pt>
                <c:pt idx="117">
                  <c:v>-11.960502</c:v>
                </c:pt>
                <c:pt idx="118">
                  <c:v>-13.780702</c:v>
                </c:pt>
                <c:pt idx="119">
                  <c:v>-12.563644</c:v>
                </c:pt>
                <c:pt idx="120">
                  <c:v>-13.485028</c:v>
                </c:pt>
                <c:pt idx="121">
                  <c:v>-12.501446</c:v>
                </c:pt>
                <c:pt idx="122">
                  <c:v>-14.580972</c:v>
                </c:pt>
                <c:pt idx="123">
                  <c:v>-15.032342</c:v>
                </c:pt>
                <c:pt idx="124">
                  <c:v>-14.418558</c:v>
                </c:pt>
                <c:pt idx="125">
                  <c:v>-13.995628</c:v>
                </c:pt>
                <c:pt idx="126">
                  <c:v>-15.148614</c:v>
                </c:pt>
                <c:pt idx="127">
                  <c:v>-15.335198</c:v>
                </c:pt>
                <c:pt idx="128">
                  <c:v>-14.948332</c:v>
                </c:pt>
                <c:pt idx="129">
                  <c:v>-14.497852</c:v>
                </c:pt>
                <c:pt idx="130">
                  <c:v>-16.268986</c:v>
                </c:pt>
                <c:pt idx="131">
                  <c:v>-17.424474</c:v>
                </c:pt>
                <c:pt idx="132">
                  <c:v>-16.319674</c:v>
                </c:pt>
                <c:pt idx="133">
                  <c:v>-16.645328</c:v>
                </c:pt>
                <c:pt idx="134">
                  <c:v>-17.706372</c:v>
                </c:pt>
                <c:pt idx="135">
                  <c:v>-19.247118</c:v>
                </c:pt>
                <c:pt idx="136">
                  <c:v>-18.832704</c:v>
                </c:pt>
                <c:pt idx="137">
                  <c:v>-19.350358</c:v>
                </c:pt>
                <c:pt idx="138">
                  <c:v>-20.282564</c:v>
                </c:pt>
                <c:pt idx="139">
                  <c:v>-22.43826</c:v>
                </c:pt>
                <c:pt idx="140">
                  <c:v>-21.706468</c:v>
                </c:pt>
                <c:pt idx="141">
                  <c:v>-15.329684</c:v>
                </c:pt>
                <c:pt idx="142">
                  <c:v>-14.216832</c:v>
                </c:pt>
                <c:pt idx="143">
                  <c:v>-13.94524</c:v>
                </c:pt>
                <c:pt idx="144">
                  <c:v>-12.19646</c:v>
                </c:pt>
                <c:pt idx="145">
                  <c:v>-9.508581000000001</c:v>
                </c:pt>
                <c:pt idx="146">
                  <c:v>-8.9783534</c:v>
                </c:pt>
                <c:pt idx="147">
                  <c:v>-8.348746999999999</c:v>
                </c:pt>
                <c:pt idx="148">
                  <c:v>-8.178064000000001</c:v>
                </c:pt>
                <c:pt idx="149">
                  <c:v>-6.841605799999999</c:v>
                </c:pt>
                <c:pt idx="150">
                  <c:v>-5.5471094</c:v>
                </c:pt>
                <c:pt idx="151">
                  <c:v>-5.7385592</c:v>
                </c:pt>
                <c:pt idx="152">
                  <c:v>-5.381906</c:v>
                </c:pt>
                <c:pt idx="153">
                  <c:v>-4.317788</c:v>
                </c:pt>
                <c:pt idx="154">
                  <c:v>-2.4418832</c:v>
                </c:pt>
                <c:pt idx="155">
                  <c:v>-3.1900746</c:v>
                </c:pt>
                <c:pt idx="156">
                  <c:v>-3.2703646</c:v>
                </c:pt>
                <c:pt idx="157">
                  <c:v>-1.7352282</c:v>
                </c:pt>
                <c:pt idx="158">
                  <c:v>-0.4400694000000001</c:v>
                </c:pt>
                <c:pt idx="159">
                  <c:v>-0.979992</c:v>
                </c:pt>
                <c:pt idx="160">
                  <c:v>-1.4692202</c:v>
                </c:pt>
                <c:pt idx="161">
                  <c:v>-0.252946</c:v>
                </c:pt>
                <c:pt idx="162">
                  <c:v>1.42104</c:v>
                </c:pt>
                <c:pt idx="163">
                  <c:v>2.1034338</c:v>
                </c:pt>
                <c:pt idx="164">
                  <c:v>1.2977772</c:v>
                </c:pt>
                <c:pt idx="165">
                  <c:v>1.3547852</c:v>
                </c:pt>
                <c:pt idx="166">
                  <c:v>3.3259348</c:v>
                </c:pt>
                <c:pt idx="167">
                  <c:v>3.6193018</c:v>
                </c:pt>
                <c:pt idx="168">
                  <c:v>2.7607024</c:v>
                </c:pt>
                <c:pt idx="169">
                  <c:v>2.966998</c:v>
                </c:pt>
                <c:pt idx="170">
                  <c:v>4.5182784</c:v>
                </c:pt>
                <c:pt idx="171">
                  <c:v>5.7636292</c:v>
                </c:pt>
                <c:pt idx="172">
                  <c:v>4.8869476</c:v>
                </c:pt>
                <c:pt idx="173">
                  <c:v>3.9940198</c:v>
                </c:pt>
                <c:pt idx="174">
                  <c:v>5.2127306</c:v>
                </c:pt>
                <c:pt idx="175">
                  <c:v>6.7053994</c:v>
                </c:pt>
                <c:pt idx="176">
                  <c:v>5.44373</c:v>
                </c:pt>
                <c:pt idx="177">
                  <c:v>5.6720014</c:v>
                </c:pt>
                <c:pt idx="178">
                  <c:v>6.182202999999999</c:v>
                </c:pt>
                <c:pt idx="179">
                  <c:v>7.513117199999999</c:v>
                </c:pt>
                <c:pt idx="180">
                  <c:v>7.061446600000001</c:v>
                </c:pt>
                <c:pt idx="181">
                  <c:v>6.3682692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6.8216284</c:v>
                </c:pt>
                <c:pt idx="1">
                  <c:v>8.608039600000001</c:v>
                </c:pt>
                <c:pt idx="2">
                  <c:v>8.5195132</c:v>
                </c:pt>
                <c:pt idx="3">
                  <c:v>8.426994799999999</c:v>
                </c:pt>
                <c:pt idx="4">
                  <c:v>7.742692</c:v>
                </c:pt>
                <c:pt idx="5">
                  <c:v>9.521323599999999</c:v>
                </c:pt>
                <c:pt idx="6">
                  <c:v>9.7034942</c:v>
                </c:pt>
                <c:pt idx="7">
                  <c:v>9.345865399999999</c:v>
                </c:pt>
                <c:pt idx="8">
                  <c:v>9.6851602</c:v>
                </c:pt>
                <c:pt idx="9">
                  <c:v>10.496025</c:v>
                </c:pt>
                <c:pt idx="10">
                  <c:v>11.895114</c:v>
                </c:pt>
                <c:pt idx="11">
                  <c:v>10.982452</c:v>
                </c:pt>
                <c:pt idx="12">
                  <c:v>11.739528</c:v>
                </c:pt>
                <c:pt idx="13">
                  <c:v>12.72647</c:v>
                </c:pt>
                <c:pt idx="14">
                  <c:v>14.416446</c:v>
                </c:pt>
                <c:pt idx="15">
                  <c:v>14.255786</c:v>
                </c:pt>
                <c:pt idx="16">
                  <c:v>15.27607</c:v>
                </c:pt>
                <c:pt idx="17">
                  <c:v>16.307556</c:v>
                </c:pt>
                <c:pt idx="18">
                  <c:v>19.385354</c:v>
                </c:pt>
                <c:pt idx="19">
                  <c:v>20.777354</c:v>
                </c:pt>
                <c:pt idx="20">
                  <c:v>22.305236</c:v>
                </c:pt>
                <c:pt idx="21">
                  <c:v>26.033348</c:v>
                </c:pt>
                <c:pt idx="22">
                  <c:v>31.423666</c:v>
                </c:pt>
                <c:pt idx="23">
                  <c:v>32.797848</c:v>
                </c:pt>
                <c:pt idx="24">
                  <c:v>32.48943</c:v>
                </c:pt>
                <c:pt idx="25">
                  <c:v>33.385942</c:v>
                </c:pt>
                <c:pt idx="26">
                  <c:v>34.478638</c:v>
                </c:pt>
                <c:pt idx="27">
                  <c:v>32.590204</c:v>
                </c:pt>
                <c:pt idx="28">
                  <c:v>31.88196</c:v>
                </c:pt>
                <c:pt idx="29">
                  <c:v>31.51269</c:v>
                </c:pt>
                <c:pt idx="30">
                  <c:v>32.69592</c:v>
                </c:pt>
                <c:pt idx="31">
                  <c:v>33.387088</c:v>
                </c:pt>
                <c:pt idx="32">
                  <c:v>31.312602</c:v>
                </c:pt>
                <c:pt idx="33">
                  <c:v>31.295042</c:v>
                </c:pt>
                <c:pt idx="34">
                  <c:v>31.761686</c:v>
                </c:pt>
                <c:pt idx="35">
                  <c:v>32.019748</c:v>
                </c:pt>
                <c:pt idx="36">
                  <c:v>31.563586</c:v>
                </c:pt>
                <c:pt idx="37">
                  <c:v>30.820308</c:v>
                </c:pt>
                <c:pt idx="38">
                  <c:v>31.372768</c:v>
                </c:pt>
                <c:pt idx="39">
                  <c:v>32.402652</c:v>
                </c:pt>
                <c:pt idx="40">
                  <c:v>31.905976</c:v>
                </c:pt>
                <c:pt idx="41">
                  <c:v>31.536762</c:v>
                </c:pt>
                <c:pt idx="42">
                  <c:v>32.39279000000001</c:v>
                </c:pt>
                <c:pt idx="43">
                  <c:v>33.26571</c:v>
                </c:pt>
                <c:pt idx="44">
                  <c:v>33.09675</c:v>
                </c:pt>
                <c:pt idx="45">
                  <c:v>32.852886</c:v>
                </c:pt>
                <c:pt idx="46">
                  <c:v>33.600174</c:v>
                </c:pt>
                <c:pt idx="47">
                  <c:v>35.16632</c:v>
                </c:pt>
                <c:pt idx="48">
                  <c:v>33.82731</c:v>
                </c:pt>
                <c:pt idx="49">
                  <c:v>29.366084</c:v>
                </c:pt>
                <c:pt idx="50">
                  <c:v>28.101098</c:v>
                </c:pt>
                <c:pt idx="51">
                  <c:v>26.916728</c:v>
                </c:pt>
                <c:pt idx="52">
                  <c:v>23.964904</c:v>
                </c:pt>
                <c:pt idx="53">
                  <c:v>22.44739</c:v>
                </c:pt>
                <c:pt idx="54">
                  <c:v>22.323766</c:v>
                </c:pt>
                <c:pt idx="55">
                  <c:v>21.526848</c:v>
                </c:pt>
                <c:pt idx="56">
                  <c:v>18.961028</c:v>
                </c:pt>
                <c:pt idx="57">
                  <c:v>17.981582</c:v>
                </c:pt>
                <c:pt idx="58">
                  <c:v>18.026388</c:v>
                </c:pt>
                <c:pt idx="59">
                  <c:v>17.279374</c:v>
                </c:pt>
                <c:pt idx="60">
                  <c:v>16.47451</c:v>
                </c:pt>
                <c:pt idx="61">
                  <c:v>14.516196</c:v>
                </c:pt>
                <c:pt idx="62">
                  <c:v>14.607424</c:v>
                </c:pt>
                <c:pt idx="63">
                  <c:v>14.692496</c:v>
                </c:pt>
                <c:pt idx="64">
                  <c:v>13.210022</c:v>
                </c:pt>
                <c:pt idx="65">
                  <c:v>10.7188704</c:v>
                </c:pt>
                <c:pt idx="66">
                  <c:v>11.441234</c:v>
                </c:pt>
                <c:pt idx="67">
                  <c:v>11.089968</c:v>
                </c:pt>
                <c:pt idx="68">
                  <c:v>10.973102</c:v>
                </c:pt>
                <c:pt idx="69">
                  <c:v>8.9039026</c:v>
                </c:pt>
                <c:pt idx="70">
                  <c:v>8.776099800000001</c:v>
                </c:pt>
                <c:pt idx="71">
                  <c:v>8.702797200000001</c:v>
                </c:pt>
                <c:pt idx="72">
                  <c:v>8.606567200000001</c:v>
                </c:pt>
                <c:pt idx="73">
                  <c:v>7.7957494</c:v>
                </c:pt>
                <c:pt idx="74">
                  <c:v>6.2010378</c:v>
                </c:pt>
                <c:pt idx="75">
                  <c:v>6.537199599999999</c:v>
                </c:pt>
                <c:pt idx="76">
                  <c:v>6.845454399999999</c:v>
                </c:pt>
                <c:pt idx="77">
                  <c:v>4.6383612</c:v>
                </c:pt>
                <c:pt idx="78">
                  <c:v>3.365056</c:v>
                </c:pt>
                <c:pt idx="79">
                  <c:v>2.692409</c:v>
                </c:pt>
                <c:pt idx="80">
                  <c:v>1.5871464</c:v>
                </c:pt>
                <c:pt idx="81">
                  <c:v>-0.3397685999999999</c:v>
                </c:pt>
                <c:pt idx="82">
                  <c:v>-3.4301456</c:v>
                </c:pt>
                <c:pt idx="83">
                  <c:v>-4.4568174</c:v>
                </c:pt>
                <c:pt idx="84">
                  <c:v>-4.200820999999999</c:v>
                </c:pt>
                <c:pt idx="85">
                  <c:v>-4.9555528</c:v>
                </c:pt>
                <c:pt idx="86">
                  <c:v>-6.843121600000001</c:v>
                </c:pt>
                <c:pt idx="87">
                  <c:v>-6.7268918</c:v>
                </c:pt>
                <c:pt idx="88">
                  <c:v>-6.409638200000001</c:v>
                </c:pt>
                <c:pt idx="89">
                  <c:v>-7.4997294</c:v>
                </c:pt>
                <c:pt idx="90">
                  <c:v>-8.6996988</c:v>
                </c:pt>
                <c:pt idx="91">
                  <c:v>-8.5771464</c:v>
                </c:pt>
                <c:pt idx="92">
                  <c:v>-8.694106199999998</c:v>
                </c:pt>
                <c:pt idx="93">
                  <c:v>-9.317175199999999</c:v>
                </c:pt>
                <c:pt idx="94">
                  <c:v>-10.3182514</c:v>
                </c:pt>
                <c:pt idx="95">
                  <c:v>-10.6904916</c:v>
                </c:pt>
                <c:pt idx="96">
                  <c:v>-10.0504432</c:v>
                </c:pt>
                <c:pt idx="97">
                  <c:v>-10.4496564</c:v>
                </c:pt>
                <c:pt idx="98">
                  <c:v>-9.0614688</c:v>
                </c:pt>
                <c:pt idx="99">
                  <c:v>-10.6441754</c:v>
                </c:pt>
                <c:pt idx="100">
                  <c:v>-10.482796</c:v>
                </c:pt>
                <c:pt idx="101">
                  <c:v>-9.6648604</c:v>
                </c:pt>
                <c:pt idx="102">
                  <c:v>-10.5528844</c:v>
                </c:pt>
                <c:pt idx="103">
                  <c:v>-12.233064</c:v>
                </c:pt>
                <c:pt idx="104">
                  <c:v>-11.370104</c:v>
                </c:pt>
                <c:pt idx="105">
                  <c:v>-10.800404</c:v>
                </c:pt>
                <c:pt idx="106">
                  <c:v>-11.17367</c:v>
                </c:pt>
                <c:pt idx="107">
                  <c:v>-12.15682</c:v>
                </c:pt>
                <c:pt idx="108">
                  <c:v>-11.502216</c:v>
                </c:pt>
                <c:pt idx="109">
                  <c:v>-11.0266874</c:v>
                </c:pt>
                <c:pt idx="110">
                  <c:v>-11.452576</c:v>
                </c:pt>
                <c:pt idx="111">
                  <c:v>-12.973002</c:v>
                </c:pt>
                <c:pt idx="112">
                  <c:v>-12.819972</c:v>
                </c:pt>
                <c:pt idx="113">
                  <c:v>-12.079</c:v>
                </c:pt>
                <c:pt idx="114">
                  <c:v>-11.616184</c:v>
                </c:pt>
                <c:pt idx="115">
                  <c:v>-13.300598</c:v>
                </c:pt>
                <c:pt idx="116">
                  <c:v>-13.32481</c:v>
                </c:pt>
                <c:pt idx="117">
                  <c:v>-12.45763</c:v>
                </c:pt>
                <c:pt idx="118">
                  <c:v>-12.589678</c:v>
                </c:pt>
                <c:pt idx="119">
                  <c:v>-14.34276</c:v>
                </c:pt>
                <c:pt idx="120">
                  <c:v>-14.576118</c:v>
                </c:pt>
                <c:pt idx="121">
                  <c:v>-13.74138</c:v>
                </c:pt>
                <c:pt idx="122">
                  <c:v>-13.319894</c:v>
                </c:pt>
                <c:pt idx="123">
                  <c:v>-13.810616</c:v>
                </c:pt>
                <c:pt idx="124">
                  <c:v>-15.322578</c:v>
                </c:pt>
                <c:pt idx="125">
                  <c:v>-14.282422</c:v>
                </c:pt>
                <c:pt idx="126">
                  <c:v>-14.788094</c:v>
                </c:pt>
                <c:pt idx="127">
                  <c:v>-15.184986</c:v>
                </c:pt>
                <c:pt idx="128">
                  <c:v>-16.80791</c:v>
                </c:pt>
                <c:pt idx="129">
                  <c:v>-16.884632</c:v>
                </c:pt>
                <c:pt idx="130">
                  <c:v>-15.530536</c:v>
                </c:pt>
                <c:pt idx="131">
                  <c:v>-16.482194</c:v>
                </c:pt>
                <c:pt idx="132">
                  <c:v>-18.472816</c:v>
                </c:pt>
                <c:pt idx="133">
                  <c:v>-18.545888</c:v>
                </c:pt>
                <c:pt idx="134">
                  <c:v>-18.207884</c:v>
                </c:pt>
                <c:pt idx="135">
                  <c:v>-18.578518</c:v>
                </c:pt>
                <c:pt idx="136">
                  <c:v>-21.75261</c:v>
                </c:pt>
                <c:pt idx="137">
                  <c:v>-22.165762</c:v>
                </c:pt>
                <c:pt idx="138">
                  <c:v>-20.147348</c:v>
                </c:pt>
                <c:pt idx="139">
                  <c:v>-16.31603</c:v>
                </c:pt>
                <c:pt idx="140">
                  <c:v>-15.070112</c:v>
                </c:pt>
                <c:pt idx="141">
                  <c:v>-13.602856</c:v>
                </c:pt>
                <c:pt idx="142">
                  <c:v>-10.9004752</c:v>
                </c:pt>
                <c:pt idx="143">
                  <c:v>-9.1334952</c:v>
                </c:pt>
                <c:pt idx="144">
                  <c:v>-9.717956599999999</c:v>
                </c:pt>
                <c:pt idx="145">
                  <c:v>-9.1238118</c:v>
                </c:pt>
                <c:pt idx="146">
                  <c:v>-7.9109414</c:v>
                </c:pt>
                <c:pt idx="147">
                  <c:v>-6.202224</c:v>
                </c:pt>
                <c:pt idx="148">
                  <c:v>-6.219684</c:v>
                </c:pt>
                <c:pt idx="149">
                  <c:v>-6.0061864</c:v>
                </c:pt>
                <c:pt idx="150">
                  <c:v>-5.1047936</c:v>
                </c:pt>
                <c:pt idx="151">
                  <c:v>-2.339626</c:v>
                </c:pt>
                <c:pt idx="152">
                  <c:v>-2.9750882</c:v>
                </c:pt>
                <c:pt idx="153">
                  <c:v>-3.722132</c:v>
                </c:pt>
                <c:pt idx="154">
                  <c:v>-2.8336946</c:v>
                </c:pt>
                <c:pt idx="155">
                  <c:v>-0.9758896</c:v>
                </c:pt>
                <c:pt idx="156">
                  <c:v>-1.0399888</c:v>
                </c:pt>
                <c:pt idx="157">
                  <c:v>-1.2095046</c:v>
                </c:pt>
                <c:pt idx="158">
                  <c:v>-0.9690156</c:v>
                </c:pt>
                <c:pt idx="159">
                  <c:v>1.0838198</c:v>
                </c:pt>
                <c:pt idx="160">
                  <c:v>1.438961</c:v>
                </c:pt>
                <c:pt idx="161">
                  <c:v>1.5271132</c:v>
                </c:pt>
                <c:pt idx="162">
                  <c:v>0.9669219999999999</c:v>
                </c:pt>
                <c:pt idx="163">
                  <c:v>2.51764</c:v>
                </c:pt>
                <c:pt idx="164">
                  <c:v>3.0506114</c:v>
                </c:pt>
                <c:pt idx="165">
                  <c:v>3.0130644</c:v>
                </c:pt>
                <c:pt idx="166">
                  <c:v>2.377089</c:v>
                </c:pt>
                <c:pt idx="167">
                  <c:v>3.7334052</c:v>
                </c:pt>
                <c:pt idx="168">
                  <c:v>4.7648278</c:v>
                </c:pt>
                <c:pt idx="169">
                  <c:v>4.699478</c:v>
                </c:pt>
                <c:pt idx="170">
                  <c:v>4.4199946</c:v>
                </c:pt>
                <c:pt idx="171">
                  <c:v>4.4470514</c:v>
                </c:pt>
                <c:pt idx="172">
                  <c:v>5.4093896</c:v>
                </c:pt>
                <c:pt idx="173">
                  <c:v>5.720229399999999</c:v>
                </c:pt>
                <c:pt idx="174">
                  <c:v>5.428618999999999</c:v>
                </c:pt>
                <c:pt idx="175">
                  <c:v>5.846938199999999</c:v>
                </c:pt>
                <c:pt idx="176">
                  <c:v>7.507541999999999</c:v>
                </c:pt>
                <c:pt idx="177">
                  <c:v>6.680079399999999</c:v>
                </c:pt>
                <c:pt idx="178">
                  <c:v>6.480260599999999</c:v>
                </c:pt>
                <c:pt idx="179">
                  <c:v>6.840247600000001</c:v>
                </c:pt>
                <c:pt idx="180">
                  <c:v>7.768379</c:v>
                </c:pt>
                <c:pt idx="181">
                  <c:v>8.38093525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44.11616090909091</v>
      </c>
      <c r="C3">
        <v>-1.13</v>
      </c>
      <c r="D3">
        <v>-0.476411</v>
      </c>
      <c r="E3">
        <v>-1.11</v>
      </c>
      <c r="F3">
        <v>3.013143</v>
      </c>
      <c r="G3">
        <v>-1.09</v>
      </c>
      <c r="H3">
        <v>4.275534</v>
      </c>
      <c r="I3">
        <v>-1.08</v>
      </c>
      <c r="J3">
        <v>4.717072</v>
      </c>
      <c r="K3">
        <v>-1.06</v>
      </c>
      <c r="L3">
        <v>5.83055</v>
      </c>
      <c r="M3">
        <v>-1.04</v>
      </c>
      <c r="N3">
        <v>5.2275015</v>
      </c>
      <c r="O3">
        <v>-1.02</v>
      </c>
      <c r="P3">
        <v>6.292942333333333</v>
      </c>
      <c r="Q3">
        <v>-1</v>
      </c>
      <c r="R3">
        <v>7.61159025</v>
      </c>
      <c r="S3">
        <v>-0.98</v>
      </c>
      <c r="T3">
        <v>6.8216284</v>
      </c>
    </row>
    <row r="4" spans="1:20">
      <c r="A4">
        <v>-0.95</v>
      </c>
      <c r="B4">
        <v>-29.98654</v>
      </c>
      <c r="C4">
        <v>-1.12</v>
      </c>
      <c r="D4">
        <v>0.4684552</v>
      </c>
      <c r="E4">
        <v>-1.1</v>
      </c>
      <c r="F4">
        <v>2.5796818</v>
      </c>
      <c r="G4">
        <v>-1.08</v>
      </c>
      <c r="H4">
        <v>4.4931224</v>
      </c>
      <c r="I4">
        <v>-1.07</v>
      </c>
      <c r="J4">
        <v>3.961083</v>
      </c>
      <c r="K4">
        <v>-1.05</v>
      </c>
      <c r="L4">
        <v>5.012835</v>
      </c>
      <c r="M4">
        <v>-1.03</v>
      </c>
      <c r="N4">
        <v>7.224754799999999</v>
      </c>
      <c r="O4">
        <v>-1.01</v>
      </c>
      <c r="P4">
        <v>6.047321800000001</v>
      </c>
      <c r="Q4">
        <v>-0.99</v>
      </c>
      <c r="R4">
        <v>7.003583999999999</v>
      </c>
      <c r="S4">
        <v>-0.97</v>
      </c>
      <c r="T4">
        <v>8.608039600000001</v>
      </c>
    </row>
    <row r="5" spans="1:20">
      <c r="A5">
        <v>-0.9399999999999999</v>
      </c>
      <c r="B5">
        <v>-28.991488</v>
      </c>
      <c r="C5">
        <v>-1.11</v>
      </c>
      <c r="D5">
        <v>2.4316092</v>
      </c>
      <c r="E5">
        <v>-1.09</v>
      </c>
      <c r="F5">
        <v>3.1382648</v>
      </c>
      <c r="G5">
        <v>-1.07</v>
      </c>
      <c r="H5">
        <v>4.8182648</v>
      </c>
      <c r="I5">
        <v>-1.06</v>
      </c>
      <c r="J5">
        <v>5.5977018</v>
      </c>
      <c r="K5">
        <v>-1.04</v>
      </c>
      <c r="L5">
        <v>5.034249</v>
      </c>
      <c r="M5">
        <v>-1.02</v>
      </c>
      <c r="N5">
        <v>6.822359800000001</v>
      </c>
      <c r="O5">
        <v>-1</v>
      </c>
      <c r="P5">
        <v>7.0654532</v>
      </c>
      <c r="Q5">
        <v>-0.98</v>
      </c>
      <c r="R5">
        <v>7.214606600000001</v>
      </c>
      <c r="S5">
        <v>-0.96</v>
      </c>
      <c r="T5">
        <v>8.5195132</v>
      </c>
    </row>
    <row r="6" spans="1:20">
      <c r="A6">
        <v>-0.93</v>
      </c>
      <c r="B6">
        <v>-19.517028</v>
      </c>
      <c r="C6">
        <v>-1.1</v>
      </c>
      <c r="D6">
        <v>1.7736352</v>
      </c>
      <c r="E6">
        <v>-1.08</v>
      </c>
      <c r="F6">
        <v>4.485092799999999</v>
      </c>
      <c r="G6">
        <v>-1.06</v>
      </c>
      <c r="H6">
        <v>4.5520878</v>
      </c>
      <c r="I6">
        <v>-1.05</v>
      </c>
      <c r="J6">
        <v>6.4850274</v>
      </c>
      <c r="K6">
        <v>-1.03</v>
      </c>
      <c r="L6">
        <v>5.8479904</v>
      </c>
      <c r="M6">
        <v>-1.01</v>
      </c>
      <c r="N6">
        <v>6.337362600000001</v>
      </c>
      <c r="O6">
        <v>-0.99</v>
      </c>
      <c r="P6">
        <v>7.8080742</v>
      </c>
      <c r="Q6">
        <v>-0.97</v>
      </c>
      <c r="R6">
        <v>7.443773</v>
      </c>
      <c r="S6">
        <v>-0.95</v>
      </c>
      <c r="T6">
        <v>8.426994799999999</v>
      </c>
    </row>
    <row r="7" spans="1:20">
      <c r="A7">
        <v>-0.92</v>
      </c>
      <c r="B7">
        <v>-16.46256</v>
      </c>
      <c r="C7">
        <v>-1.09</v>
      </c>
      <c r="D7">
        <v>1.0569936</v>
      </c>
      <c r="E7">
        <v>-1.07</v>
      </c>
      <c r="F7">
        <v>4.4083416</v>
      </c>
      <c r="G7">
        <v>-1.05</v>
      </c>
      <c r="H7">
        <v>5.5982954</v>
      </c>
      <c r="I7">
        <v>-1.04</v>
      </c>
      <c r="J7">
        <v>5.3491796</v>
      </c>
      <c r="K7">
        <v>-1.02</v>
      </c>
      <c r="L7">
        <v>6.935082599999999</v>
      </c>
      <c r="M7">
        <v>-1</v>
      </c>
      <c r="N7">
        <v>6.0854412</v>
      </c>
      <c r="O7">
        <v>-0.98</v>
      </c>
      <c r="P7">
        <v>7.2270138</v>
      </c>
      <c r="Q7">
        <v>-0.96</v>
      </c>
      <c r="R7">
        <v>8.590277799999999</v>
      </c>
      <c r="S7">
        <v>-0.9399999999999999</v>
      </c>
      <c r="T7">
        <v>7.742692</v>
      </c>
    </row>
    <row r="8" spans="1:20">
      <c r="A8">
        <v>-0.91</v>
      </c>
      <c r="B8">
        <v>-13.388764</v>
      </c>
      <c r="C8">
        <v>-1.08</v>
      </c>
      <c r="D8">
        <v>2.070191</v>
      </c>
      <c r="E8">
        <v>-1.06</v>
      </c>
      <c r="F8">
        <v>4.0941704</v>
      </c>
      <c r="G8">
        <v>-1.04</v>
      </c>
      <c r="H8">
        <v>6.1813156</v>
      </c>
      <c r="I8">
        <v>-1.03</v>
      </c>
      <c r="J8">
        <v>5.2249896</v>
      </c>
      <c r="K8">
        <v>-1.01</v>
      </c>
      <c r="L8">
        <v>6.7109462</v>
      </c>
      <c r="M8">
        <v>-0.99</v>
      </c>
      <c r="N8">
        <v>7.045336399999999</v>
      </c>
      <c r="O8">
        <v>-0.97</v>
      </c>
      <c r="P8">
        <v>7.016557199999999</v>
      </c>
      <c r="Q8">
        <v>-0.95</v>
      </c>
      <c r="R8">
        <v>8.295465799999999</v>
      </c>
      <c r="S8">
        <v>-0.93</v>
      </c>
      <c r="T8">
        <v>9.521323599999999</v>
      </c>
    </row>
    <row r="9" spans="1:20">
      <c r="A9">
        <v>-0.9</v>
      </c>
      <c r="B9">
        <v>-9.513989200000001</v>
      </c>
      <c r="C9">
        <v>-1.07</v>
      </c>
      <c r="D9">
        <v>4.0372582</v>
      </c>
      <c r="E9">
        <v>-1.05</v>
      </c>
      <c r="F9">
        <v>3.8797604</v>
      </c>
      <c r="G9">
        <v>-1.03</v>
      </c>
      <c r="H9">
        <v>5.52945</v>
      </c>
      <c r="I9">
        <v>-1.02</v>
      </c>
      <c r="J9">
        <v>6.2719312</v>
      </c>
      <c r="K9">
        <v>-1</v>
      </c>
      <c r="L9">
        <v>5.526362000000001</v>
      </c>
      <c r="M9">
        <v>-0.98</v>
      </c>
      <c r="N9">
        <v>7.5121956</v>
      </c>
      <c r="O9">
        <v>-0.96</v>
      </c>
      <c r="P9">
        <v>8.0073402</v>
      </c>
      <c r="Q9">
        <v>-0.9399999999999999</v>
      </c>
      <c r="R9">
        <v>8.400940800000001</v>
      </c>
      <c r="S9">
        <v>-0.92</v>
      </c>
      <c r="T9">
        <v>9.7034942</v>
      </c>
    </row>
    <row r="10" spans="1:20">
      <c r="A10">
        <v>-0.89</v>
      </c>
      <c r="B10">
        <v>-7.808279799999999</v>
      </c>
      <c r="C10">
        <v>-1.06</v>
      </c>
      <c r="D10">
        <v>2.901603</v>
      </c>
      <c r="E10">
        <v>-1.04</v>
      </c>
      <c r="F10">
        <v>5.8269406</v>
      </c>
      <c r="G10">
        <v>-1.02</v>
      </c>
      <c r="H10">
        <v>5.2768254</v>
      </c>
      <c r="I10">
        <v>-1.01</v>
      </c>
      <c r="J10">
        <v>7.550638000000001</v>
      </c>
      <c r="K10">
        <v>-0.99</v>
      </c>
      <c r="L10">
        <v>6.8877594</v>
      </c>
      <c r="M10">
        <v>-0.97</v>
      </c>
      <c r="N10">
        <v>7.6619816</v>
      </c>
      <c r="O10">
        <v>-0.95</v>
      </c>
      <c r="P10">
        <v>8.3598856</v>
      </c>
      <c r="Q10">
        <v>-0.93</v>
      </c>
      <c r="R10">
        <v>8.7530176</v>
      </c>
      <c r="S10">
        <v>-0.91</v>
      </c>
      <c r="T10">
        <v>9.345865399999999</v>
      </c>
    </row>
    <row r="11" spans="1:20">
      <c r="A11">
        <v>-0.88</v>
      </c>
      <c r="B11">
        <v>-6.7360088</v>
      </c>
      <c r="C11">
        <v>-1.05</v>
      </c>
      <c r="D11">
        <v>3.0132944</v>
      </c>
      <c r="E11">
        <v>-1.03</v>
      </c>
      <c r="F11">
        <v>6.338016000000001</v>
      </c>
      <c r="G11">
        <v>-1.01</v>
      </c>
      <c r="H11">
        <v>6.708366</v>
      </c>
      <c r="I11">
        <v>-1</v>
      </c>
      <c r="J11">
        <v>5.4774684</v>
      </c>
      <c r="K11">
        <v>-0.98</v>
      </c>
      <c r="L11">
        <v>7.815852600000001</v>
      </c>
      <c r="M11">
        <v>-0.96</v>
      </c>
      <c r="N11">
        <v>7.648542399999999</v>
      </c>
      <c r="O11">
        <v>-0.9399999999999999</v>
      </c>
      <c r="P11">
        <v>8.319802200000002</v>
      </c>
      <c r="Q11">
        <v>-0.92</v>
      </c>
      <c r="R11">
        <v>9.912148200000001</v>
      </c>
      <c r="S11">
        <v>-0.9</v>
      </c>
      <c r="T11">
        <v>9.6851602</v>
      </c>
    </row>
    <row r="12" spans="1:20">
      <c r="A12">
        <v>-0.87</v>
      </c>
      <c r="B12">
        <v>-5.267905000000001</v>
      </c>
      <c r="C12">
        <v>-1.04</v>
      </c>
      <c r="D12">
        <v>3.0224134</v>
      </c>
      <c r="E12">
        <v>-1.02</v>
      </c>
      <c r="F12">
        <v>5.915472400000001</v>
      </c>
      <c r="G12">
        <v>-1</v>
      </c>
      <c r="H12">
        <v>5.3437078</v>
      </c>
      <c r="I12">
        <v>-0.99</v>
      </c>
      <c r="J12">
        <v>6.4566534</v>
      </c>
      <c r="K12">
        <v>-0.97</v>
      </c>
      <c r="L12">
        <v>7.792124400000001</v>
      </c>
      <c r="M12">
        <v>-0.95</v>
      </c>
      <c r="N12">
        <v>8.757850999999999</v>
      </c>
      <c r="O12">
        <v>-0.93</v>
      </c>
      <c r="P12">
        <v>8.179484800000001</v>
      </c>
      <c r="Q12">
        <v>-0.91</v>
      </c>
      <c r="R12">
        <v>10.293118</v>
      </c>
      <c r="S12">
        <v>-0.89</v>
      </c>
      <c r="T12">
        <v>10.496025</v>
      </c>
    </row>
    <row r="13" spans="1:20">
      <c r="A13">
        <v>-0.86</v>
      </c>
      <c r="B13">
        <v>-2.7945656</v>
      </c>
      <c r="C13">
        <v>-1.03</v>
      </c>
      <c r="D13">
        <v>5.1124584</v>
      </c>
      <c r="E13">
        <v>-1.01</v>
      </c>
      <c r="F13">
        <v>5.1954242</v>
      </c>
      <c r="G13">
        <v>-0.99</v>
      </c>
      <c r="H13">
        <v>6.3820102</v>
      </c>
      <c r="I13">
        <v>-0.98</v>
      </c>
      <c r="J13">
        <v>6.2374242</v>
      </c>
      <c r="K13">
        <v>-0.96</v>
      </c>
      <c r="L13">
        <v>7.830664400000001</v>
      </c>
      <c r="M13">
        <v>-0.9399999999999999</v>
      </c>
      <c r="N13">
        <v>9.434937600000001</v>
      </c>
      <c r="O13">
        <v>-0.92</v>
      </c>
      <c r="P13">
        <v>8.513437999999999</v>
      </c>
      <c r="Q13">
        <v>-0.9</v>
      </c>
      <c r="R13">
        <v>10.0140316</v>
      </c>
      <c r="S13">
        <v>-0.88</v>
      </c>
      <c r="T13">
        <v>11.895114</v>
      </c>
    </row>
    <row r="14" spans="1:20">
      <c r="A14">
        <v>-0.85</v>
      </c>
      <c r="B14">
        <v>1.030677</v>
      </c>
      <c r="C14">
        <v>-1.02</v>
      </c>
      <c r="D14">
        <v>4.8350824</v>
      </c>
      <c r="E14">
        <v>-1</v>
      </c>
      <c r="F14">
        <v>5.0232776</v>
      </c>
      <c r="G14">
        <v>-0.98</v>
      </c>
      <c r="H14">
        <v>6.4733754</v>
      </c>
      <c r="I14">
        <v>-0.97</v>
      </c>
      <c r="J14">
        <v>8.468342799999999</v>
      </c>
      <c r="K14">
        <v>-0.95</v>
      </c>
      <c r="L14">
        <v>7.6275855</v>
      </c>
      <c r="M14">
        <v>-0.93</v>
      </c>
      <c r="N14">
        <v>8.6311</v>
      </c>
      <c r="O14">
        <v>-0.91</v>
      </c>
      <c r="P14">
        <v>10.7606822</v>
      </c>
      <c r="Q14">
        <v>-0.89</v>
      </c>
      <c r="R14">
        <v>9.3713768</v>
      </c>
      <c r="S14">
        <v>-0.87</v>
      </c>
      <c r="T14">
        <v>10.982452</v>
      </c>
    </row>
    <row r="15" spans="1:20">
      <c r="A15">
        <v>-0.84</v>
      </c>
      <c r="B15">
        <v>1.4546414</v>
      </c>
      <c r="C15">
        <v>-1.01</v>
      </c>
      <c r="D15">
        <v>4.5612756</v>
      </c>
      <c r="E15">
        <v>-0.99</v>
      </c>
      <c r="F15">
        <v>6.808126799999999</v>
      </c>
      <c r="G15">
        <v>-0.97</v>
      </c>
      <c r="H15">
        <v>7.4305284</v>
      </c>
      <c r="I15">
        <v>-0.96</v>
      </c>
      <c r="J15">
        <v>7.524509999999999</v>
      </c>
      <c r="K15">
        <v>-0.9399999999999999</v>
      </c>
      <c r="L15">
        <v>8.472573000000001</v>
      </c>
      <c r="M15">
        <v>-0.92</v>
      </c>
      <c r="N15">
        <v>8.674245000000001</v>
      </c>
      <c r="O15">
        <v>-0.9</v>
      </c>
      <c r="P15">
        <v>10.57864</v>
      </c>
      <c r="Q15">
        <v>-0.88</v>
      </c>
      <c r="R15">
        <v>11.528612</v>
      </c>
      <c r="S15">
        <v>-0.86</v>
      </c>
      <c r="T15">
        <v>11.739528</v>
      </c>
    </row>
    <row r="16" spans="1:20">
      <c r="A16">
        <v>-0.83</v>
      </c>
      <c r="B16">
        <v>2.4783404</v>
      </c>
      <c r="C16">
        <v>-1</v>
      </c>
      <c r="D16">
        <v>4.1626606</v>
      </c>
      <c r="E16">
        <v>-0.98</v>
      </c>
      <c r="F16">
        <v>5.9393066</v>
      </c>
      <c r="G16">
        <v>-0.96</v>
      </c>
      <c r="H16">
        <v>8.7994176</v>
      </c>
      <c r="I16">
        <v>-0.95</v>
      </c>
      <c r="J16">
        <v>7.762164799999999</v>
      </c>
      <c r="K16">
        <v>-0.93</v>
      </c>
      <c r="L16">
        <v>9.752979</v>
      </c>
      <c r="M16">
        <v>-0.91</v>
      </c>
      <c r="N16">
        <v>9.3620778</v>
      </c>
      <c r="O16">
        <v>-0.89</v>
      </c>
      <c r="P16">
        <v>9.8337176</v>
      </c>
      <c r="Q16">
        <v>-0.87</v>
      </c>
      <c r="R16">
        <v>11.362774</v>
      </c>
      <c r="S16">
        <v>-0.85</v>
      </c>
      <c r="T16">
        <v>12.72647</v>
      </c>
    </row>
    <row r="17" spans="1:20">
      <c r="A17">
        <v>-0.82</v>
      </c>
      <c r="B17">
        <v>4.3851756</v>
      </c>
      <c r="C17">
        <v>-0.99</v>
      </c>
      <c r="D17">
        <v>5.7240214</v>
      </c>
      <c r="E17">
        <v>-0.97</v>
      </c>
      <c r="F17">
        <v>6.261182</v>
      </c>
      <c r="G17">
        <v>-0.95</v>
      </c>
      <c r="H17">
        <v>8.1506018</v>
      </c>
      <c r="I17">
        <v>-0.9399999999999999</v>
      </c>
      <c r="J17">
        <v>7.982256599999999</v>
      </c>
      <c r="K17">
        <v>-0.92</v>
      </c>
      <c r="L17">
        <v>9.0059126</v>
      </c>
      <c r="M17">
        <v>-0.9</v>
      </c>
      <c r="N17">
        <v>11.750896</v>
      </c>
      <c r="O17">
        <v>-0.88</v>
      </c>
      <c r="P17">
        <v>10.7299858</v>
      </c>
      <c r="Q17">
        <v>-0.86</v>
      </c>
      <c r="R17">
        <v>12.007034</v>
      </c>
      <c r="S17">
        <v>-0.84</v>
      </c>
      <c r="T17">
        <v>14.416446</v>
      </c>
    </row>
    <row r="18" spans="1:20">
      <c r="A18">
        <v>-0.8100000000000001</v>
      </c>
      <c r="B18">
        <v>6.401999399999999</v>
      </c>
      <c r="C18">
        <v>-0.98</v>
      </c>
      <c r="D18">
        <v>6.1053006</v>
      </c>
      <c r="E18">
        <v>-0.96</v>
      </c>
      <c r="F18">
        <v>7.059998</v>
      </c>
      <c r="G18">
        <v>-0.9399999999999999</v>
      </c>
      <c r="H18">
        <v>7.620104</v>
      </c>
      <c r="I18">
        <v>-0.93</v>
      </c>
      <c r="J18">
        <v>9.727446</v>
      </c>
      <c r="K18">
        <v>-0.91</v>
      </c>
      <c r="L18">
        <v>8.848977399999999</v>
      </c>
      <c r="M18">
        <v>-0.89</v>
      </c>
      <c r="N18">
        <v>10.7235626</v>
      </c>
      <c r="O18">
        <v>-0.87</v>
      </c>
      <c r="P18">
        <v>12.248644</v>
      </c>
      <c r="Q18">
        <v>-0.85</v>
      </c>
      <c r="R18">
        <v>11.99902</v>
      </c>
      <c r="S18">
        <v>-0.83</v>
      </c>
      <c r="T18">
        <v>14.255786</v>
      </c>
    </row>
    <row r="19" spans="1:20">
      <c r="A19">
        <v>-0.8</v>
      </c>
      <c r="B19">
        <v>7.0706872</v>
      </c>
      <c r="C19">
        <v>-0.97</v>
      </c>
      <c r="D19">
        <v>5.4662956</v>
      </c>
      <c r="E19">
        <v>-0.95</v>
      </c>
      <c r="F19">
        <v>8.476734799999999</v>
      </c>
      <c r="G19">
        <v>-0.93</v>
      </c>
      <c r="H19">
        <v>8.1478886</v>
      </c>
      <c r="I19">
        <v>-0.92</v>
      </c>
      <c r="J19">
        <v>9.299965799999999</v>
      </c>
      <c r="K19">
        <v>-0.9</v>
      </c>
      <c r="L19">
        <v>9.826620999999999</v>
      </c>
      <c r="M19">
        <v>-0.88</v>
      </c>
      <c r="N19">
        <v>10.3204828</v>
      </c>
      <c r="O19">
        <v>-0.86</v>
      </c>
      <c r="P19">
        <v>12.525836</v>
      </c>
      <c r="Q19">
        <v>-0.84</v>
      </c>
      <c r="R19">
        <v>13.516742</v>
      </c>
      <c r="S19">
        <v>-0.82</v>
      </c>
      <c r="T19">
        <v>15.27607</v>
      </c>
    </row>
    <row r="20" spans="1:20">
      <c r="A20">
        <v>-0.79</v>
      </c>
      <c r="B20">
        <v>7.7662576</v>
      </c>
      <c r="C20">
        <v>-0.96</v>
      </c>
      <c r="D20">
        <v>5.431928399999999</v>
      </c>
      <c r="E20">
        <v>-0.9399999999999999</v>
      </c>
      <c r="F20">
        <v>8.061290400000001</v>
      </c>
      <c r="G20">
        <v>-0.92</v>
      </c>
      <c r="H20">
        <v>9.616785400000001</v>
      </c>
      <c r="I20">
        <v>-0.91</v>
      </c>
      <c r="J20">
        <v>8.6370912</v>
      </c>
      <c r="K20">
        <v>-0.89</v>
      </c>
      <c r="L20">
        <v>11.767486</v>
      </c>
      <c r="M20">
        <v>-0.87</v>
      </c>
      <c r="N20">
        <v>11.055924</v>
      </c>
      <c r="O20">
        <v>-0.85</v>
      </c>
      <c r="P20">
        <v>12.433182</v>
      </c>
      <c r="Q20">
        <v>-0.83</v>
      </c>
      <c r="R20">
        <v>15.011628</v>
      </c>
      <c r="S20">
        <v>-0.8100000000000001</v>
      </c>
      <c r="T20">
        <v>16.307556</v>
      </c>
    </row>
    <row r="21" spans="1:20">
      <c r="A21">
        <v>-0.78</v>
      </c>
      <c r="B21">
        <v>9.3626574</v>
      </c>
      <c r="C21">
        <v>-0.95</v>
      </c>
      <c r="D21">
        <v>6.884997</v>
      </c>
      <c r="E21">
        <v>-0.93</v>
      </c>
      <c r="F21">
        <v>7.822188199999999</v>
      </c>
      <c r="G21">
        <v>-0.91</v>
      </c>
      <c r="H21">
        <v>9.3330544</v>
      </c>
      <c r="I21">
        <v>-0.9</v>
      </c>
      <c r="J21">
        <v>8.766448199999999</v>
      </c>
      <c r="K21">
        <v>-0.88</v>
      </c>
      <c r="L21">
        <v>11.0941668</v>
      </c>
      <c r="M21">
        <v>-0.86</v>
      </c>
      <c r="N21">
        <v>13.020712</v>
      </c>
      <c r="O21">
        <v>-0.84</v>
      </c>
      <c r="P21">
        <v>12.676448</v>
      </c>
      <c r="Q21">
        <v>-0.82</v>
      </c>
      <c r="R21">
        <v>15.35683</v>
      </c>
      <c r="S21">
        <v>-0.8</v>
      </c>
      <c r="T21">
        <v>19.385354</v>
      </c>
    </row>
    <row r="22" spans="1:20">
      <c r="A22">
        <v>-0.77</v>
      </c>
      <c r="B22">
        <v>12.655552</v>
      </c>
      <c r="C22">
        <v>-0.9399999999999999</v>
      </c>
      <c r="D22">
        <v>7.806755</v>
      </c>
      <c r="E22">
        <v>-0.92</v>
      </c>
      <c r="F22">
        <v>8.881195399999999</v>
      </c>
      <c r="G22">
        <v>-0.9</v>
      </c>
      <c r="H22">
        <v>9.1892852</v>
      </c>
      <c r="I22">
        <v>-0.89</v>
      </c>
      <c r="J22">
        <v>11.211554</v>
      </c>
      <c r="K22">
        <v>-0.87</v>
      </c>
      <c r="L22">
        <v>11.131034</v>
      </c>
      <c r="M22">
        <v>-0.85</v>
      </c>
      <c r="N22">
        <v>12.863464</v>
      </c>
      <c r="O22">
        <v>-0.83</v>
      </c>
      <c r="P22">
        <v>14.633144</v>
      </c>
      <c r="Q22">
        <v>-0.8100000000000001</v>
      </c>
      <c r="R22">
        <v>16.082992</v>
      </c>
      <c r="S22">
        <v>-0.79</v>
      </c>
      <c r="T22">
        <v>20.777354</v>
      </c>
    </row>
    <row r="23" spans="1:20">
      <c r="A23">
        <v>-0.76</v>
      </c>
      <c r="B23">
        <v>13.726148</v>
      </c>
      <c r="C23">
        <v>-0.93</v>
      </c>
      <c r="D23">
        <v>6.912563199999999</v>
      </c>
      <c r="E23">
        <v>-0.91</v>
      </c>
      <c r="F23">
        <v>9.934573799999999</v>
      </c>
      <c r="G23">
        <v>-0.89</v>
      </c>
      <c r="H23">
        <v>9.543062600000001</v>
      </c>
      <c r="I23">
        <v>-0.88</v>
      </c>
      <c r="J23">
        <v>11.47374</v>
      </c>
      <c r="K23">
        <v>-0.86</v>
      </c>
      <c r="L23">
        <v>11.51512</v>
      </c>
      <c r="M23">
        <v>-0.84</v>
      </c>
      <c r="N23">
        <v>12.519614</v>
      </c>
      <c r="O23">
        <v>-0.82</v>
      </c>
      <c r="P23">
        <v>15.821088</v>
      </c>
      <c r="Q23">
        <v>-0.8</v>
      </c>
      <c r="R23">
        <v>17.970368</v>
      </c>
      <c r="S23">
        <v>-0.78</v>
      </c>
      <c r="T23">
        <v>22.305236</v>
      </c>
    </row>
    <row r="24" spans="1:20">
      <c r="A24">
        <v>-0.75</v>
      </c>
      <c r="B24">
        <v>15.362876</v>
      </c>
      <c r="C24">
        <v>-0.92</v>
      </c>
      <c r="D24">
        <v>7.361147</v>
      </c>
      <c r="E24">
        <v>-0.9</v>
      </c>
      <c r="F24">
        <v>9.368696199999999</v>
      </c>
      <c r="G24">
        <v>-0.88</v>
      </c>
      <c r="H24">
        <v>11.767702</v>
      </c>
      <c r="I24">
        <v>-0.87</v>
      </c>
      <c r="J24">
        <v>11.17778</v>
      </c>
      <c r="K24">
        <v>-0.85</v>
      </c>
      <c r="L24">
        <v>13.21984</v>
      </c>
      <c r="M24">
        <v>-0.83</v>
      </c>
      <c r="N24">
        <v>13.482742</v>
      </c>
      <c r="O24">
        <v>-0.8100000000000001</v>
      </c>
      <c r="P24">
        <v>16.160204</v>
      </c>
      <c r="Q24">
        <v>-0.79</v>
      </c>
      <c r="R24">
        <v>21.741156</v>
      </c>
      <c r="S24">
        <v>-0.77</v>
      </c>
      <c r="T24">
        <v>26.033348</v>
      </c>
    </row>
    <row r="25" spans="1:20">
      <c r="A25">
        <v>-0.74</v>
      </c>
      <c r="B25">
        <v>15.7612</v>
      </c>
      <c r="C25">
        <v>-0.91</v>
      </c>
      <c r="D25">
        <v>7.789377</v>
      </c>
      <c r="E25">
        <v>-0.89</v>
      </c>
      <c r="F25">
        <v>10.1291434</v>
      </c>
      <c r="G25">
        <v>-0.87</v>
      </c>
      <c r="H25">
        <v>11.8245</v>
      </c>
      <c r="I25">
        <v>-0.86</v>
      </c>
      <c r="J25">
        <v>11.748962</v>
      </c>
      <c r="K25">
        <v>-0.84</v>
      </c>
      <c r="L25">
        <v>13.06721</v>
      </c>
      <c r="M25">
        <v>-0.82</v>
      </c>
      <c r="N25">
        <v>15.936238</v>
      </c>
      <c r="O25">
        <v>-0.8</v>
      </c>
      <c r="P25">
        <v>17.6482</v>
      </c>
      <c r="Q25">
        <v>-0.78</v>
      </c>
      <c r="R25">
        <v>22.892742</v>
      </c>
      <c r="S25">
        <v>-0.76</v>
      </c>
      <c r="T25">
        <v>31.423666</v>
      </c>
    </row>
    <row r="26" spans="1:20">
      <c r="A26">
        <v>-0.73</v>
      </c>
      <c r="B26">
        <v>17.771694</v>
      </c>
      <c r="C26">
        <v>-0.9</v>
      </c>
      <c r="D26">
        <v>9.4186108</v>
      </c>
      <c r="E26">
        <v>-0.88</v>
      </c>
      <c r="F26">
        <v>9.9595798</v>
      </c>
      <c r="G26">
        <v>-0.86</v>
      </c>
      <c r="H26">
        <v>11.947268</v>
      </c>
      <c r="I26">
        <v>-0.85</v>
      </c>
      <c r="J26">
        <v>12.631616</v>
      </c>
      <c r="K26">
        <v>-0.83</v>
      </c>
      <c r="L26">
        <v>13.983422</v>
      </c>
      <c r="M26">
        <v>-0.8100000000000001</v>
      </c>
      <c r="N26">
        <v>16.678382</v>
      </c>
      <c r="O26">
        <v>-0.79</v>
      </c>
      <c r="P26">
        <v>20.756118</v>
      </c>
      <c r="Q26">
        <v>-0.77</v>
      </c>
      <c r="R26">
        <v>26.105304</v>
      </c>
      <c r="S26">
        <v>-0.75</v>
      </c>
      <c r="T26">
        <v>32.797848</v>
      </c>
    </row>
    <row r="27" spans="1:20">
      <c r="A27">
        <v>-0.72</v>
      </c>
      <c r="B27">
        <v>18.489366</v>
      </c>
      <c r="C27">
        <v>-0.89</v>
      </c>
      <c r="D27">
        <v>9.3548346</v>
      </c>
      <c r="E27">
        <v>-0.87</v>
      </c>
      <c r="F27">
        <v>11.7099822</v>
      </c>
      <c r="G27">
        <v>-0.85</v>
      </c>
      <c r="H27">
        <v>11.63826</v>
      </c>
      <c r="I27">
        <v>-0.84</v>
      </c>
      <c r="J27">
        <v>13.778036</v>
      </c>
      <c r="K27">
        <v>-0.82</v>
      </c>
      <c r="L27">
        <v>14.330214</v>
      </c>
      <c r="M27">
        <v>-0.8</v>
      </c>
      <c r="N27">
        <v>17.850682</v>
      </c>
      <c r="O27">
        <v>-0.78</v>
      </c>
      <c r="P27">
        <v>23.911146</v>
      </c>
      <c r="Q27">
        <v>-0.76</v>
      </c>
      <c r="R27">
        <v>29.961012</v>
      </c>
      <c r="S27">
        <v>-0.74</v>
      </c>
      <c r="T27">
        <v>32.48943</v>
      </c>
    </row>
    <row r="28" spans="1:20">
      <c r="A28">
        <v>-0.71</v>
      </c>
      <c r="B28">
        <v>17.917966</v>
      </c>
      <c r="C28">
        <v>-0.88</v>
      </c>
      <c r="D28">
        <v>9.0003704</v>
      </c>
      <c r="E28">
        <v>-0.86</v>
      </c>
      <c r="F28">
        <v>11.891106</v>
      </c>
      <c r="G28">
        <v>-0.84</v>
      </c>
      <c r="H28">
        <v>13.40466</v>
      </c>
      <c r="I28">
        <v>-0.83</v>
      </c>
      <c r="J28">
        <v>14.034496</v>
      </c>
      <c r="K28">
        <v>-0.8100000000000001</v>
      </c>
      <c r="L28">
        <v>17.589996</v>
      </c>
      <c r="M28">
        <v>-0.79</v>
      </c>
      <c r="N28">
        <v>19.618498</v>
      </c>
      <c r="O28">
        <v>-0.77</v>
      </c>
      <c r="P28">
        <v>26.232198</v>
      </c>
      <c r="Q28">
        <v>-0.75</v>
      </c>
      <c r="R28">
        <v>33.004906</v>
      </c>
      <c r="S28">
        <v>-0.73</v>
      </c>
      <c r="T28">
        <v>33.385942</v>
      </c>
    </row>
    <row r="29" spans="1:20">
      <c r="A29">
        <v>-0.7</v>
      </c>
      <c r="B29">
        <v>18.093924</v>
      </c>
      <c r="C29">
        <v>-0.87</v>
      </c>
      <c r="D29">
        <v>9.745658000000001</v>
      </c>
      <c r="E29">
        <v>-0.85</v>
      </c>
      <c r="F29">
        <v>12.297658</v>
      </c>
      <c r="G29">
        <v>-0.83</v>
      </c>
      <c r="H29">
        <v>14.491214</v>
      </c>
      <c r="I29">
        <v>-0.82</v>
      </c>
      <c r="J29">
        <v>14.774026</v>
      </c>
      <c r="K29">
        <v>-0.8</v>
      </c>
      <c r="L29">
        <v>18.728026</v>
      </c>
      <c r="M29">
        <v>-0.78</v>
      </c>
      <c r="N29">
        <v>23.262006</v>
      </c>
      <c r="O29">
        <v>-0.76</v>
      </c>
      <c r="P29">
        <v>29.543842</v>
      </c>
      <c r="Q29">
        <v>-0.74</v>
      </c>
      <c r="R29">
        <v>33.61943</v>
      </c>
      <c r="S29">
        <v>-0.72</v>
      </c>
      <c r="T29">
        <v>34.478638</v>
      </c>
    </row>
    <row r="30" spans="1:20">
      <c r="A30">
        <v>-0.6899999999999999</v>
      </c>
      <c r="B30">
        <v>19.62355</v>
      </c>
      <c r="C30">
        <v>-0.86</v>
      </c>
      <c r="D30">
        <v>12.61846</v>
      </c>
      <c r="E30">
        <v>-0.84</v>
      </c>
      <c r="F30">
        <v>11.871502</v>
      </c>
      <c r="G30">
        <v>-0.82</v>
      </c>
      <c r="H30">
        <v>15.0898</v>
      </c>
      <c r="I30">
        <v>-0.8100000000000001</v>
      </c>
      <c r="J30">
        <v>16.248062</v>
      </c>
      <c r="K30">
        <v>-0.79</v>
      </c>
      <c r="L30">
        <v>20.510028</v>
      </c>
      <c r="M30">
        <v>-0.77</v>
      </c>
      <c r="N30">
        <v>26.797322</v>
      </c>
      <c r="O30">
        <v>-0.75</v>
      </c>
      <c r="P30">
        <v>31.907362</v>
      </c>
      <c r="Q30">
        <v>-0.73</v>
      </c>
      <c r="R30">
        <v>33.540378</v>
      </c>
      <c r="S30">
        <v>-0.71</v>
      </c>
      <c r="T30">
        <v>32.590204</v>
      </c>
    </row>
    <row r="31" spans="1:20">
      <c r="A31">
        <v>-0.68</v>
      </c>
      <c r="B31">
        <v>19.879396</v>
      </c>
      <c r="C31">
        <v>-0.85</v>
      </c>
      <c r="D31">
        <v>11.709592</v>
      </c>
      <c r="E31">
        <v>-0.83</v>
      </c>
      <c r="F31">
        <v>14.310008</v>
      </c>
      <c r="G31">
        <v>-0.8100000000000001</v>
      </c>
      <c r="H31">
        <v>15.991384</v>
      </c>
      <c r="I31">
        <v>-0.8</v>
      </c>
      <c r="J31">
        <v>19.616868</v>
      </c>
      <c r="K31">
        <v>-0.78</v>
      </c>
      <c r="L31">
        <v>21.997226</v>
      </c>
      <c r="M31">
        <v>-0.76</v>
      </c>
      <c r="N31">
        <v>29.979084</v>
      </c>
      <c r="O31">
        <v>-0.74</v>
      </c>
      <c r="P31">
        <v>33.921616</v>
      </c>
      <c r="Q31">
        <v>-0.72</v>
      </c>
      <c r="R31">
        <v>33.273646</v>
      </c>
      <c r="S31">
        <v>-0.7</v>
      </c>
      <c r="T31">
        <v>31.88196</v>
      </c>
    </row>
    <row r="32" spans="1:20">
      <c r="A32">
        <v>-0.67</v>
      </c>
      <c r="B32">
        <v>19.939828</v>
      </c>
      <c r="C32">
        <v>-0.84</v>
      </c>
      <c r="D32">
        <v>11.444374</v>
      </c>
      <c r="E32">
        <v>-0.82</v>
      </c>
      <c r="F32">
        <v>15.1956</v>
      </c>
      <c r="G32">
        <v>-0.8</v>
      </c>
      <c r="H32">
        <v>18.749924</v>
      </c>
      <c r="I32">
        <v>-0.79</v>
      </c>
      <c r="J32">
        <v>21.095268</v>
      </c>
      <c r="K32">
        <v>-0.77</v>
      </c>
      <c r="L32">
        <v>27.177888</v>
      </c>
      <c r="M32">
        <v>-0.75</v>
      </c>
      <c r="N32">
        <v>31.53578</v>
      </c>
      <c r="O32">
        <v>-0.73</v>
      </c>
      <c r="P32">
        <v>33.448598</v>
      </c>
      <c r="Q32">
        <v>-0.71</v>
      </c>
      <c r="R32">
        <v>33.68293</v>
      </c>
      <c r="S32">
        <v>-0.6899999999999999</v>
      </c>
      <c r="T32">
        <v>31.51269</v>
      </c>
    </row>
    <row r="33" spans="1:20">
      <c r="A33">
        <v>-0.66</v>
      </c>
      <c r="B33">
        <v>19.34437</v>
      </c>
      <c r="C33">
        <v>-0.83</v>
      </c>
      <c r="D33">
        <v>12.474532</v>
      </c>
      <c r="E33">
        <v>-0.8100000000000001</v>
      </c>
      <c r="F33">
        <v>15.963614</v>
      </c>
      <c r="G33">
        <v>-0.79</v>
      </c>
      <c r="H33">
        <v>21.796528</v>
      </c>
      <c r="I33">
        <v>-0.78</v>
      </c>
      <c r="J33">
        <v>22.93687</v>
      </c>
      <c r="K33">
        <v>-0.76</v>
      </c>
      <c r="L33">
        <v>30.218806</v>
      </c>
      <c r="M33">
        <v>-0.74</v>
      </c>
      <c r="N33">
        <v>33.275392</v>
      </c>
      <c r="O33">
        <v>-0.72</v>
      </c>
      <c r="P33">
        <v>33.45057</v>
      </c>
      <c r="Q33">
        <v>-0.7</v>
      </c>
      <c r="R33">
        <v>32.791242</v>
      </c>
      <c r="S33">
        <v>-0.68</v>
      </c>
      <c r="T33">
        <v>32.69592</v>
      </c>
    </row>
    <row r="34" spans="1:20">
      <c r="A34">
        <v>-0.65</v>
      </c>
      <c r="B34">
        <v>20.205474</v>
      </c>
      <c r="C34">
        <v>-0.82</v>
      </c>
      <c r="D34">
        <v>15.018536</v>
      </c>
      <c r="E34">
        <v>-0.8</v>
      </c>
      <c r="F34">
        <v>17.719352</v>
      </c>
      <c r="G34">
        <v>-0.78</v>
      </c>
      <c r="H34">
        <v>23.531158</v>
      </c>
      <c r="I34">
        <v>-0.77</v>
      </c>
      <c r="J34">
        <v>26.70676</v>
      </c>
      <c r="K34">
        <v>-0.75</v>
      </c>
      <c r="L34">
        <v>31.533516</v>
      </c>
      <c r="M34">
        <v>-0.73</v>
      </c>
      <c r="N34">
        <v>34.52622</v>
      </c>
      <c r="O34">
        <v>-0.71</v>
      </c>
      <c r="P34">
        <v>32.54055200000001</v>
      </c>
      <c r="Q34">
        <v>-0.6899999999999999</v>
      </c>
      <c r="R34">
        <v>31.418552</v>
      </c>
      <c r="S34">
        <v>-0.67</v>
      </c>
      <c r="T34">
        <v>33.387088</v>
      </c>
    </row>
    <row r="35" spans="1:20">
      <c r="A35">
        <v>-0.64</v>
      </c>
      <c r="B35">
        <v>21.398418</v>
      </c>
      <c r="C35">
        <v>-0.8100000000000001</v>
      </c>
      <c r="D35">
        <v>16.067166</v>
      </c>
      <c r="E35">
        <v>-0.79</v>
      </c>
      <c r="F35">
        <v>21.5494</v>
      </c>
      <c r="G35">
        <v>-0.77</v>
      </c>
      <c r="H35">
        <v>25.81381</v>
      </c>
      <c r="I35">
        <v>-0.76</v>
      </c>
      <c r="J35">
        <v>31.426662</v>
      </c>
      <c r="K35">
        <v>-0.74</v>
      </c>
      <c r="L35">
        <v>32.248964</v>
      </c>
      <c r="M35">
        <v>-0.72</v>
      </c>
      <c r="N35">
        <v>33.566866</v>
      </c>
      <c r="O35">
        <v>-0.7</v>
      </c>
      <c r="P35">
        <v>33.440296</v>
      </c>
      <c r="Q35">
        <v>-0.68</v>
      </c>
      <c r="R35">
        <v>31.492838</v>
      </c>
      <c r="S35">
        <v>-0.66</v>
      </c>
      <c r="T35">
        <v>31.312602</v>
      </c>
    </row>
    <row r="36" spans="1:20">
      <c r="A36">
        <v>-0.63</v>
      </c>
      <c r="B36">
        <v>21.174954</v>
      </c>
      <c r="C36">
        <v>-0.8</v>
      </c>
      <c r="D36">
        <v>17.379026</v>
      </c>
      <c r="E36">
        <v>-0.78</v>
      </c>
      <c r="F36">
        <v>23.98969</v>
      </c>
      <c r="G36">
        <v>-0.76</v>
      </c>
      <c r="H36">
        <v>30.412536</v>
      </c>
      <c r="I36">
        <v>-0.75</v>
      </c>
      <c r="J36">
        <v>31.868962</v>
      </c>
      <c r="K36">
        <v>-0.73</v>
      </c>
      <c r="L36">
        <v>33.962116</v>
      </c>
      <c r="M36">
        <v>-0.71</v>
      </c>
      <c r="N36">
        <v>32.21374</v>
      </c>
      <c r="O36">
        <v>-0.6899999999999999</v>
      </c>
      <c r="P36">
        <v>32.533186</v>
      </c>
      <c r="Q36">
        <v>-0.67</v>
      </c>
      <c r="R36">
        <v>32.967706</v>
      </c>
      <c r="S36">
        <v>-0.65</v>
      </c>
      <c r="T36">
        <v>31.295042</v>
      </c>
    </row>
    <row r="37" spans="1:20">
      <c r="A37">
        <v>-0.62</v>
      </c>
      <c r="B37">
        <v>20.916886</v>
      </c>
      <c r="C37">
        <v>-0.79</v>
      </c>
      <c r="D37">
        <v>19.610656</v>
      </c>
      <c r="E37">
        <v>-0.77</v>
      </c>
      <c r="F37">
        <v>27.001896</v>
      </c>
      <c r="G37">
        <v>-0.75</v>
      </c>
      <c r="H37">
        <v>32.408806</v>
      </c>
      <c r="I37">
        <v>-0.74</v>
      </c>
      <c r="J37">
        <v>33.39601800000001</v>
      </c>
      <c r="K37">
        <v>-0.72</v>
      </c>
      <c r="L37">
        <v>34.30691</v>
      </c>
      <c r="M37">
        <v>-0.7</v>
      </c>
      <c r="N37">
        <v>32.745108</v>
      </c>
      <c r="O37">
        <v>-0.68</v>
      </c>
      <c r="P37">
        <v>31.768112</v>
      </c>
      <c r="Q37">
        <v>-0.66</v>
      </c>
      <c r="R37">
        <v>32.142536</v>
      </c>
      <c r="S37">
        <v>-0.64</v>
      </c>
      <c r="T37">
        <v>31.761686</v>
      </c>
    </row>
    <row r="38" spans="1:20">
      <c r="A38">
        <v>-0.61</v>
      </c>
      <c r="B38">
        <v>21.772942</v>
      </c>
      <c r="C38">
        <v>-0.78</v>
      </c>
      <c r="D38">
        <v>23.664882</v>
      </c>
      <c r="E38">
        <v>-0.76</v>
      </c>
      <c r="F38">
        <v>30.14779</v>
      </c>
      <c r="G38">
        <v>-0.74</v>
      </c>
      <c r="H38">
        <v>33.655986</v>
      </c>
      <c r="I38">
        <v>-0.73</v>
      </c>
      <c r="J38">
        <v>33.149362</v>
      </c>
      <c r="K38">
        <v>-0.71</v>
      </c>
      <c r="L38">
        <v>32.936156</v>
      </c>
      <c r="M38">
        <v>-0.6899999999999999</v>
      </c>
      <c r="N38">
        <v>33.522692</v>
      </c>
      <c r="O38">
        <v>-0.67</v>
      </c>
      <c r="P38">
        <v>31.417788</v>
      </c>
      <c r="Q38">
        <v>-0.65</v>
      </c>
      <c r="R38">
        <v>31.418086</v>
      </c>
      <c r="S38">
        <v>-0.63</v>
      </c>
      <c r="T38">
        <v>32.019748</v>
      </c>
    </row>
    <row r="39" spans="1:20">
      <c r="A39">
        <v>-0.6</v>
      </c>
      <c r="B39">
        <v>23.036342</v>
      </c>
      <c r="C39">
        <v>-0.77</v>
      </c>
      <c r="D39">
        <v>27.298118</v>
      </c>
      <c r="E39">
        <v>-0.75</v>
      </c>
      <c r="F39">
        <v>32.681674</v>
      </c>
      <c r="G39">
        <v>-0.73</v>
      </c>
      <c r="H39">
        <v>33.233206</v>
      </c>
      <c r="I39">
        <v>-0.72</v>
      </c>
      <c r="J39">
        <v>34.332048</v>
      </c>
      <c r="K39">
        <v>-0.7</v>
      </c>
      <c r="L39">
        <v>31.79025</v>
      </c>
      <c r="M39">
        <v>-0.68</v>
      </c>
      <c r="N39">
        <v>31.94264</v>
      </c>
      <c r="O39">
        <v>-0.66</v>
      </c>
      <c r="P39">
        <v>32.690974</v>
      </c>
      <c r="Q39">
        <v>-0.64</v>
      </c>
      <c r="R39">
        <v>31.023788</v>
      </c>
      <c r="S39">
        <v>-0.62</v>
      </c>
      <c r="T39">
        <v>31.563586</v>
      </c>
    </row>
    <row r="40" spans="1:20">
      <c r="A40">
        <v>-0.59</v>
      </c>
      <c r="B40">
        <v>22.31455</v>
      </c>
      <c r="C40">
        <v>-0.76</v>
      </c>
      <c r="D40">
        <v>30.857194</v>
      </c>
      <c r="E40">
        <v>-0.74</v>
      </c>
      <c r="F40">
        <v>34.429508</v>
      </c>
      <c r="G40">
        <v>-0.72</v>
      </c>
      <c r="H40">
        <v>33.116912</v>
      </c>
      <c r="I40">
        <v>-0.71</v>
      </c>
      <c r="J40">
        <v>33.388952</v>
      </c>
      <c r="K40">
        <v>-0.6899999999999999</v>
      </c>
      <c r="L40">
        <v>31.452874</v>
      </c>
      <c r="M40">
        <v>-0.67</v>
      </c>
      <c r="N40">
        <v>31.956746</v>
      </c>
      <c r="O40">
        <v>-0.65</v>
      </c>
      <c r="P40">
        <v>31.841534</v>
      </c>
      <c r="Q40">
        <v>-0.63</v>
      </c>
      <c r="R40">
        <v>32.265188</v>
      </c>
      <c r="S40">
        <v>-0.61</v>
      </c>
      <c r="T40">
        <v>30.820308</v>
      </c>
    </row>
    <row r="41" spans="1:20">
      <c r="A41">
        <v>-0.58</v>
      </c>
      <c r="B41">
        <v>22.56603</v>
      </c>
      <c r="C41">
        <v>-0.75</v>
      </c>
      <c r="D41">
        <v>32.007982</v>
      </c>
      <c r="E41">
        <v>-0.73</v>
      </c>
      <c r="F41">
        <v>33.839568</v>
      </c>
      <c r="G41">
        <v>-0.71</v>
      </c>
      <c r="H41">
        <v>33.997012</v>
      </c>
      <c r="I41">
        <v>-0.7</v>
      </c>
      <c r="J41">
        <v>31.987374</v>
      </c>
      <c r="K41">
        <v>-0.68</v>
      </c>
      <c r="L41">
        <v>32.298046</v>
      </c>
      <c r="M41">
        <v>-0.66</v>
      </c>
      <c r="N41">
        <v>30.8555</v>
      </c>
      <c r="O41">
        <v>-0.64</v>
      </c>
      <c r="P41">
        <v>30.981526</v>
      </c>
      <c r="Q41">
        <v>-0.62</v>
      </c>
      <c r="R41">
        <v>31.341482</v>
      </c>
      <c r="S41">
        <v>-0.6</v>
      </c>
      <c r="T41">
        <v>31.372768</v>
      </c>
    </row>
    <row r="42" spans="1:20">
      <c r="A42">
        <v>-0.57</v>
      </c>
      <c r="B42">
        <v>22.890966</v>
      </c>
      <c r="C42">
        <v>-0.74</v>
      </c>
      <c r="D42">
        <v>33.35059</v>
      </c>
      <c r="E42">
        <v>-0.72</v>
      </c>
      <c r="F42">
        <v>33.139512</v>
      </c>
      <c r="G42">
        <v>-0.7</v>
      </c>
      <c r="H42">
        <v>33.297966</v>
      </c>
      <c r="I42">
        <v>-0.6899999999999999</v>
      </c>
      <c r="J42">
        <v>31.334242</v>
      </c>
      <c r="K42">
        <v>-0.67</v>
      </c>
      <c r="L42">
        <v>31.647306</v>
      </c>
      <c r="M42">
        <v>-0.65</v>
      </c>
      <c r="N42">
        <v>32.43415</v>
      </c>
      <c r="O42">
        <v>-0.63</v>
      </c>
      <c r="P42">
        <v>30.47324</v>
      </c>
      <c r="Q42">
        <v>-0.61</v>
      </c>
      <c r="R42">
        <v>31.013038</v>
      </c>
      <c r="S42">
        <v>-0.59</v>
      </c>
      <c r="T42">
        <v>32.402652</v>
      </c>
    </row>
    <row r="43" spans="1:20">
      <c r="A43">
        <v>-0.5600000000000001</v>
      </c>
      <c r="B43">
        <v>24.115986</v>
      </c>
      <c r="C43">
        <v>-0.73</v>
      </c>
      <c r="D43">
        <v>34.042074</v>
      </c>
      <c r="E43">
        <v>-0.71</v>
      </c>
      <c r="F43">
        <v>32.440508</v>
      </c>
      <c r="G43">
        <v>-0.6899999999999999</v>
      </c>
      <c r="H43">
        <v>31.777152</v>
      </c>
      <c r="I43">
        <v>-0.68</v>
      </c>
      <c r="J43">
        <v>32.546494</v>
      </c>
      <c r="K43">
        <v>-0.66</v>
      </c>
      <c r="L43">
        <v>31.6588</v>
      </c>
      <c r="M43">
        <v>-0.64</v>
      </c>
      <c r="N43">
        <v>31.64056</v>
      </c>
      <c r="O43">
        <v>-0.62</v>
      </c>
      <c r="P43">
        <v>32.304424</v>
      </c>
      <c r="Q43">
        <v>-0.6</v>
      </c>
      <c r="R43">
        <v>31.062106</v>
      </c>
      <c r="S43">
        <v>-0.58</v>
      </c>
      <c r="T43">
        <v>31.905976</v>
      </c>
    </row>
    <row r="44" spans="1:20">
      <c r="A44">
        <v>-0.55</v>
      </c>
      <c r="B44">
        <v>24.34515</v>
      </c>
      <c r="C44">
        <v>-0.72</v>
      </c>
      <c r="D44">
        <v>33.08892400000001</v>
      </c>
      <c r="E44">
        <v>-0.7</v>
      </c>
      <c r="F44">
        <v>32.840282</v>
      </c>
      <c r="G44">
        <v>-0.68</v>
      </c>
      <c r="H44">
        <v>31.325124</v>
      </c>
      <c r="I44">
        <v>-0.67</v>
      </c>
      <c r="J44">
        <v>32.192212</v>
      </c>
      <c r="K44">
        <v>-0.65</v>
      </c>
      <c r="L44">
        <v>31.562886</v>
      </c>
      <c r="M44">
        <v>-0.63</v>
      </c>
      <c r="N44">
        <v>30.869558</v>
      </c>
      <c r="O44">
        <v>-0.61</v>
      </c>
      <c r="P44">
        <v>31.527508</v>
      </c>
      <c r="Q44">
        <v>-0.59</v>
      </c>
      <c r="R44">
        <v>31.836034</v>
      </c>
      <c r="S44">
        <v>-0.57</v>
      </c>
      <c r="T44">
        <v>31.536762</v>
      </c>
    </row>
    <row r="45" spans="1:20">
      <c r="A45">
        <v>-0.54</v>
      </c>
      <c r="B45">
        <v>24.616546</v>
      </c>
      <c r="C45">
        <v>-0.71</v>
      </c>
      <c r="D45">
        <v>31.830242</v>
      </c>
      <c r="E45">
        <v>-0.6899999999999999</v>
      </c>
      <c r="F45">
        <v>32.092138</v>
      </c>
      <c r="G45">
        <v>-0.67</v>
      </c>
      <c r="H45">
        <v>32.017462</v>
      </c>
      <c r="I45">
        <v>-0.66</v>
      </c>
      <c r="J45">
        <v>31.901364</v>
      </c>
      <c r="K45">
        <v>-0.64</v>
      </c>
      <c r="L45">
        <v>32.47409</v>
      </c>
      <c r="M45">
        <v>-0.62</v>
      </c>
      <c r="N45">
        <v>30.77613</v>
      </c>
      <c r="O45">
        <v>-0.6</v>
      </c>
      <c r="P45">
        <v>31.664812</v>
      </c>
      <c r="Q45">
        <v>-0.58</v>
      </c>
      <c r="R45">
        <v>32.637348</v>
      </c>
      <c r="S45">
        <v>-0.5600000000000001</v>
      </c>
      <c r="T45">
        <v>32.39279000000001</v>
      </c>
    </row>
    <row r="46" spans="1:20">
      <c r="A46">
        <v>-0.53</v>
      </c>
      <c r="B46">
        <v>24.750302</v>
      </c>
      <c r="C46">
        <v>-0.7</v>
      </c>
      <c r="D46">
        <v>32.004438</v>
      </c>
      <c r="E46">
        <v>-0.68</v>
      </c>
      <c r="F46">
        <v>31.666334</v>
      </c>
      <c r="G46">
        <v>-0.66</v>
      </c>
      <c r="H46">
        <v>31.82219</v>
      </c>
      <c r="I46">
        <v>-0.65</v>
      </c>
      <c r="J46">
        <v>31.584158</v>
      </c>
      <c r="K46">
        <v>-0.63</v>
      </c>
      <c r="L46">
        <v>31.771478</v>
      </c>
      <c r="M46">
        <v>-0.61</v>
      </c>
      <c r="N46">
        <v>32.33143800000001</v>
      </c>
      <c r="O46">
        <v>-0.59</v>
      </c>
      <c r="P46">
        <v>30.75061</v>
      </c>
      <c r="Q46">
        <v>-0.57</v>
      </c>
      <c r="R46">
        <v>31.89604</v>
      </c>
      <c r="S46">
        <v>-0.55</v>
      </c>
      <c r="T46">
        <v>33.26571</v>
      </c>
    </row>
    <row r="47" spans="1:20">
      <c r="A47">
        <v>-0.52</v>
      </c>
      <c r="B47">
        <v>26.857444</v>
      </c>
      <c r="C47">
        <v>-0.6899999999999999</v>
      </c>
      <c r="D47">
        <v>32.61118</v>
      </c>
      <c r="E47">
        <v>-0.67</v>
      </c>
      <c r="F47">
        <v>31.48418</v>
      </c>
      <c r="G47">
        <v>-0.65</v>
      </c>
      <c r="H47">
        <v>31.552738</v>
      </c>
      <c r="I47">
        <v>-0.64</v>
      </c>
      <c r="J47">
        <v>31.944994</v>
      </c>
      <c r="K47">
        <v>-0.62</v>
      </c>
      <c r="L47">
        <v>31.256022</v>
      </c>
      <c r="M47">
        <v>-0.6</v>
      </c>
      <c r="N47">
        <v>31.383914</v>
      </c>
      <c r="O47">
        <v>-0.58</v>
      </c>
      <c r="P47">
        <v>32.744678</v>
      </c>
      <c r="Q47">
        <v>-0.5600000000000001</v>
      </c>
      <c r="R47">
        <v>31.55623</v>
      </c>
      <c r="S47">
        <v>-0.54</v>
      </c>
      <c r="T47">
        <v>33.09675</v>
      </c>
    </row>
    <row r="48" spans="1:20">
      <c r="A48">
        <v>-0.51</v>
      </c>
      <c r="B48">
        <v>26.705956</v>
      </c>
      <c r="C48">
        <v>-0.68</v>
      </c>
      <c r="D48">
        <v>30.875478</v>
      </c>
      <c r="E48">
        <v>-0.66</v>
      </c>
      <c r="F48">
        <v>32.980254</v>
      </c>
      <c r="G48">
        <v>-0.64</v>
      </c>
      <c r="H48">
        <v>30.73186</v>
      </c>
      <c r="I48">
        <v>-0.63</v>
      </c>
      <c r="J48">
        <v>32.306686</v>
      </c>
      <c r="K48">
        <v>-0.61</v>
      </c>
      <c r="L48">
        <v>30.896638</v>
      </c>
      <c r="M48">
        <v>-0.59</v>
      </c>
      <c r="N48">
        <v>30.988206</v>
      </c>
      <c r="O48">
        <v>-0.57</v>
      </c>
      <c r="P48">
        <v>32.6181</v>
      </c>
      <c r="Q48">
        <v>-0.55</v>
      </c>
      <c r="R48">
        <v>32.56861199999999</v>
      </c>
      <c r="S48">
        <v>-0.53</v>
      </c>
      <c r="T48">
        <v>32.852886</v>
      </c>
    </row>
    <row r="49" spans="1:20">
      <c r="A49">
        <v>-0.5</v>
      </c>
      <c r="B49">
        <v>25.989226</v>
      </c>
      <c r="C49">
        <v>-0.67</v>
      </c>
      <c r="D49">
        <v>31.456054</v>
      </c>
      <c r="E49">
        <v>-0.65</v>
      </c>
      <c r="F49">
        <v>31.485992</v>
      </c>
      <c r="G49">
        <v>-0.63</v>
      </c>
      <c r="H49">
        <v>31.845046</v>
      </c>
      <c r="I49">
        <v>-0.62</v>
      </c>
      <c r="J49">
        <v>31.437498</v>
      </c>
      <c r="K49">
        <v>-0.6</v>
      </c>
      <c r="L49">
        <v>32.02367</v>
      </c>
      <c r="M49">
        <v>-0.58</v>
      </c>
      <c r="N49">
        <v>31.396972</v>
      </c>
      <c r="O49">
        <v>-0.5600000000000001</v>
      </c>
      <c r="P49">
        <v>32.013354</v>
      </c>
      <c r="Q49">
        <v>-0.54</v>
      </c>
      <c r="R49">
        <v>33.957416</v>
      </c>
      <c r="S49">
        <v>-0.52</v>
      </c>
      <c r="T49">
        <v>33.600174</v>
      </c>
    </row>
    <row r="50" spans="1:20">
      <c r="A50">
        <v>-0.51</v>
      </c>
      <c r="B50">
        <v>23.380688</v>
      </c>
      <c r="C50">
        <v>-0.66</v>
      </c>
      <c r="D50">
        <v>30.834908</v>
      </c>
      <c r="E50">
        <v>-0.64</v>
      </c>
      <c r="F50">
        <v>31.13669</v>
      </c>
      <c r="G50">
        <v>-0.62</v>
      </c>
      <c r="H50">
        <v>32.109802</v>
      </c>
      <c r="I50">
        <v>-0.61</v>
      </c>
      <c r="J50">
        <v>30.881448</v>
      </c>
      <c r="K50">
        <v>-0.59</v>
      </c>
      <c r="L50">
        <v>31.373268</v>
      </c>
      <c r="M50">
        <v>-0.57</v>
      </c>
      <c r="N50">
        <v>32.465014</v>
      </c>
      <c r="O50">
        <v>-0.55</v>
      </c>
      <c r="P50">
        <v>32.190936</v>
      </c>
      <c r="Q50">
        <v>-0.53</v>
      </c>
      <c r="R50">
        <v>33.579544</v>
      </c>
      <c r="S50">
        <v>-0.51</v>
      </c>
      <c r="T50">
        <v>35.16632</v>
      </c>
    </row>
    <row r="51" spans="1:20">
      <c r="A51">
        <v>-0.52</v>
      </c>
      <c r="B51">
        <v>22.083758</v>
      </c>
      <c r="C51">
        <v>-0.65</v>
      </c>
      <c r="D51">
        <v>32.104002</v>
      </c>
      <c r="E51">
        <v>-0.63</v>
      </c>
      <c r="F51">
        <v>30.706356</v>
      </c>
      <c r="G51">
        <v>-0.61</v>
      </c>
      <c r="H51">
        <v>30.853136</v>
      </c>
      <c r="I51">
        <v>-0.6</v>
      </c>
      <c r="J51">
        <v>31.080914</v>
      </c>
      <c r="K51">
        <v>-0.58</v>
      </c>
      <c r="L51">
        <v>31.32272</v>
      </c>
      <c r="M51">
        <v>-0.5600000000000001</v>
      </c>
      <c r="N51">
        <v>32.41138</v>
      </c>
      <c r="O51">
        <v>-0.54</v>
      </c>
      <c r="P51">
        <v>32.740818</v>
      </c>
      <c r="Q51">
        <v>-0.52</v>
      </c>
      <c r="R51">
        <v>33.294298</v>
      </c>
      <c r="S51">
        <v>-0.5</v>
      </c>
      <c r="T51">
        <v>33.82731</v>
      </c>
    </row>
    <row r="52" spans="1:20">
      <c r="A52">
        <v>-0.53</v>
      </c>
      <c r="B52">
        <v>19.227164</v>
      </c>
      <c r="C52">
        <v>-0.64</v>
      </c>
      <c r="D52">
        <v>31.110958</v>
      </c>
      <c r="E52">
        <v>-0.62</v>
      </c>
      <c r="F52">
        <v>31.890416</v>
      </c>
      <c r="G52">
        <v>-0.6</v>
      </c>
      <c r="H52">
        <v>31.090246</v>
      </c>
      <c r="I52">
        <v>-0.59</v>
      </c>
      <c r="J52">
        <v>31.745288</v>
      </c>
      <c r="K52">
        <v>-0.57</v>
      </c>
      <c r="L52">
        <v>31.354386</v>
      </c>
      <c r="M52">
        <v>-0.55</v>
      </c>
      <c r="N52">
        <v>32.202856</v>
      </c>
      <c r="O52">
        <v>-0.53</v>
      </c>
      <c r="P52">
        <v>33.760254</v>
      </c>
      <c r="Q52">
        <v>-0.51</v>
      </c>
      <c r="R52">
        <v>33.793514</v>
      </c>
      <c r="S52">
        <v>-0.51</v>
      </c>
      <c r="T52">
        <v>29.366084</v>
      </c>
    </row>
    <row r="53" spans="1:20">
      <c r="A53">
        <v>-0.54</v>
      </c>
      <c r="B53">
        <v>18.108144</v>
      </c>
      <c r="C53">
        <v>-0.63</v>
      </c>
      <c r="D53">
        <v>29.953796</v>
      </c>
      <c r="E53">
        <v>-0.61</v>
      </c>
      <c r="F53">
        <v>31.571034</v>
      </c>
      <c r="G53">
        <v>-0.59</v>
      </c>
      <c r="H53">
        <v>32.06567800000001</v>
      </c>
      <c r="I53">
        <v>-0.58</v>
      </c>
      <c r="J53">
        <v>31.708344</v>
      </c>
      <c r="K53">
        <v>-0.5600000000000001</v>
      </c>
      <c r="L53">
        <v>33.098132</v>
      </c>
      <c r="M53">
        <v>-0.54</v>
      </c>
      <c r="N53">
        <v>32.338374</v>
      </c>
      <c r="O53">
        <v>-0.52</v>
      </c>
      <c r="P53">
        <v>33.788606</v>
      </c>
      <c r="Q53">
        <v>-0.5</v>
      </c>
      <c r="R53">
        <v>34.546756</v>
      </c>
      <c r="S53">
        <v>-0.52</v>
      </c>
      <c r="T53">
        <v>28.101098</v>
      </c>
    </row>
    <row r="54" spans="1:20">
      <c r="A54">
        <v>-0.55</v>
      </c>
      <c r="B54">
        <v>17.74158</v>
      </c>
      <c r="C54">
        <v>-0.62</v>
      </c>
      <c r="D54">
        <v>30.146694</v>
      </c>
      <c r="E54">
        <v>-0.6</v>
      </c>
      <c r="F54">
        <v>31.078834</v>
      </c>
      <c r="G54">
        <v>-0.58</v>
      </c>
      <c r="H54">
        <v>32.663394</v>
      </c>
      <c r="I54">
        <v>-0.57</v>
      </c>
      <c r="J54">
        <v>31.079774</v>
      </c>
      <c r="K54">
        <v>-0.55</v>
      </c>
      <c r="L54">
        <v>33.546582</v>
      </c>
      <c r="M54">
        <v>-0.53</v>
      </c>
      <c r="N54">
        <v>33.33038000000001</v>
      </c>
      <c r="O54">
        <v>-0.51</v>
      </c>
      <c r="P54">
        <v>34.00585</v>
      </c>
      <c r="Q54">
        <v>-0.51</v>
      </c>
      <c r="R54">
        <v>29.413308</v>
      </c>
      <c r="S54">
        <v>-0.53</v>
      </c>
      <c r="T54">
        <v>26.916728</v>
      </c>
    </row>
    <row r="55" spans="1:20">
      <c r="A55">
        <v>-0.5600000000000001</v>
      </c>
      <c r="B55">
        <v>17.127462</v>
      </c>
      <c r="C55">
        <v>-0.61</v>
      </c>
      <c r="D55">
        <v>31.65216</v>
      </c>
      <c r="E55">
        <v>-0.59</v>
      </c>
      <c r="F55">
        <v>30.808132</v>
      </c>
      <c r="G55">
        <v>-0.57</v>
      </c>
      <c r="H55">
        <v>31.21061</v>
      </c>
      <c r="I55">
        <v>-0.5600000000000001</v>
      </c>
      <c r="J55">
        <v>32.285152</v>
      </c>
      <c r="K55">
        <v>-0.54</v>
      </c>
      <c r="L55">
        <v>32.047238</v>
      </c>
      <c r="M55">
        <v>-0.52</v>
      </c>
      <c r="N55">
        <v>34.544872</v>
      </c>
      <c r="O55">
        <v>-0.5</v>
      </c>
      <c r="P55">
        <v>33.722396</v>
      </c>
      <c r="Q55">
        <v>-0.52</v>
      </c>
      <c r="R55">
        <v>28.163538</v>
      </c>
      <c r="S55">
        <v>-0.54</v>
      </c>
      <c r="T55">
        <v>23.964904</v>
      </c>
    </row>
    <row r="56" spans="1:20">
      <c r="A56">
        <v>-0.57</v>
      </c>
      <c r="B56">
        <v>16.191652</v>
      </c>
      <c r="C56">
        <v>-0.6</v>
      </c>
      <c r="D56">
        <v>31.034654</v>
      </c>
      <c r="E56">
        <v>-0.58</v>
      </c>
      <c r="F56">
        <v>32.238284</v>
      </c>
      <c r="G56">
        <v>-0.5600000000000001</v>
      </c>
      <c r="H56">
        <v>31.664004</v>
      </c>
      <c r="I56">
        <v>-0.55</v>
      </c>
      <c r="J56">
        <v>33.278868</v>
      </c>
      <c r="K56">
        <v>-0.53</v>
      </c>
      <c r="L56">
        <v>32.485298</v>
      </c>
      <c r="M56">
        <v>-0.51</v>
      </c>
      <c r="N56">
        <v>33.99241</v>
      </c>
      <c r="O56">
        <v>-0.51</v>
      </c>
      <c r="P56">
        <v>30.594734</v>
      </c>
      <c r="Q56">
        <v>-0.53</v>
      </c>
      <c r="R56">
        <v>26.65896</v>
      </c>
      <c r="S56">
        <v>-0.55</v>
      </c>
      <c r="T56">
        <v>22.44739</v>
      </c>
    </row>
    <row r="57" spans="1:20">
      <c r="A57">
        <v>-0.58</v>
      </c>
      <c r="B57">
        <v>14.1312</v>
      </c>
      <c r="C57">
        <v>-0.59</v>
      </c>
      <c r="D57">
        <v>30.5351</v>
      </c>
      <c r="E57">
        <v>-0.57</v>
      </c>
      <c r="F57">
        <v>32.026022</v>
      </c>
      <c r="G57">
        <v>-0.55</v>
      </c>
      <c r="H57">
        <v>32.206546</v>
      </c>
      <c r="I57">
        <v>-0.54</v>
      </c>
      <c r="J57">
        <v>33.33704</v>
      </c>
      <c r="K57">
        <v>-0.52</v>
      </c>
      <c r="L57">
        <v>33.760328</v>
      </c>
      <c r="M57">
        <v>-0.5</v>
      </c>
      <c r="N57">
        <v>33.117152</v>
      </c>
      <c r="O57">
        <v>-0.52</v>
      </c>
      <c r="P57">
        <v>26.88245</v>
      </c>
      <c r="Q57">
        <v>-0.54</v>
      </c>
      <c r="R57">
        <v>25.364346</v>
      </c>
      <c r="S57">
        <v>-0.5600000000000001</v>
      </c>
      <c r="T57">
        <v>22.323766</v>
      </c>
    </row>
    <row r="58" spans="1:20">
      <c r="A58">
        <v>-0.59</v>
      </c>
      <c r="B58">
        <v>13.710948</v>
      </c>
      <c r="C58">
        <v>-0.58</v>
      </c>
      <c r="D58">
        <v>30.201134</v>
      </c>
      <c r="E58">
        <v>-0.5600000000000001</v>
      </c>
      <c r="F58">
        <v>31.989766</v>
      </c>
      <c r="G58">
        <v>-0.54</v>
      </c>
      <c r="H58">
        <v>33.560122</v>
      </c>
      <c r="I58">
        <v>-0.53</v>
      </c>
      <c r="J58">
        <v>33.414822</v>
      </c>
      <c r="K58">
        <v>-0.51</v>
      </c>
      <c r="L58">
        <v>34.382112</v>
      </c>
      <c r="M58">
        <v>-0.51</v>
      </c>
      <c r="N58">
        <v>30.733156</v>
      </c>
      <c r="O58">
        <v>-0.53</v>
      </c>
      <c r="P58">
        <v>26.035966</v>
      </c>
      <c r="Q58">
        <v>-0.55</v>
      </c>
      <c r="R58">
        <v>22.51222</v>
      </c>
      <c r="S58">
        <v>-0.57</v>
      </c>
      <c r="T58">
        <v>21.526848</v>
      </c>
    </row>
    <row r="59" spans="1:20">
      <c r="A59">
        <v>-0.6</v>
      </c>
      <c r="B59">
        <v>14.177718</v>
      </c>
      <c r="C59">
        <v>-0.57</v>
      </c>
      <c r="D59">
        <v>31.408068</v>
      </c>
      <c r="E59">
        <v>-0.55</v>
      </c>
      <c r="F59">
        <v>31.801242</v>
      </c>
      <c r="G59">
        <v>-0.53</v>
      </c>
      <c r="H59">
        <v>33.096378</v>
      </c>
      <c r="I59">
        <v>-0.52</v>
      </c>
      <c r="J59">
        <v>33.478432</v>
      </c>
      <c r="K59">
        <v>-0.5</v>
      </c>
      <c r="L59">
        <v>33.398262</v>
      </c>
      <c r="M59">
        <v>-0.52</v>
      </c>
      <c r="N59">
        <v>27.738806</v>
      </c>
      <c r="O59">
        <v>-0.54</v>
      </c>
      <c r="P59">
        <v>25.145748</v>
      </c>
      <c r="Q59">
        <v>-0.5600000000000001</v>
      </c>
      <c r="R59">
        <v>21.226762</v>
      </c>
      <c r="S59">
        <v>-0.58</v>
      </c>
      <c r="T59">
        <v>18.961028</v>
      </c>
    </row>
    <row r="60" spans="1:20">
      <c r="A60">
        <v>-0.61</v>
      </c>
      <c r="B60">
        <v>13.084638</v>
      </c>
      <c r="C60">
        <v>-0.5600000000000001</v>
      </c>
      <c r="D60">
        <v>31.21894200000001</v>
      </c>
      <c r="E60">
        <v>-0.54</v>
      </c>
      <c r="F60">
        <v>32.832814</v>
      </c>
      <c r="G60">
        <v>-0.52</v>
      </c>
      <c r="H60">
        <v>33.138488</v>
      </c>
      <c r="I60">
        <v>-0.51</v>
      </c>
      <c r="J60">
        <v>34.670936</v>
      </c>
      <c r="K60">
        <v>-0.51</v>
      </c>
      <c r="L60">
        <v>30.04855</v>
      </c>
      <c r="M60">
        <v>-0.53</v>
      </c>
      <c r="N60">
        <v>24.688222</v>
      </c>
      <c r="O60">
        <v>-0.55</v>
      </c>
      <c r="P60">
        <v>23.507504</v>
      </c>
      <c r="Q60">
        <v>-0.57</v>
      </c>
      <c r="R60">
        <v>21.046864</v>
      </c>
      <c r="S60">
        <v>-0.59</v>
      </c>
      <c r="T60">
        <v>17.981582</v>
      </c>
    </row>
    <row r="61" spans="1:20">
      <c r="A61">
        <v>-0.62</v>
      </c>
      <c r="B61">
        <v>11.473986</v>
      </c>
      <c r="C61">
        <v>-0.55</v>
      </c>
      <c r="D61">
        <v>31.1358</v>
      </c>
      <c r="E61">
        <v>-0.53</v>
      </c>
      <c r="F61">
        <v>34.036756</v>
      </c>
      <c r="G61">
        <v>-0.51</v>
      </c>
      <c r="H61">
        <v>33.44823599999999</v>
      </c>
      <c r="I61">
        <v>-0.5</v>
      </c>
      <c r="J61">
        <v>32.412894</v>
      </c>
      <c r="K61">
        <v>-0.52</v>
      </c>
      <c r="L61">
        <v>28.494202</v>
      </c>
      <c r="M61">
        <v>-0.54</v>
      </c>
      <c r="N61">
        <v>24.359506</v>
      </c>
      <c r="O61">
        <v>-0.5600000000000001</v>
      </c>
      <c r="P61">
        <v>21.447626</v>
      </c>
      <c r="Q61">
        <v>-0.58</v>
      </c>
      <c r="R61">
        <v>20.410266</v>
      </c>
      <c r="S61">
        <v>-0.6</v>
      </c>
      <c r="T61">
        <v>18.026388</v>
      </c>
    </row>
    <row r="62" spans="1:20">
      <c r="A62">
        <v>-0.63</v>
      </c>
      <c r="B62">
        <v>10.856254</v>
      </c>
      <c r="C62">
        <v>-0.54</v>
      </c>
      <c r="D62">
        <v>30.830046</v>
      </c>
      <c r="E62">
        <v>-0.52</v>
      </c>
      <c r="F62">
        <v>33.36514</v>
      </c>
      <c r="G62">
        <v>-0.5</v>
      </c>
      <c r="H62">
        <v>33.732488</v>
      </c>
      <c r="I62">
        <v>-0.51</v>
      </c>
      <c r="J62">
        <v>29.000522</v>
      </c>
      <c r="K62">
        <v>-0.53</v>
      </c>
      <c r="L62">
        <v>26.26878</v>
      </c>
      <c r="M62">
        <v>-0.55</v>
      </c>
      <c r="N62">
        <v>23.783444</v>
      </c>
      <c r="O62">
        <v>-0.57</v>
      </c>
      <c r="P62">
        <v>20.655474</v>
      </c>
      <c r="Q62">
        <v>-0.59</v>
      </c>
      <c r="R62">
        <v>18.45039</v>
      </c>
      <c r="S62">
        <v>-0.61</v>
      </c>
      <c r="T62">
        <v>17.279374</v>
      </c>
    </row>
    <row r="63" spans="1:20">
      <c r="A63">
        <v>-0.64</v>
      </c>
      <c r="B63">
        <v>10.761682</v>
      </c>
      <c r="C63">
        <v>-0.53</v>
      </c>
      <c r="D63">
        <v>32.676664</v>
      </c>
      <c r="E63">
        <v>-0.51</v>
      </c>
      <c r="F63">
        <v>33.16305</v>
      </c>
      <c r="G63">
        <v>-0.51</v>
      </c>
      <c r="H63">
        <v>28.826128</v>
      </c>
      <c r="I63">
        <v>-0.52</v>
      </c>
      <c r="J63">
        <v>28.217004</v>
      </c>
      <c r="K63">
        <v>-0.54</v>
      </c>
      <c r="L63">
        <v>23.003054</v>
      </c>
      <c r="M63">
        <v>-0.5600000000000001</v>
      </c>
      <c r="N63">
        <v>22.358046</v>
      </c>
      <c r="O63">
        <v>-0.58</v>
      </c>
      <c r="P63">
        <v>20.024666</v>
      </c>
      <c r="Q63">
        <v>-0.6</v>
      </c>
      <c r="R63">
        <v>17.55451</v>
      </c>
      <c r="S63">
        <v>-0.62</v>
      </c>
      <c r="T63">
        <v>16.47451</v>
      </c>
    </row>
    <row r="64" spans="1:20">
      <c r="A64">
        <v>-0.65</v>
      </c>
      <c r="B64">
        <v>10.3554218</v>
      </c>
      <c r="C64">
        <v>-0.52</v>
      </c>
      <c r="D64">
        <v>33.04414799999999</v>
      </c>
      <c r="E64">
        <v>-0.5</v>
      </c>
      <c r="F64">
        <v>32.370662</v>
      </c>
      <c r="G64">
        <v>-0.52</v>
      </c>
      <c r="H64">
        <v>27.654264</v>
      </c>
      <c r="I64">
        <v>-0.53</v>
      </c>
      <c r="J64">
        <v>26.605046</v>
      </c>
      <c r="K64">
        <v>-0.55</v>
      </c>
      <c r="L64">
        <v>23.237664</v>
      </c>
      <c r="M64">
        <v>-0.57</v>
      </c>
      <c r="N64">
        <v>19.691952</v>
      </c>
      <c r="O64">
        <v>-0.59</v>
      </c>
      <c r="P64">
        <v>19.446488</v>
      </c>
      <c r="Q64">
        <v>-0.61</v>
      </c>
      <c r="R64">
        <v>17.426454</v>
      </c>
      <c r="S64">
        <v>-0.63</v>
      </c>
      <c r="T64">
        <v>14.516196</v>
      </c>
    </row>
    <row r="65" spans="1:20">
      <c r="A65">
        <v>-0.66</v>
      </c>
      <c r="B65">
        <v>8.3846822</v>
      </c>
      <c r="C65">
        <v>-0.51</v>
      </c>
      <c r="D65">
        <v>32.9203</v>
      </c>
      <c r="E65">
        <v>-0.51</v>
      </c>
      <c r="F65">
        <v>29.32145</v>
      </c>
      <c r="G65">
        <v>-0.53</v>
      </c>
      <c r="H65">
        <v>26.083512</v>
      </c>
      <c r="I65">
        <v>-0.54</v>
      </c>
      <c r="J65">
        <v>23.7413</v>
      </c>
      <c r="K65">
        <v>-0.5600000000000001</v>
      </c>
      <c r="L65">
        <v>22.356086</v>
      </c>
      <c r="M65">
        <v>-0.58</v>
      </c>
      <c r="N65">
        <v>19.355758</v>
      </c>
      <c r="O65">
        <v>-0.6</v>
      </c>
      <c r="P65">
        <v>16.976508</v>
      </c>
      <c r="Q65">
        <v>-0.62</v>
      </c>
      <c r="R65">
        <v>16.946476</v>
      </c>
      <c r="S65">
        <v>-0.64</v>
      </c>
      <c r="T65">
        <v>14.607424</v>
      </c>
    </row>
    <row r="66" spans="1:20">
      <c r="A66">
        <v>-0.67</v>
      </c>
      <c r="B66">
        <v>8.0253248</v>
      </c>
      <c r="C66">
        <v>-0.5</v>
      </c>
      <c r="D66">
        <v>32.00615000000001</v>
      </c>
      <c r="E66">
        <v>-0.52</v>
      </c>
      <c r="F66">
        <v>26.145508</v>
      </c>
      <c r="G66">
        <v>-0.54</v>
      </c>
      <c r="H66">
        <v>24.60358</v>
      </c>
      <c r="I66">
        <v>-0.55</v>
      </c>
      <c r="J66">
        <v>22.485826</v>
      </c>
      <c r="K66">
        <v>-0.57</v>
      </c>
      <c r="L66">
        <v>21.010378</v>
      </c>
      <c r="M66">
        <v>-0.59</v>
      </c>
      <c r="N66">
        <v>19.016548</v>
      </c>
      <c r="O66">
        <v>-0.61</v>
      </c>
      <c r="P66">
        <v>16.476514</v>
      </c>
      <c r="Q66">
        <v>-0.63</v>
      </c>
      <c r="R66">
        <v>14.831486</v>
      </c>
      <c r="S66">
        <v>-0.65</v>
      </c>
      <c r="T66">
        <v>14.692496</v>
      </c>
    </row>
    <row r="67" spans="1:20">
      <c r="A67">
        <v>-0.68</v>
      </c>
      <c r="B67">
        <v>8.5677998</v>
      </c>
      <c r="C67">
        <v>-0.51</v>
      </c>
      <c r="D67">
        <v>28.887642</v>
      </c>
      <c r="E67">
        <v>-0.53</v>
      </c>
      <c r="F67">
        <v>26.03073</v>
      </c>
      <c r="G67">
        <v>-0.55</v>
      </c>
      <c r="H67">
        <v>22.316596</v>
      </c>
      <c r="I67">
        <v>-0.5600000000000001</v>
      </c>
      <c r="J67">
        <v>22.196132</v>
      </c>
      <c r="K67">
        <v>-0.58</v>
      </c>
      <c r="L67">
        <v>18.435284</v>
      </c>
      <c r="M67">
        <v>-0.6</v>
      </c>
      <c r="N67">
        <v>18.278476</v>
      </c>
      <c r="O67">
        <v>-0.62</v>
      </c>
      <c r="P67">
        <v>16.427592</v>
      </c>
      <c r="Q67">
        <v>-0.64</v>
      </c>
      <c r="R67">
        <v>13.201794</v>
      </c>
      <c r="S67">
        <v>-0.66</v>
      </c>
      <c r="T67">
        <v>13.210022</v>
      </c>
    </row>
    <row r="68" spans="1:20">
      <c r="A68">
        <v>-0.6899999999999999</v>
      </c>
      <c r="B68">
        <v>8.438587399999999</v>
      </c>
      <c r="C68">
        <v>-0.52</v>
      </c>
      <c r="D68">
        <v>26.747068</v>
      </c>
      <c r="E68">
        <v>-0.54</v>
      </c>
      <c r="F68">
        <v>24.232178</v>
      </c>
      <c r="G68">
        <v>-0.5600000000000001</v>
      </c>
      <c r="H68">
        <v>21.008138</v>
      </c>
      <c r="I68">
        <v>-0.57</v>
      </c>
      <c r="J68">
        <v>21.08246</v>
      </c>
      <c r="K68">
        <v>-0.59</v>
      </c>
      <c r="L68">
        <v>18.929944</v>
      </c>
      <c r="M68">
        <v>-0.61</v>
      </c>
      <c r="N68">
        <v>16.337218</v>
      </c>
      <c r="O68">
        <v>-0.63</v>
      </c>
      <c r="P68">
        <v>16.160612</v>
      </c>
      <c r="Q68">
        <v>-0.65</v>
      </c>
      <c r="R68">
        <v>13.416618</v>
      </c>
      <c r="S68">
        <v>-0.67</v>
      </c>
      <c r="T68">
        <v>10.7188704</v>
      </c>
    </row>
    <row r="69" spans="1:20">
      <c r="A69">
        <v>-0.7</v>
      </c>
      <c r="B69">
        <v>6.8635854</v>
      </c>
      <c r="C69">
        <v>-0.53</v>
      </c>
      <c r="D69">
        <v>24.093166</v>
      </c>
      <c r="E69">
        <v>-0.55</v>
      </c>
      <c r="F69">
        <v>23.388574</v>
      </c>
      <c r="G69">
        <v>-0.57</v>
      </c>
      <c r="H69">
        <v>21.40951</v>
      </c>
      <c r="I69">
        <v>-0.58</v>
      </c>
      <c r="J69">
        <v>19.064106</v>
      </c>
      <c r="K69">
        <v>-0.6</v>
      </c>
      <c r="L69">
        <v>18.513996</v>
      </c>
      <c r="M69">
        <v>-0.62</v>
      </c>
      <c r="N69">
        <v>15.575844</v>
      </c>
      <c r="O69">
        <v>-0.64</v>
      </c>
      <c r="P69">
        <v>13.854466</v>
      </c>
      <c r="Q69">
        <v>-0.66</v>
      </c>
      <c r="R69">
        <v>13.516436</v>
      </c>
      <c r="S69">
        <v>-0.68</v>
      </c>
      <c r="T69">
        <v>11.441234</v>
      </c>
    </row>
    <row r="70" spans="1:20">
      <c r="A70">
        <v>-0.71</v>
      </c>
      <c r="B70">
        <v>5.8194928</v>
      </c>
      <c r="C70">
        <v>-0.54</v>
      </c>
      <c r="D70">
        <v>23.126154</v>
      </c>
      <c r="E70">
        <v>-0.5600000000000001</v>
      </c>
      <c r="F70">
        <v>20.970464</v>
      </c>
      <c r="G70">
        <v>-0.58</v>
      </c>
      <c r="H70">
        <v>20.283996</v>
      </c>
      <c r="I70">
        <v>-0.59</v>
      </c>
      <c r="J70">
        <v>17.478068</v>
      </c>
      <c r="K70">
        <v>-0.61</v>
      </c>
      <c r="L70">
        <v>17.086974</v>
      </c>
      <c r="M70">
        <v>-0.63</v>
      </c>
      <c r="N70">
        <v>15.680952</v>
      </c>
      <c r="O70">
        <v>-0.65</v>
      </c>
      <c r="P70">
        <v>13.13356</v>
      </c>
      <c r="Q70">
        <v>-0.67</v>
      </c>
      <c r="R70">
        <v>12.66945</v>
      </c>
      <c r="S70">
        <v>-0.6899999999999999</v>
      </c>
      <c r="T70">
        <v>11.089968</v>
      </c>
    </row>
    <row r="71" spans="1:20">
      <c r="A71">
        <v>-0.72</v>
      </c>
      <c r="B71">
        <v>7.010467</v>
      </c>
      <c r="C71">
        <v>-0.55</v>
      </c>
      <c r="D71">
        <v>22.414982</v>
      </c>
      <c r="E71">
        <v>-0.57</v>
      </c>
      <c r="F71">
        <v>20.233276</v>
      </c>
      <c r="G71">
        <v>-0.59</v>
      </c>
      <c r="H71">
        <v>17.874508</v>
      </c>
      <c r="I71">
        <v>-0.6</v>
      </c>
      <c r="J71">
        <v>17.253074</v>
      </c>
      <c r="K71">
        <v>-0.62</v>
      </c>
      <c r="L71">
        <v>15.211466</v>
      </c>
      <c r="M71">
        <v>-0.64</v>
      </c>
      <c r="N71">
        <v>14.55048</v>
      </c>
      <c r="O71">
        <v>-0.66</v>
      </c>
      <c r="P71">
        <v>12.790772</v>
      </c>
      <c r="Q71">
        <v>-0.68</v>
      </c>
      <c r="R71">
        <v>10.9105552</v>
      </c>
      <c r="S71">
        <v>-0.7</v>
      </c>
      <c r="T71">
        <v>10.973102</v>
      </c>
    </row>
    <row r="72" spans="1:20">
      <c r="A72">
        <v>-0.73</v>
      </c>
      <c r="B72">
        <v>5.8172468</v>
      </c>
      <c r="C72">
        <v>-0.5600000000000001</v>
      </c>
      <c r="D72">
        <v>21.780408</v>
      </c>
      <c r="E72">
        <v>-0.58</v>
      </c>
      <c r="F72">
        <v>19.929286</v>
      </c>
      <c r="G72">
        <v>-0.6</v>
      </c>
      <c r="H72">
        <v>16.71645</v>
      </c>
      <c r="I72">
        <v>-0.61</v>
      </c>
      <c r="J72">
        <v>17.52672</v>
      </c>
      <c r="K72">
        <v>-0.63</v>
      </c>
      <c r="L72">
        <v>15.274226</v>
      </c>
      <c r="M72">
        <v>-0.65</v>
      </c>
      <c r="N72">
        <v>13.383892</v>
      </c>
      <c r="O72">
        <v>-0.67</v>
      </c>
      <c r="P72">
        <v>12.707786</v>
      </c>
      <c r="Q72">
        <v>-0.6899999999999999</v>
      </c>
      <c r="R72">
        <v>11.211852</v>
      </c>
      <c r="S72">
        <v>-0.71</v>
      </c>
      <c r="T72">
        <v>8.9039026</v>
      </c>
    </row>
    <row r="73" spans="1:20">
      <c r="A73">
        <v>-0.74</v>
      </c>
      <c r="B73">
        <v>4.226760000000001</v>
      </c>
      <c r="C73">
        <v>-0.57</v>
      </c>
      <c r="D73">
        <v>19.345448</v>
      </c>
      <c r="E73">
        <v>-0.59</v>
      </c>
      <c r="F73">
        <v>18.917954</v>
      </c>
      <c r="G73">
        <v>-0.61</v>
      </c>
      <c r="H73">
        <v>16.986278</v>
      </c>
      <c r="I73">
        <v>-0.62</v>
      </c>
      <c r="J73">
        <v>16.630368</v>
      </c>
      <c r="K73">
        <v>-0.64</v>
      </c>
      <c r="L73">
        <v>14.603384</v>
      </c>
      <c r="M73">
        <v>-0.66</v>
      </c>
      <c r="N73">
        <v>12.21884</v>
      </c>
      <c r="O73">
        <v>-0.68</v>
      </c>
      <c r="P73">
        <v>11.982798</v>
      </c>
      <c r="Q73">
        <v>-0.7</v>
      </c>
      <c r="R73">
        <v>10.6337982</v>
      </c>
      <c r="S73">
        <v>-0.72</v>
      </c>
      <c r="T73">
        <v>8.776099800000001</v>
      </c>
    </row>
    <row r="74" spans="1:20">
      <c r="A74">
        <v>-0.75</v>
      </c>
      <c r="B74">
        <v>4.725576999999999</v>
      </c>
      <c r="C74">
        <v>-0.58</v>
      </c>
      <c r="D74">
        <v>18.747482</v>
      </c>
      <c r="E74">
        <v>-0.6</v>
      </c>
      <c r="F74">
        <v>16.272794</v>
      </c>
      <c r="G74">
        <v>-0.62</v>
      </c>
      <c r="H74">
        <v>16.214596</v>
      </c>
      <c r="I74">
        <v>-0.63</v>
      </c>
      <c r="J74">
        <v>14.518072</v>
      </c>
      <c r="K74">
        <v>-0.65</v>
      </c>
      <c r="L74">
        <v>14.265648</v>
      </c>
      <c r="M74">
        <v>-0.67</v>
      </c>
      <c r="N74">
        <v>12.368722</v>
      </c>
      <c r="O74">
        <v>-0.6899999999999999</v>
      </c>
      <c r="P74">
        <v>10.99058</v>
      </c>
      <c r="Q74">
        <v>-0.71</v>
      </c>
      <c r="R74">
        <v>10.0098268</v>
      </c>
      <c r="S74">
        <v>-0.73</v>
      </c>
      <c r="T74">
        <v>8.702797200000001</v>
      </c>
    </row>
    <row r="75" spans="1:20">
      <c r="A75">
        <v>-0.76</v>
      </c>
      <c r="B75">
        <v>4.6069864</v>
      </c>
      <c r="C75">
        <v>-0.59</v>
      </c>
      <c r="D75">
        <v>18.23131</v>
      </c>
      <c r="E75">
        <v>-0.61</v>
      </c>
      <c r="F75">
        <v>16.284828</v>
      </c>
      <c r="G75">
        <v>-0.63</v>
      </c>
      <c r="H75">
        <v>15.384888</v>
      </c>
      <c r="I75">
        <v>-0.64</v>
      </c>
      <c r="J75">
        <v>14.741662</v>
      </c>
      <c r="K75">
        <v>-0.66</v>
      </c>
      <c r="L75">
        <v>11.735808</v>
      </c>
      <c r="M75">
        <v>-0.68</v>
      </c>
      <c r="N75">
        <v>12.564884</v>
      </c>
      <c r="O75">
        <v>-0.7</v>
      </c>
      <c r="P75">
        <v>10.821168</v>
      </c>
      <c r="Q75">
        <v>-0.72</v>
      </c>
      <c r="R75">
        <v>8.2170208</v>
      </c>
      <c r="S75">
        <v>-0.74</v>
      </c>
      <c r="T75">
        <v>8.606567200000001</v>
      </c>
    </row>
    <row r="76" spans="1:20">
      <c r="A76">
        <v>-0.77</v>
      </c>
      <c r="B76">
        <v>4.2877874</v>
      </c>
      <c r="C76">
        <v>-0.6</v>
      </c>
      <c r="D76">
        <v>16.861706</v>
      </c>
      <c r="E76">
        <v>-0.62</v>
      </c>
      <c r="F76">
        <v>15.852696</v>
      </c>
      <c r="G76">
        <v>-0.64</v>
      </c>
      <c r="H76">
        <v>13.615576</v>
      </c>
      <c r="I76">
        <v>-0.65</v>
      </c>
      <c r="J76">
        <v>14.093988</v>
      </c>
      <c r="K76">
        <v>-0.67</v>
      </c>
      <c r="L76">
        <v>11.26257</v>
      </c>
      <c r="M76">
        <v>-0.6899999999999999</v>
      </c>
      <c r="N76">
        <v>10.6021636</v>
      </c>
      <c r="O76">
        <v>-0.71</v>
      </c>
      <c r="P76">
        <v>10.2598186</v>
      </c>
      <c r="Q76">
        <v>-0.73</v>
      </c>
      <c r="R76">
        <v>8.415416400000002</v>
      </c>
      <c r="S76">
        <v>-0.75</v>
      </c>
      <c r="T76">
        <v>7.7957494</v>
      </c>
    </row>
    <row r="77" spans="1:20">
      <c r="A77">
        <v>-0.78</v>
      </c>
      <c r="B77">
        <v>2.884571</v>
      </c>
      <c r="C77">
        <v>-0.61</v>
      </c>
      <c r="D77">
        <v>15.467792</v>
      </c>
      <c r="E77">
        <v>-0.63</v>
      </c>
      <c r="F77">
        <v>15.393088</v>
      </c>
      <c r="G77">
        <v>-0.65</v>
      </c>
      <c r="H77">
        <v>13.765086</v>
      </c>
      <c r="I77">
        <v>-0.66</v>
      </c>
      <c r="J77">
        <v>13.126986</v>
      </c>
      <c r="K77">
        <v>-0.68</v>
      </c>
      <c r="L77">
        <v>12.025192</v>
      </c>
      <c r="M77">
        <v>-0.7</v>
      </c>
      <c r="N77">
        <v>10.2283814</v>
      </c>
      <c r="O77">
        <v>-0.72</v>
      </c>
      <c r="P77">
        <v>9.6846254</v>
      </c>
      <c r="Q77">
        <v>-0.74</v>
      </c>
      <c r="R77">
        <v>8.230097600000001</v>
      </c>
      <c r="S77">
        <v>-0.76</v>
      </c>
      <c r="T77">
        <v>6.2010378</v>
      </c>
    </row>
    <row r="78" spans="1:20">
      <c r="A78">
        <v>-0.79</v>
      </c>
      <c r="B78">
        <v>0.6412392</v>
      </c>
      <c r="C78">
        <v>-0.62</v>
      </c>
      <c r="D78">
        <v>14.770534</v>
      </c>
      <c r="E78">
        <v>-0.64</v>
      </c>
      <c r="F78">
        <v>13.759968</v>
      </c>
      <c r="G78">
        <v>-0.66</v>
      </c>
      <c r="H78">
        <v>13.272764</v>
      </c>
      <c r="I78">
        <v>-0.67</v>
      </c>
      <c r="J78">
        <v>11.225416</v>
      </c>
      <c r="K78">
        <v>-0.6899999999999999</v>
      </c>
      <c r="L78">
        <v>12.1143</v>
      </c>
      <c r="M78">
        <v>-0.71</v>
      </c>
      <c r="N78">
        <v>10.2880206</v>
      </c>
      <c r="O78">
        <v>-0.73</v>
      </c>
      <c r="P78">
        <v>7.238544</v>
      </c>
      <c r="Q78">
        <v>-0.75</v>
      </c>
      <c r="R78">
        <v>8.4794792</v>
      </c>
      <c r="S78">
        <v>-0.77</v>
      </c>
      <c r="T78">
        <v>6.537199599999999</v>
      </c>
    </row>
    <row r="79" spans="1:20">
      <c r="A79">
        <v>-0.8</v>
      </c>
      <c r="B79">
        <v>1.582403</v>
      </c>
      <c r="C79">
        <v>-0.63</v>
      </c>
      <c r="D79">
        <v>14.972224</v>
      </c>
      <c r="E79">
        <v>-0.65</v>
      </c>
      <c r="F79">
        <v>12.406624</v>
      </c>
      <c r="G79">
        <v>-0.67</v>
      </c>
      <c r="H79">
        <v>11.40793</v>
      </c>
      <c r="I79">
        <v>-0.68</v>
      </c>
      <c r="J79">
        <v>11.340118</v>
      </c>
      <c r="K79">
        <v>-0.7</v>
      </c>
      <c r="L79">
        <v>10.0088122</v>
      </c>
      <c r="M79">
        <v>-0.72</v>
      </c>
      <c r="N79">
        <v>9.529633799999999</v>
      </c>
      <c r="O79">
        <v>-0.74</v>
      </c>
      <c r="P79">
        <v>8.5373258</v>
      </c>
      <c r="Q79">
        <v>-0.76</v>
      </c>
      <c r="R79">
        <v>6.347439</v>
      </c>
      <c r="S79">
        <v>-0.78</v>
      </c>
      <c r="T79">
        <v>6.845454399999999</v>
      </c>
    </row>
    <row r="80" spans="1:20">
      <c r="A80">
        <v>-0.8100000000000001</v>
      </c>
      <c r="B80">
        <v>1.0273614</v>
      </c>
      <c r="C80">
        <v>-0.64</v>
      </c>
      <c r="D80">
        <v>14.317064</v>
      </c>
      <c r="E80">
        <v>-0.66</v>
      </c>
      <c r="F80">
        <v>13.1966</v>
      </c>
      <c r="G80">
        <v>-0.68</v>
      </c>
      <c r="H80">
        <v>10.2635224</v>
      </c>
      <c r="I80">
        <v>-0.6899999999999999</v>
      </c>
      <c r="J80">
        <v>11.223322</v>
      </c>
      <c r="K80">
        <v>-0.71</v>
      </c>
      <c r="L80">
        <v>9.2310786</v>
      </c>
      <c r="M80">
        <v>-0.73</v>
      </c>
      <c r="N80">
        <v>8.454523399999999</v>
      </c>
      <c r="O80">
        <v>-0.75</v>
      </c>
      <c r="P80">
        <v>7.9868322</v>
      </c>
      <c r="Q80">
        <v>-0.77</v>
      </c>
      <c r="R80">
        <v>6.2698588</v>
      </c>
      <c r="S80">
        <v>-0.79</v>
      </c>
      <c r="T80">
        <v>4.6383612</v>
      </c>
    </row>
    <row r="81" spans="1:20">
      <c r="A81">
        <v>-0.82</v>
      </c>
      <c r="B81">
        <v>-0.5354434</v>
      </c>
      <c r="C81">
        <v>-0.65</v>
      </c>
      <c r="D81">
        <v>11.933634</v>
      </c>
      <c r="E81">
        <v>-0.67</v>
      </c>
      <c r="F81">
        <v>12.81677</v>
      </c>
      <c r="G81">
        <v>-0.6899999999999999</v>
      </c>
      <c r="H81">
        <v>10.752012</v>
      </c>
      <c r="I81">
        <v>-0.7</v>
      </c>
      <c r="J81">
        <v>11.0721012</v>
      </c>
      <c r="K81">
        <v>-0.72</v>
      </c>
      <c r="L81">
        <v>9.730076800000001</v>
      </c>
      <c r="M81">
        <v>-0.74</v>
      </c>
      <c r="N81">
        <v>6.967313</v>
      </c>
      <c r="O81">
        <v>-0.76</v>
      </c>
      <c r="P81">
        <v>7.304235799999999</v>
      </c>
      <c r="Q81">
        <v>-0.78</v>
      </c>
      <c r="R81">
        <v>5.8679252</v>
      </c>
      <c r="S81">
        <v>-0.8</v>
      </c>
      <c r="T81">
        <v>3.365056</v>
      </c>
    </row>
    <row r="82" spans="1:20">
      <c r="A82">
        <v>-0.83</v>
      </c>
      <c r="B82">
        <v>-2.0851694</v>
      </c>
      <c r="C82">
        <v>-0.66</v>
      </c>
      <c r="D82">
        <v>11.948778</v>
      </c>
      <c r="E82">
        <v>-0.68</v>
      </c>
      <c r="F82">
        <v>11.579278</v>
      </c>
      <c r="G82">
        <v>-0.7</v>
      </c>
      <c r="H82">
        <v>10.4443798</v>
      </c>
      <c r="I82">
        <v>-0.71</v>
      </c>
      <c r="J82">
        <v>8.5061272</v>
      </c>
      <c r="K82">
        <v>-0.73</v>
      </c>
      <c r="L82">
        <v>9.1234696</v>
      </c>
      <c r="M82">
        <v>-0.75</v>
      </c>
      <c r="N82">
        <v>7.4628386</v>
      </c>
      <c r="O82">
        <v>-0.77</v>
      </c>
      <c r="P82">
        <v>5.858182</v>
      </c>
      <c r="Q82">
        <v>-0.79</v>
      </c>
      <c r="R82">
        <v>6.166489400000001</v>
      </c>
      <c r="S82">
        <v>-0.8100000000000001</v>
      </c>
      <c r="T82">
        <v>2.692409</v>
      </c>
    </row>
    <row r="83" spans="1:20">
      <c r="A83">
        <v>-0.84</v>
      </c>
      <c r="B83">
        <v>-2.6277668</v>
      </c>
      <c r="C83">
        <v>-0.67</v>
      </c>
      <c r="D83">
        <v>11.502196</v>
      </c>
      <c r="E83">
        <v>-0.6899999999999999</v>
      </c>
      <c r="F83">
        <v>9.854126600000001</v>
      </c>
      <c r="G83">
        <v>-0.71</v>
      </c>
      <c r="H83">
        <v>10.0294066</v>
      </c>
      <c r="I83">
        <v>-0.72</v>
      </c>
      <c r="J83">
        <v>8.5827244</v>
      </c>
      <c r="K83">
        <v>-0.74</v>
      </c>
      <c r="L83">
        <v>8.09455</v>
      </c>
      <c r="M83">
        <v>-0.76</v>
      </c>
      <c r="N83">
        <v>7.5788528</v>
      </c>
      <c r="O83">
        <v>-0.78</v>
      </c>
      <c r="P83">
        <v>5.5913434</v>
      </c>
      <c r="Q83">
        <v>-0.8</v>
      </c>
      <c r="R83">
        <v>3.0470138</v>
      </c>
      <c r="S83">
        <v>-0.82</v>
      </c>
      <c r="T83">
        <v>1.5871464</v>
      </c>
    </row>
    <row r="84" spans="1:20">
      <c r="A84">
        <v>-0.85</v>
      </c>
      <c r="B84">
        <v>-2.5732174</v>
      </c>
      <c r="C84">
        <v>-0.68</v>
      </c>
      <c r="D84">
        <v>11.35536</v>
      </c>
      <c r="E84">
        <v>-0.7</v>
      </c>
      <c r="F84">
        <v>9.848942599999999</v>
      </c>
      <c r="G84">
        <v>-0.72</v>
      </c>
      <c r="H84">
        <v>8.171965799999999</v>
      </c>
      <c r="I84">
        <v>-0.73</v>
      </c>
      <c r="J84">
        <v>8.720301600000001</v>
      </c>
      <c r="K84">
        <v>-0.75</v>
      </c>
      <c r="L84">
        <v>6.9012466</v>
      </c>
      <c r="M84">
        <v>-0.77</v>
      </c>
      <c r="N84">
        <v>6.735671200000001</v>
      </c>
      <c r="O84">
        <v>-0.79</v>
      </c>
      <c r="P84">
        <v>5.4237646</v>
      </c>
      <c r="Q84">
        <v>-0.8100000000000001</v>
      </c>
      <c r="R84">
        <v>2.7149998</v>
      </c>
      <c r="S84">
        <v>-0.83</v>
      </c>
      <c r="T84">
        <v>-0.3397685999999999</v>
      </c>
    </row>
    <row r="85" spans="1:20">
      <c r="A85">
        <v>-0.86</v>
      </c>
      <c r="B85">
        <v>-3.8855554</v>
      </c>
      <c r="C85">
        <v>-0.6899999999999999</v>
      </c>
      <c r="D85">
        <v>9.769436000000001</v>
      </c>
      <c r="E85">
        <v>-0.71</v>
      </c>
      <c r="F85">
        <v>9.548868000000001</v>
      </c>
      <c r="G85">
        <v>-0.73</v>
      </c>
      <c r="H85">
        <v>8.078701200000001</v>
      </c>
      <c r="I85">
        <v>-0.74</v>
      </c>
      <c r="J85">
        <v>8.5290578</v>
      </c>
      <c r="K85">
        <v>-0.76</v>
      </c>
      <c r="L85">
        <v>6.5318354</v>
      </c>
      <c r="M85">
        <v>-0.78</v>
      </c>
      <c r="N85">
        <v>4.7430822</v>
      </c>
      <c r="O85">
        <v>-0.8</v>
      </c>
      <c r="P85">
        <v>4.559113399999999</v>
      </c>
      <c r="Q85">
        <v>-0.82</v>
      </c>
      <c r="R85">
        <v>2.0289784</v>
      </c>
      <c r="S85">
        <v>-0.84</v>
      </c>
      <c r="T85">
        <v>-3.4301456</v>
      </c>
    </row>
    <row r="86" spans="1:20">
      <c r="A86">
        <v>-0.87</v>
      </c>
      <c r="B86">
        <v>-6.767979</v>
      </c>
      <c r="C86">
        <v>-0.7</v>
      </c>
      <c r="D86">
        <v>9.046731600000001</v>
      </c>
      <c r="E86">
        <v>-0.72</v>
      </c>
      <c r="F86">
        <v>8.6855096</v>
      </c>
      <c r="G86">
        <v>-0.74</v>
      </c>
      <c r="H86">
        <v>8.2764376</v>
      </c>
      <c r="I86">
        <v>-0.75</v>
      </c>
      <c r="J86">
        <v>6.8505746</v>
      </c>
      <c r="K86">
        <v>-0.77</v>
      </c>
      <c r="L86">
        <v>7.102375599999999</v>
      </c>
      <c r="M86">
        <v>-0.79</v>
      </c>
      <c r="N86">
        <v>5.6981436</v>
      </c>
      <c r="O86">
        <v>-0.8100000000000001</v>
      </c>
      <c r="P86">
        <v>2.4816614</v>
      </c>
      <c r="Q86">
        <v>-0.83</v>
      </c>
      <c r="R86">
        <v>0.4937282</v>
      </c>
      <c r="S86">
        <v>-0.85</v>
      </c>
      <c r="T86">
        <v>-4.4568174</v>
      </c>
    </row>
    <row r="87" spans="1:20">
      <c r="A87">
        <v>-0.88</v>
      </c>
      <c r="B87">
        <v>-6.9481646</v>
      </c>
      <c r="C87">
        <v>-0.71</v>
      </c>
      <c r="D87">
        <v>8.594612000000001</v>
      </c>
      <c r="E87">
        <v>-0.73</v>
      </c>
      <c r="F87">
        <v>7.603699800000001</v>
      </c>
      <c r="G87">
        <v>-0.75</v>
      </c>
      <c r="H87">
        <v>8.101492</v>
      </c>
      <c r="I87">
        <v>-0.76</v>
      </c>
      <c r="J87">
        <v>6.6486778</v>
      </c>
      <c r="K87">
        <v>-0.78</v>
      </c>
      <c r="L87">
        <v>5.8769124</v>
      </c>
      <c r="M87">
        <v>-0.8</v>
      </c>
      <c r="N87">
        <v>4.3951172</v>
      </c>
      <c r="O87">
        <v>-0.82</v>
      </c>
      <c r="P87">
        <v>0.7912672000000001</v>
      </c>
      <c r="Q87">
        <v>-0.84</v>
      </c>
      <c r="R87">
        <v>-2.3282376</v>
      </c>
      <c r="S87">
        <v>-0.86</v>
      </c>
      <c r="T87">
        <v>-4.200820999999999</v>
      </c>
    </row>
    <row r="88" spans="1:20">
      <c r="A88">
        <v>-0.89</v>
      </c>
      <c r="B88">
        <v>-7.1508342</v>
      </c>
      <c r="C88">
        <v>-0.72</v>
      </c>
      <c r="D88">
        <v>9.041728600000001</v>
      </c>
      <c r="E88">
        <v>-0.74</v>
      </c>
      <c r="F88">
        <v>7.962877799999999</v>
      </c>
      <c r="G88">
        <v>-0.76</v>
      </c>
      <c r="H88">
        <v>6.26699</v>
      </c>
      <c r="I88">
        <v>-0.77</v>
      </c>
      <c r="J88">
        <v>5.917049199999999</v>
      </c>
      <c r="K88">
        <v>-0.79</v>
      </c>
      <c r="L88">
        <v>4.288244600000001</v>
      </c>
      <c r="M88">
        <v>-0.8100000000000001</v>
      </c>
      <c r="N88">
        <v>3.7920548</v>
      </c>
      <c r="O88">
        <v>-0.83</v>
      </c>
      <c r="P88">
        <v>0.07119899999999998</v>
      </c>
      <c r="Q88">
        <v>-0.85</v>
      </c>
      <c r="R88">
        <v>-4.5443406</v>
      </c>
      <c r="S88">
        <v>-0.87</v>
      </c>
      <c r="T88">
        <v>-4.9555528</v>
      </c>
    </row>
    <row r="89" spans="1:20">
      <c r="A89">
        <v>-0.9</v>
      </c>
      <c r="B89">
        <v>-7.6572772</v>
      </c>
      <c r="C89">
        <v>-0.73</v>
      </c>
      <c r="D89">
        <v>7.675416199999999</v>
      </c>
      <c r="E89">
        <v>-0.75</v>
      </c>
      <c r="F89">
        <v>7.6902022</v>
      </c>
      <c r="G89">
        <v>-0.77</v>
      </c>
      <c r="H89">
        <v>5.446269200000001</v>
      </c>
      <c r="I89">
        <v>-0.78</v>
      </c>
      <c r="J89">
        <v>6.4000314</v>
      </c>
      <c r="K89">
        <v>-0.8</v>
      </c>
      <c r="L89">
        <v>4.7159532</v>
      </c>
      <c r="M89">
        <v>-0.82</v>
      </c>
      <c r="N89">
        <v>0.5669801999999999</v>
      </c>
      <c r="O89">
        <v>-0.84</v>
      </c>
      <c r="P89">
        <v>-1.6314932</v>
      </c>
      <c r="Q89">
        <v>-0.86</v>
      </c>
      <c r="R89">
        <v>-4.0273456</v>
      </c>
      <c r="S89">
        <v>-0.88</v>
      </c>
      <c r="T89">
        <v>-6.843121600000001</v>
      </c>
    </row>
    <row r="90" spans="1:20">
      <c r="A90">
        <v>-0.91</v>
      </c>
      <c r="B90">
        <v>-9.108114599999999</v>
      </c>
      <c r="C90">
        <v>-0.74</v>
      </c>
      <c r="D90">
        <v>6.4968142</v>
      </c>
      <c r="E90">
        <v>-0.76</v>
      </c>
      <c r="F90">
        <v>7.387311199999999</v>
      </c>
      <c r="G90">
        <v>-0.78</v>
      </c>
      <c r="H90">
        <v>6.031866</v>
      </c>
      <c r="I90">
        <v>-0.79</v>
      </c>
      <c r="J90">
        <v>4.2857068</v>
      </c>
      <c r="K90">
        <v>-0.8100000000000001</v>
      </c>
      <c r="L90">
        <v>4.0819242</v>
      </c>
      <c r="M90">
        <v>-0.83</v>
      </c>
      <c r="N90">
        <v>-0.8229184</v>
      </c>
      <c r="O90">
        <v>-0.85</v>
      </c>
      <c r="P90">
        <v>-3.803575</v>
      </c>
      <c r="Q90">
        <v>-0.87</v>
      </c>
      <c r="R90">
        <v>-4.655634</v>
      </c>
      <c r="S90">
        <v>-0.89</v>
      </c>
      <c r="T90">
        <v>-6.7268918</v>
      </c>
    </row>
    <row r="91" spans="1:20">
      <c r="A91">
        <v>-0.92</v>
      </c>
      <c r="B91">
        <v>-9.5391558</v>
      </c>
      <c r="C91">
        <v>-0.75</v>
      </c>
      <c r="D91">
        <v>6.772683000000001</v>
      </c>
      <c r="E91">
        <v>-0.77</v>
      </c>
      <c r="F91">
        <v>5.3078512</v>
      </c>
      <c r="G91">
        <v>-0.79</v>
      </c>
      <c r="H91">
        <v>5.910777</v>
      </c>
      <c r="I91">
        <v>-0.8</v>
      </c>
      <c r="J91">
        <v>3.3987682</v>
      </c>
      <c r="K91">
        <v>-0.82</v>
      </c>
      <c r="L91">
        <v>2.0919642</v>
      </c>
      <c r="M91">
        <v>-0.84</v>
      </c>
      <c r="N91">
        <v>-1.8537546</v>
      </c>
      <c r="O91">
        <v>-0.86</v>
      </c>
      <c r="P91">
        <v>-4.9337726</v>
      </c>
      <c r="Q91">
        <v>-0.88</v>
      </c>
      <c r="R91">
        <v>-6.1663462</v>
      </c>
      <c r="S91">
        <v>-0.9</v>
      </c>
      <c r="T91">
        <v>-6.409638200000001</v>
      </c>
    </row>
    <row r="92" spans="1:20">
      <c r="A92">
        <v>-0.93</v>
      </c>
      <c r="B92">
        <v>-9.382833600000001</v>
      </c>
      <c r="C92">
        <v>-0.76</v>
      </c>
      <c r="D92">
        <v>6.910061400000001</v>
      </c>
      <c r="E92">
        <v>-0.78</v>
      </c>
      <c r="F92">
        <v>5.3301466</v>
      </c>
      <c r="G92">
        <v>-0.8</v>
      </c>
      <c r="H92">
        <v>3.1565812</v>
      </c>
      <c r="I92">
        <v>-0.8100000000000001</v>
      </c>
      <c r="J92">
        <v>3.4087694</v>
      </c>
      <c r="K92">
        <v>-0.83</v>
      </c>
      <c r="L92">
        <v>-1.3499294</v>
      </c>
      <c r="M92">
        <v>-0.85</v>
      </c>
      <c r="N92">
        <v>-2.575828</v>
      </c>
      <c r="O92">
        <v>-0.87</v>
      </c>
      <c r="P92">
        <v>-5.0339198</v>
      </c>
      <c r="Q92">
        <v>-0.89</v>
      </c>
      <c r="R92">
        <v>-7.476269599999999</v>
      </c>
      <c r="S92">
        <v>-0.91</v>
      </c>
      <c r="T92">
        <v>-7.4997294</v>
      </c>
    </row>
    <row r="93" spans="1:20">
      <c r="A93">
        <v>-0.9399999999999999</v>
      </c>
      <c r="B93">
        <v>-9.519051399999999</v>
      </c>
      <c r="C93">
        <v>-0.77</v>
      </c>
      <c r="D93">
        <v>5.8359638</v>
      </c>
      <c r="E93">
        <v>-0.79</v>
      </c>
      <c r="F93">
        <v>5.5784766</v>
      </c>
      <c r="G93">
        <v>-0.8100000000000001</v>
      </c>
      <c r="H93">
        <v>2.6306544</v>
      </c>
      <c r="I93">
        <v>-0.82</v>
      </c>
      <c r="J93">
        <v>2.1720102</v>
      </c>
      <c r="K93">
        <v>-0.84</v>
      </c>
      <c r="L93">
        <v>-2.7401672</v>
      </c>
      <c r="M93">
        <v>-0.86</v>
      </c>
      <c r="N93">
        <v>-4.5932242</v>
      </c>
      <c r="O93">
        <v>-0.88</v>
      </c>
      <c r="P93">
        <v>-4.9597242</v>
      </c>
      <c r="Q93">
        <v>-0.9</v>
      </c>
      <c r="R93">
        <v>-7.3922826</v>
      </c>
      <c r="S93">
        <v>-0.92</v>
      </c>
      <c r="T93">
        <v>-8.6996988</v>
      </c>
    </row>
    <row r="94" spans="1:20">
      <c r="A94">
        <v>-0.95</v>
      </c>
      <c r="B94">
        <v>-11.529174</v>
      </c>
      <c r="C94">
        <v>-0.78</v>
      </c>
      <c r="D94">
        <v>3.7241966</v>
      </c>
      <c r="E94">
        <v>-0.8</v>
      </c>
      <c r="F94">
        <v>4.846069</v>
      </c>
      <c r="G94">
        <v>-0.82</v>
      </c>
      <c r="H94">
        <v>2.5455238</v>
      </c>
      <c r="I94">
        <v>-0.83</v>
      </c>
      <c r="J94">
        <v>-0.341203</v>
      </c>
      <c r="K94">
        <v>-0.85</v>
      </c>
      <c r="L94">
        <v>-3.0964958</v>
      </c>
      <c r="M94">
        <v>-0.87</v>
      </c>
      <c r="N94">
        <v>-5.6790334</v>
      </c>
      <c r="O94">
        <v>-0.89</v>
      </c>
      <c r="P94">
        <v>-6.308544599999999</v>
      </c>
      <c r="Q94">
        <v>-0.91</v>
      </c>
      <c r="R94">
        <v>-6.691373799999999</v>
      </c>
      <c r="S94">
        <v>-0.93</v>
      </c>
      <c r="T94">
        <v>-8.5771464</v>
      </c>
    </row>
    <row r="95" spans="1:20">
      <c r="A95">
        <v>-0.96</v>
      </c>
      <c r="B95">
        <v>-12.114294</v>
      </c>
      <c r="C95">
        <v>-0.79</v>
      </c>
      <c r="D95">
        <v>4.538098</v>
      </c>
      <c r="E95">
        <v>-0.8100000000000001</v>
      </c>
      <c r="F95">
        <v>2.7584788</v>
      </c>
      <c r="G95">
        <v>-0.83</v>
      </c>
      <c r="H95">
        <v>0.8733438</v>
      </c>
      <c r="I95">
        <v>-0.84</v>
      </c>
      <c r="J95">
        <v>-2.870559</v>
      </c>
      <c r="K95">
        <v>-0.86</v>
      </c>
      <c r="L95">
        <v>-3.9794434</v>
      </c>
      <c r="M95">
        <v>-0.88</v>
      </c>
      <c r="N95">
        <v>-5.452115600000001</v>
      </c>
      <c r="O95">
        <v>-0.9</v>
      </c>
      <c r="P95">
        <v>-8.287839199999999</v>
      </c>
      <c r="Q95">
        <v>-0.92</v>
      </c>
      <c r="R95">
        <v>-7.6427204</v>
      </c>
      <c r="S95">
        <v>-0.9399999999999999</v>
      </c>
      <c r="T95">
        <v>-8.694106199999998</v>
      </c>
    </row>
    <row r="96" spans="1:20">
      <c r="A96">
        <v>-0.97</v>
      </c>
      <c r="B96">
        <v>-11.907072</v>
      </c>
      <c r="C96">
        <v>-0.8</v>
      </c>
      <c r="D96">
        <v>4.480112</v>
      </c>
      <c r="E96">
        <v>-0.82</v>
      </c>
      <c r="F96">
        <v>1.4197558</v>
      </c>
      <c r="G96">
        <v>-0.84</v>
      </c>
      <c r="H96">
        <v>-1.9436384</v>
      </c>
      <c r="I96">
        <v>-0.85</v>
      </c>
      <c r="J96">
        <v>-3.0435276</v>
      </c>
      <c r="K96">
        <v>-0.87</v>
      </c>
      <c r="L96">
        <v>-6.0969592</v>
      </c>
      <c r="M96">
        <v>-0.89</v>
      </c>
      <c r="N96">
        <v>-6.208575</v>
      </c>
      <c r="O96">
        <v>-0.91</v>
      </c>
      <c r="P96">
        <v>-7.256280800000001</v>
      </c>
      <c r="Q96">
        <v>-0.93</v>
      </c>
      <c r="R96">
        <v>-8.7956298</v>
      </c>
      <c r="S96">
        <v>-0.95</v>
      </c>
      <c r="T96">
        <v>-9.317175199999999</v>
      </c>
    </row>
    <row r="97" spans="1:20">
      <c r="A97">
        <v>-0.98</v>
      </c>
      <c r="B97">
        <v>-11.811352</v>
      </c>
      <c r="C97">
        <v>-0.8100000000000001</v>
      </c>
      <c r="D97">
        <v>2.9139106</v>
      </c>
      <c r="E97">
        <v>-0.83</v>
      </c>
      <c r="F97">
        <v>0.4788338</v>
      </c>
      <c r="G97">
        <v>-0.85</v>
      </c>
      <c r="H97">
        <v>-3.8807168</v>
      </c>
      <c r="I97">
        <v>-0.86</v>
      </c>
      <c r="J97">
        <v>-4.3754648</v>
      </c>
      <c r="K97">
        <v>-0.88</v>
      </c>
      <c r="L97">
        <v>-5.9826722</v>
      </c>
      <c r="M97">
        <v>-0.9</v>
      </c>
      <c r="N97">
        <v>-7.416731400000001</v>
      </c>
      <c r="O97">
        <v>-0.92</v>
      </c>
      <c r="P97">
        <v>-7.9458676</v>
      </c>
      <c r="Q97">
        <v>-0.9399999999999999</v>
      </c>
      <c r="R97">
        <v>-8.7120272</v>
      </c>
      <c r="S97">
        <v>-0.96</v>
      </c>
      <c r="T97">
        <v>-10.3182514</v>
      </c>
    </row>
    <row r="98" spans="1:20">
      <c r="A98">
        <v>-0.99</v>
      </c>
      <c r="B98">
        <v>-12.087848</v>
      </c>
      <c r="C98">
        <v>-0.82</v>
      </c>
      <c r="D98">
        <v>0.8503876</v>
      </c>
      <c r="E98">
        <v>-0.84</v>
      </c>
      <c r="F98">
        <v>-1.5625416</v>
      </c>
      <c r="G98">
        <v>-0.86</v>
      </c>
      <c r="H98">
        <v>-3.7598964</v>
      </c>
      <c r="I98">
        <v>-0.87</v>
      </c>
      <c r="J98">
        <v>-4.5733726</v>
      </c>
      <c r="K98">
        <v>-0.89</v>
      </c>
      <c r="L98">
        <v>-6.1410638</v>
      </c>
      <c r="M98">
        <v>-0.91</v>
      </c>
      <c r="N98">
        <v>-8.6537462</v>
      </c>
      <c r="O98">
        <v>-0.93</v>
      </c>
      <c r="P98">
        <v>-8.3536506</v>
      </c>
      <c r="Q98">
        <v>-0.95</v>
      </c>
      <c r="R98">
        <v>-8.4252912</v>
      </c>
      <c r="S98">
        <v>-0.97</v>
      </c>
      <c r="T98">
        <v>-10.6904916</v>
      </c>
    </row>
    <row r="99" spans="1:20">
      <c r="A99">
        <v>-1</v>
      </c>
      <c r="B99">
        <v>-11.172579</v>
      </c>
      <c r="C99">
        <v>-0.83</v>
      </c>
      <c r="D99">
        <v>-0.2372302</v>
      </c>
      <c r="E99">
        <v>-0.85</v>
      </c>
      <c r="F99">
        <v>-4.1334786</v>
      </c>
      <c r="G99">
        <v>-0.87</v>
      </c>
      <c r="H99">
        <v>-4.384148</v>
      </c>
      <c r="I99">
        <v>-0.88</v>
      </c>
      <c r="J99">
        <v>-6.0528178</v>
      </c>
      <c r="K99">
        <v>-0.9</v>
      </c>
      <c r="L99">
        <v>-6.408609199999999</v>
      </c>
      <c r="M99">
        <v>-0.92</v>
      </c>
      <c r="N99">
        <v>-7.940800400000001</v>
      </c>
      <c r="O99">
        <v>-0.9399999999999999</v>
      </c>
      <c r="P99">
        <v>-9.561059</v>
      </c>
      <c r="Q99">
        <v>-0.96</v>
      </c>
      <c r="R99">
        <v>-9.4157764</v>
      </c>
      <c r="S99">
        <v>-0.98</v>
      </c>
      <c r="T99">
        <v>-10.0504432</v>
      </c>
    </row>
    <row r="100" spans="1:20">
      <c r="A100">
        <v>-1.01</v>
      </c>
      <c r="B100">
        <v>-12.556678</v>
      </c>
      <c r="C100">
        <v>-0.84</v>
      </c>
      <c r="D100">
        <v>-0.8682426</v>
      </c>
      <c r="E100">
        <v>-0.86</v>
      </c>
      <c r="F100">
        <v>-4.8827856</v>
      </c>
      <c r="G100">
        <v>-0.88</v>
      </c>
      <c r="H100">
        <v>-5.799805</v>
      </c>
      <c r="I100">
        <v>-0.89</v>
      </c>
      <c r="J100">
        <v>-6.0597688</v>
      </c>
      <c r="K100">
        <v>-0.91</v>
      </c>
      <c r="L100">
        <v>-8.055062400000001</v>
      </c>
      <c r="M100">
        <v>-0.93</v>
      </c>
      <c r="N100">
        <v>-7.7222234</v>
      </c>
      <c r="O100">
        <v>-0.95</v>
      </c>
      <c r="P100">
        <v>-9.636680799999999</v>
      </c>
      <c r="Q100">
        <v>-0.97</v>
      </c>
      <c r="R100">
        <v>-10.6230742</v>
      </c>
      <c r="S100">
        <v>-0.99</v>
      </c>
      <c r="T100">
        <v>-10.4496564</v>
      </c>
    </row>
    <row r="101" spans="1:20">
      <c r="A101">
        <v>-1.02</v>
      </c>
      <c r="B101">
        <v>-12.520444</v>
      </c>
      <c r="C101">
        <v>-0.85</v>
      </c>
      <c r="D101">
        <v>-2.583513</v>
      </c>
      <c r="E101">
        <v>-0.87</v>
      </c>
      <c r="F101">
        <v>-5.2035776</v>
      </c>
      <c r="G101">
        <v>-0.89</v>
      </c>
      <c r="H101">
        <v>-6.9299704</v>
      </c>
      <c r="I101">
        <v>-0.9</v>
      </c>
      <c r="J101">
        <v>-6.730362600000001</v>
      </c>
      <c r="K101">
        <v>-0.92</v>
      </c>
      <c r="L101">
        <v>-9.0029038</v>
      </c>
      <c r="M101">
        <v>-0.9399999999999999</v>
      </c>
      <c r="N101">
        <v>-8.7346912</v>
      </c>
      <c r="O101">
        <v>-0.96</v>
      </c>
      <c r="P101">
        <v>-9.116986199999999</v>
      </c>
      <c r="Q101">
        <v>-0.98</v>
      </c>
      <c r="R101">
        <v>-11.2761</v>
      </c>
      <c r="S101">
        <v>-1</v>
      </c>
      <c r="T101">
        <v>-9.0614688</v>
      </c>
    </row>
    <row r="102" spans="1:20">
      <c r="A102">
        <v>-1.03</v>
      </c>
      <c r="B102">
        <v>-13.561924</v>
      </c>
      <c r="C102">
        <v>-0.86</v>
      </c>
      <c r="D102">
        <v>-5.117025</v>
      </c>
      <c r="E102">
        <v>-0.88</v>
      </c>
      <c r="F102">
        <v>-5.3997426</v>
      </c>
      <c r="G102">
        <v>-0.9</v>
      </c>
      <c r="H102">
        <v>-7.1938376</v>
      </c>
      <c r="I102">
        <v>-0.91</v>
      </c>
      <c r="J102">
        <v>-7.442508999999999</v>
      </c>
      <c r="K102">
        <v>-0.93</v>
      </c>
      <c r="L102">
        <v>-8.210846399999999</v>
      </c>
      <c r="M102">
        <v>-0.95</v>
      </c>
      <c r="N102">
        <v>-9.8396974</v>
      </c>
      <c r="O102">
        <v>-0.97</v>
      </c>
      <c r="P102">
        <v>-9.517075800000001</v>
      </c>
      <c r="Q102">
        <v>-0.99</v>
      </c>
      <c r="R102">
        <v>-10.2296642</v>
      </c>
      <c r="S102">
        <v>-1.01</v>
      </c>
      <c r="T102">
        <v>-10.6441754</v>
      </c>
    </row>
    <row r="103" spans="1:20">
      <c r="A103">
        <v>-1.04</v>
      </c>
      <c r="B103">
        <v>-14.984804</v>
      </c>
      <c r="C103">
        <v>-0.87</v>
      </c>
      <c r="D103">
        <v>-5.172974200000001</v>
      </c>
      <c r="E103">
        <v>-0.89</v>
      </c>
      <c r="F103">
        <v>-6.634950399999999</v>
      </c>
      <c r="G103">
        <v>-0.91</v>
      </c>
      <c r="H103">
        <v>-6.897980199999999</v>
      </c>
      <c r="I103">
        <v>-0.92</v>
      </c>
      <c r="J103">
        <v>-9.438087200000002</v>
      </c>
      <c r="K103">
        <v>-0.9399999999999999</v>
      </c>
      <c r="L103">
        <v>-8.299151800000001</v>
      </c>
      <c r="M103">
        <v>-0.96</v>
      </c>
      <c r="N103">
        <v>-9.8721172</v>
      </c>
      <c r="O103">
        <v>-0.98</v>
      </c>
      <c r="P103">
        <v>-11.253066</v>
      </c>
      <c r="Q103">
        <v>-1</v>
      </c>
      <c r="R103">
        <v>-9.8229784</v>
      </c>
      <c r="S103">
        <v>-1.02</v>
      </c>
      <c r="T103">
        <v>-10.482796</v>
      </c>
    </row>
    <row r="104" spans="1:20">
      <c r="A104">
        <v>-1.05</v>
      </c>
      <c r="B104">
        <v>-14.268186</v>
      </c>
      <c r="C104">
        <v>-0.88</v>
      </c>
      <c r="D104">
        <v>-5.8582026</v>
      </c>
      <c r="E104">
        <v>-0.9</v>
      </c>
      <c r="F104">
        <v>-7.712017400000001</v>
      </c>
      <c r="G104">
        <v>-0.92</v>
      </c>
      <c r="H104">
        <v>-8.092149599999999</v>
      </c>
      <c r="I104">
        <v>-0.93</v>
      </c>
      <c r="J104">
        <v>-9.387156000000001</v>
      </c>
      <c r="K104">
        <v>-0.95</v>
      </c>
      <c r="L104">
        <v>-9.777695400000001</v>
      </c>
      <c r="M104">
        <v>-0.97</v>
      </c>
      <c r="N104">
        <v>-9.3324108</v>
      </c>
      <c r="O104">
        <v>-0.99</v>
      </c>
      <c r="P104">
        <v>-11.407398</v>
      </c>
      <c r="Q104">
        <v>-1.01</v>
      </c>
      <c r="R104">
        <v>-10.7828292</v>
      </c>
      <c r="S104">
        <v>-1.03</v>
      </c>
      <c r="T104">
        <v>-9.6648604</v>
      </c>
    </row>
    <row r="105" spans="1:20">
      <c r="A105">
        <v>-1.06</v>
      </c>
      <c r="B105">
        <v>-14.16771</v>
      </c>
      <c r="C105">
        <v>-0.89</v>
      </c>
      <c r="D105">
        <v>-5.6674666</v>
      </c>
      <c r="E105">
        <v>-0.91</v>
      </c>
      <c r="F105">
        <v>-7.5048036</v>
      </c>
      <c r="G105">
        <v>-0.93</v>
      </c>
      <c r="H105">
        <v>-9.6734042</v>
      </c>
      <c r="I105">
        <v>-0.9399999999999999</v>
      </c>
      <c r="J105">
        <v>-9.042711600000001</v>
      </c>
      <c r="K105">
        <v>-0.96</v>
      </c>
      <c r="L105">
        <v>-10.5910978</v>
      </c>
      <c r="M105">
        <v>-0.98</v>
      </c>
      <c r="N105">
        <v>-10.2891884</v>
      </c>
      <c r="O105">
        <v>-1</v>
      </c>
      <c r="P105">
        <v>-10.1407418</v>
      </c>
      <c r="Q105">
        <v>-1.02</v>
      </c>
      <c r="R105">
        <v>-10.530994</v>
      </c>
      <c r="S105">
        <v>-1.04</v>
      </c>
      <c r="T105">
        <v>-10.5528844</v>
      </c>
    </row>
    <row r="106" spans="1:20">
      <c r="A106">
        <v>-1.07</v>
      </c>
      <c r="B106">
        <v>-14.213938</v>
      </c>
      <c r="C106">
        <v>-0.9</v>
      </c>
      <c r="D106">
        <v>-8.1671032</v>
      </c>
      <c r="E106">
        <v>-0.92</v>
      </c>
      <c r="F106">
        <v>-7.6568702</v>
      </c>
      <c r="G106">
        <v>-0.9399999999999999</v>
      </c>
      <c r="H106">
        <v>-9.5461794</v>
      </c>
      <c r="I106">
        <v>-0.95</v>
      </c>
      <c r="J106">
        <v>-9.152548999999999</v>
      </c>
      <c r="K106">
        <v>-0.97</v>
      </c>
      <c r="L106">
        <v>-9.6712188</v>
      </c>
      <c r="M106">
        <v>-0.99</v>
      </c>
      <c r="N106">
        <v>-11.1981522</v>
      </c>
      <c r="O106">
        <v>-1.01</v>
      </c>
      <c r="P106">
        <v>-9.620018999999999</v>
      </c>
      <c r="Q106">
        <v>-1.03</v>
      </c>
      <c r="R106">
        <v>-10.760024</v>
      </c>
      <c r="S106">
        <v>-1.05</v>
      </c>
      <c r="T106">
        <v>-12.233064</v>
      </c>
    </row>
    <row r="107" spans="1:20">
      <c r="A107">
        <v>-1.08</v>
      </c>
      <c r="B107">
        <v>-15.447738</v>
      </c>
      <c r="C107">
        <v>-0.91</v>
      </c>
      <c r="D107">
        <v>-8.474962999999999</v>
      </c>
      <c r="E107">
        <v>-0.93</v>
      </c>
      <c r="F107">
        <v>-9.066261399999998</v>
      </c>
      <c r="G107">
        <v>-0.95</v>
      </c>
      <c r="H107">
        <v>-8.960213400000001</v>
      </c>
      <c r="I107">
        <v>-0.96</v>
      </c>
      <c r="J107">
        <v>-10.974708</v>
      </c>
      <c r="K107">
        <v>-0.98</v>
      </c>
      <c r="L107">
        <v>-9.878480399999999</v>
      </c>
      <c r="M107">
        <v>-1</v>
      </c>
      <c r="N107">
        <v>-10.6501676</v>
      </c>
      <c r="O107">
        <v>-1.02</v>
      </c>
      <c r="P107">
        <v>-11.22133</v>
      </c>
      <c r="Q107">
        <v>-1.04</v>
      </c>
      <c r="R107">
        <v>-10.838422</v>
      </c>
      <c r="S107">
        <v>-1.06</v>
      </c>
      <c r="T107">
        <v>-11.370104</v>
      </c>
    </row>
    <row r="108" spans="1:20">
      <c r="A108">
        <v>-1.09</v>
      </c>
      <c r="B108">
        <v>-15.356874</v>
      </c>
      <c r="C108">
        <v>-0.92</v>
      </c>
      <c r="D108">
        <v>-9.0896788</v>
      </c>
      <c r="E108">
        <v>-0.9399999999999999</v>
      </c>
      <c r="F108">
        <v>-10.4014076</v>
      </c>
      <c r="G108">
        <v>-0.96</v>
      </c>
      <c r="H108">
        <v>-9.440693599999999</v>
      </c>
      <c r="I108">
        <v>-0.97</v>
      </c>
      <c r="J108">
        <v>-9.9992754</v>
      </c>
      <c r="K108">
        <v>-0.99</v>
      </c>
      <c r="L108">
        <v>-10.968822</v>
      </c>
      <c r="M108">
        <v>-1.01</v>
      </c>
      <c r="N108">
        <v>-9.995489599999999</v>
      </c>
      <c r="O108">
        <v>-1.03</v>
      </c>
      <c r="P108">
        <v>-10.740272</v>
      </c>
      <c r="Q108">
        <v>-1.05</v>
      </c>
      <c r="R108">
        <v>-11.3359542</v>
      </c>
      <c r="S108">
        <v>-1.07</v>
      </c>
      <c r="T108">
        <v>-10.800404</v>
      </c>
    </row>
    <row r="109" spans="1:20">
      <c r="A109">
        <v>-1.1</v>
      </c>
      <c r="B109">
        <v>-14.863372</v>
      </c>
      <c r="C109">
        <v>-0.93</v>
      </c>
      <c r="D109">
        <v>-8.945443800000001</v>
      </c>
      <c r="E109">
        <v>-0.95</v>
      </c>
      <c r="F109">
        <v>-9.9963514</v>
      </c>
      <c r="G109">
        <v>-0.97</v>
      </c>
      <c r="H109">
        <v>-10.8851034</v>
      </c>
      <c r="I109">
        <v>-0.98</v>
      </c>
      <c r="J109">
        <v>-10.4944952</v>
      </c>
      <c r="K109">
        <v>-1</v>
      </c>
      <c r="L109">
        <v>-11.221698</v>
      </c>
      <c r="M109">
        <v>-1.02</v>
      </c>
      <c r="N109">
        <v>-9.9079576</v>
      </c>
      <c r="O109">
        <v>-1.04</v>
      </c>
      <c r="P109">
        <v>-10.951276</v>
      </c>
      <c r="Q109">
        <v>-1.06</v>
      </c>
      <c r="R109">
        <v>-11.930704</v>
      </c>
      <c r="S109">
        <v>-1.08</v>
      </c>
      <c r="T109">
        <v>-11.17367</v>
      </c>
    </row>
    <row r="110" spans="1:20">
      <c r="A110">
        <v>-1.11</v>
      </c>
      <c r="B110">
        <v>-14.754272</v>
      </c>
      <c r="C110">
        <v>-0.9399999999999999</v>
      </c>
      <c r="D110">
        <v>-10.3080506</v>
      </c>
      <c r="E110">
        <v>-0.96</v>
      </c>
      <c r="F110">
        <v>-10.0341564</v>
      </c>
      <c r="G110">
        <v>-0.98</v>
      </c>
      <c r="H110">
        <v>-11.371862</v>
      </c>
      <c r="I110">
        <v>-0.99</v>
      </c>
      <c r="J110">
        <v>-10.3530954</v>
      </c>
      <c r="K110">
        <v>-1.01</v>
      </c>
      <c r="L110">
        <v>-10.7230386</v>
      </c>
      <c r="M110">
        <v>-1.03</v>
      </c>
      <c r="N110">
        <v>-12.018562</v>
      </c>
      <c r="O110">
        <v>-1.05</v>
      </c>
      <c r="P110">
        <v>-10.438138</v>
      </c>
      <c r="Q110">
        <v>-1.07</v>
      </c>
      <c r="R110">
        <v>-10.966902</v>
      </c>
      <c r="S110">
        <v>-1.09</v>
      </c>
      <c r="T110">
        <v>-12.15682</v>
      </c>
    </row>
    <row r="111" spans="1:20">
      <c r="A111">
        <v>-1.12</v>
      </c>
      <c r="B111">
        <v>-16.703982</v>
      </c>
      <c r="C111">
        <v>-0.95</v>
      </c>
      <c r="D111">
        <v>-10.5914</v>
      </c>
      <c r="E111">
        <v>-0.97</v>
      </c>
      <c r="F111">
        <v>-9.871465799999999</v>
      </c>
      <c r="G111">
        <v>-0.99</v>
      </c>
      <c r="H111">
        <v>-10.497121</v>
      </c>
      <c r="I111">
        <v>-1</v>
      </c>
      <c r="J111">
        <v>-10.812052</v>
      </c>
      <c r="K111">
        <v>-1.02</v>
      </c>
      <c r="L111">
        <v>-9.939947799999999</v>
      </c>
      <c r="M111">
        <v>-1.04</v>
      </c>
      <c r="N111">
        <v>-11.177908</v>
      </c>
      <c r="O111">
        <v>-1.06</v>
      </c>
      <c r="P111">
        <v>-11.755556</v>
      </c>
      <c r="Q111">
        <v>-1.08</v>
      </c>
      <c r="R111">
        <v>-11.631884</v>
      </c>
      <c r="S111">
        <v>-1.1</v>
      </c>
      <c r="T111">
        <v>-11.502216</v>
      </c>
    </row>
    <row r="112" spans="1:20">
      <c r="A112">
        <v>-1.13</v>
      </c>
      <c r="B112">
        <v>-16.842268</v>
      </c>
      <c r="C112">
        <v>-0.96</v>
      </c>
      <c r="D112">
        <v>-10.4104868</v>
      </c>
      <c r="E112">
        <v>-0.98</v>
      </c>
      <c r="F112">
        <v>-11.584514</v>
      </c>
      <c r="G112">
        <v>-1</v>
      </c>
      <c r="H112">
        <v>-9.989065800000001</v>
      </c>
      <c r="I112">
        <v>-1.01</v>
      </c>
      <c r="J112">
        <v>-10.905116</v>
      </c>
      <c r="K112">
        <v>-1.03</v>
      </c>
      <c r="L112">
        <v>-10.258865</v>
      </c>
      <c r="M112">
        <v>-1.05</v>
      </c>
      <c r="N112">
        <v>-11.188752</v>
      </c>
      <c r="O112">
        <v>-1.07</v>
      </c>
      <c r="P112">
        <v>-12.206896</v>
      </c>
      <c r="Q112">
        <v>-1.09</v>
      </c>
      <c r="R112">
        <v>-11.396164</v>
      </c>
      <c r="S112">
        <v>-1.11</v>
      </c>
      <c r="T112">
        <v>-11.0266874</v>
      </c>
    </row>
    <row r="113" spans="1:20">
      <c r="A113">
        <v>-1.14</v>
      </c>
      <c r="B113">
        <v>-15.50581</v>
      </c>
      <c r="C113">
        <v>-0.97</v>
      </c>
      <c r="D113">
        <v>-10.5650738</v>
      </c>
      <c r="E113">
        <v>-0.99</v>
      </c>
      <c r="F113">
        <v>-10.9295156</v>
      </c>
      <c r="G113">
        <v>-1.01</v>
      </c>
      <c r="H113">
        <v>-11.40354</v>
      </c>
      <c r="I113">
        <v>-1.02</v>
      </c>
      <c r="J113">
        <v>-10.5092302</v>
      </c>
      <c r="K113">
        <v>-1.04</v>
      </c>
      <c r="L113">
        <v>-11.870492</v>
      </c>
      <c r="M113">
        <v>-1.06</v>
      </c>
      <c r="N113">
        <v>-10.889432</v>
      </c>
      <c r="O113">
        <v>-1.08</v>
      </c>
      <c r="P113">
        <v>-11.416688</v>
      </c>
      <c r="Q113">
        <v>-1.1</v>
      </c>
      <c r="R113">
        <v>-12.641716</v>
      </c>
      <c r="S113">
        <v>-1.12</v>
      </c>
      <c r="T113">
        <v>-11.452576</v>
      </c>
    </row>
    <row r="114" spans="1:20">
      <c r="A114">
        <v>-1.15</v>
      </c>
      <c r="B114">
        <v>-15.22063</v>
      </c>
      <c r="C114">
        <v>-0.98</v>
      </c>
      <c r="D114">
        <v>-11.231296</v>
      </c>
      <c r="E114">
        <v>-1</v>
      </c>
      <c r="F114">
        <v>-9.986394200000001</v>
      </c>
      <c r="G114">
        <v>-1.02</v>
      </c>
      <c r="H114">
        <v>-11.19634</v>
      </c>
      <c r="I114">
        <v>-1.03</v>
      </c>
      <c r="J114">
        <v>-10.54139</v>
      </c>
      <c r="K114">
        <v>-1.05</v>
      </c>
      <c r="L114">
        <v>-11.2194392</v>
      </c>
      <c r="M114">
        <v>-1.07</v>
      </c>
      <c r="N114">
        <v>-12.60746</v>
      </c>
      <c r="O114">
        <v>-1.09</v>
      </c>
      <c r="P114">
        <v>-10.9165456</v>
      </c>
      <c r="Q114">
        <v>-1.11</v>
      </c>
      <c r="R114">
        <v>-11.78571</v>
      </c>
      <c r="S114">
        <v>-1.13</v>
      </c>
      <c r="T114">
        <v>-12.973002</v>
      </c>
    </row>
    <row r="115" spans="1:20">
      <c r="A115">
        <v>-1.16</v>
      </c>
      <c r="B115">
        <v>-16.978608</v>
      </c>
      <c r="C115">
        <v>-0.99</v>
      </c>
      <c r="D115">
        <v>-12.486342</v>
      </c>
      <c r="E115">
        <v>-1.01</v>
      </c>
      <c r="F115">
        <v>-9.9603976</v>
      </c>
      <c r="G115">
        <v>-1.03</v>
      </c>
      <c r="H115">
        <v>-11.128998</v>
      </c>
      <c r="I115">
        <v>-1.04</v>
      </c>
      <c r="J115">
        <v>-11.458974</v>
      </c>
      <c r="K115">
        <v>-1.06</v>
      </c>
      <c r="L115">
        <v>-10.87161</v>
      </c>
      <c r="M115">
        <v>-1.08</v>
      </c>
      <c r="N115">
        <v>-11.754292</v>
      </c>
      <c r="O115">
        <v>-1.1</v>
      </c>
      <c r="P115">
        <v>-12.019898</v>
      </c>
      <c r="Q115">
        <v>-1.12</v>
      </c>
      <c r="R115">
        <v>-11.614528</v>
      </c>
      <c r="S115">
        <v>-1.14</v>
      </c>
      <c r="T115">
        <v>-12.819972</v>
      </c>
    </row>
    <row r="116" spans="1:20">
      <c r="A116">
        <v>-1.17</v>
      </c>
      <c r="B116">
        <v>-16.425994</v>
      </c>
      <c r="C116">
        <v>-1</v>
      </c>
      <c r="D116">
        <v>-9.923837199999999</v>
      </c>
      <c r="E116">
        <v>-1.02</v>
      </c>
      <c r="F116">
        <v>-12.146442</v>
      </c>
      <c r="G116">
        <v>-1.04</v>
      </c>
      <c r="H116">
        <v>-10.838592</v>
      </c>
      <c r="I116">
        <v>-1.05</v>
      </c>
      <c r="J116">
        <v>-11.90582</v>
      </c>
      <c r="K116">
        <v>-1.07</v>
      </c>
      <c r="L116">
        <v>-10.882942</v>
      </c>
      <c r="M116">
        <v>-1.09</v>
      </c>
      <c r="N116">
        <v>-11.035312</v>
      </c>
      <c r="O116">
        <v>-1.11</v>
      </c>
      <c r="P116">
        <v>-13.009828</v>
      </c>
      <c r="Q116">
        <v>-1.13</v>
      </c>
      <c r="R116">
        <v>-11.761144</v>
      </c>
      <c r="S116">
        <v>-1.15</v>
      </c>
      <c r="T116">
        <v>-12.079</v>
      </c>
    </row>
    <row r="117" spans="1:20">
      <c r="A117">
        <v>-1.18</v>
      </c>
      <c r="B117">
        <v>-16.565242</v>
      </c>
      <c r="C117">
        <v>-1.01</v>
      </c>
      <c r="D117">
        <v>-10.4793232</v>
      </c>
      <c r="E117">
        <v>-1.03</v>
      </c>
      <c r="F117">
        <v>-11.716564</v>
      </c>
      <c r="G117">
        <v>-1.05</v>
      </c>
      <c r="H117">
        <v>-11.939054</v>
      </c>
      <c r="I117">
        <v>-1.06</v>
      </c>
      <c r="J117">
        <v>-11.513114</v>
      </c>
      <c r="K117">
        <v>-1.08</v>
      </c>
      <c r="L117">
        <v>-12.859958</v>
      </c>
      <c r="M117">
        <v>-1.1</v>
      </c>
      <c r="N117">
        <v>-11.521442</v>
      </c>
      <c r="O117">
        <v>-1.12</v>
      </c>
      <c r="P117">
        <v>-12.258736</v>
      </c>
      <c r="Q117">
        <v>-1.14</v>
      </c>
      <c r="R117">
        <v>-13.450572</v>
      </c>
      <c r="S117">
        <v>-1.16</v>
      </c>
      <c r="T117">
        <v>-11.616184</v>
      </c>
    </row>
    <row r="118" spans="1:20">
      <c r="A118">
        <v>-1.19</v>
      </c>
      <c r="B118">
        <v>-15.920182</v>
      </c>
      <c r="C118">
        <v>-1.02</v>
      </c>
      <c r="D118">
        <v>-10.9274794</v>
      </c>
      <c r="E118">
        <v>-1.04</v>
      </c>
      <c r="F118">
        <v>-11.27245</v>
      </c>
      <c r="G118">
        <v>-1.06</v>
      </c>
      <c r="H118">
        <v>-11.691094</v>
      </c>
      <c r="I118">
        <v>-1.07</v>
      </c>
      <c r="J118">
        <v>-11.354422</v>
      </c>
      <c r="K118">
        <v>-1.09</v>
      </c>
      <c r="L118">
        <v>-12.332662</v>
      </c>
      <c r="M118">
        <v>-1.11</v>
      </c>
      <c r="N118">
        <v>-12.592856</v>
      </c>
      <c r="O118">
        <v>-1.13</v>
      </c>
      <c r="P118">
        <v>-10.7153158</v>
      </c>
      <c r="Q118">
        <v>-1.15</v>
      </c>
      <c r="R118">
        <v>-12.24726</v>
      </c>
      <c r="S118">
        <v>-1.17</v>
      </c>
      <c r="T118">
        <v>-13.300598</v>
      </c>
    </row>
    <row r="119" spans="1:20">
      <c r="A119">
        <v>-1.2</v>
      </c>
      <c r="B119">
        <v>-17.57036</v>
      </c>
      <c r="C119">
        <v>-1.03</v>
      </c>
      <c r="D119">
        <v>-12.776982</v>
      </c>
      <c r="E119">
        <v>-1.05</v>
      </c>
      <c r="F119">
        <v>-11.159732</v>
      </c>
      <c r="G119">
        <v>-1.07</v>
      </c>
      <c r="H119">
        <v>-11.611174</v>
      </c>
      <c r="I119">
        <v>-1.08</v>
      </c>
      <c r="J119">
        <v>-11.1544958</v>
      </c>
      <c r="K119">
        <v>-1.1</v>
      </c>
      <c r="L119">
        <v>-11.6786</v>
      </c>
      <c r="M119">
        <v>-1.12</v>
      </c>
      <c r="N119">
        <v>-12.527748</v>
      </c>
      <c r="O119">
        <v>-1.14</v>
      </c>
      <c r="P119">
        <v>-12.398574</v>
      </c>
      <c r="Q119">
        <v>-1.16</v>
      </c>
      <c r="R119">
        <v>-12.128188</v>
      </c>
      <c r="S119">
        <v>-1.18</v>
      </c>
      <c r="T119">
        <v>-13.32481</v>
      </c>
    </row>
    <row r="120" spans="1:20">
      <c r="A120">
        <v>-1.21</v>
      </c>
      <c r="B120">
        <v>-18.06944</v>
      </c>
      <c r="C120">
        <v>-1.04</v>
      </c>
      <c r="D120">
        <v>-12.37994</v>
      </c>
      <c r="E120">
        <v>-1.06</v>
      </c>
      <c r="F120">
        <v>-12.09073</v>
      </c>
      <c r="G120">
        <v>-1.08</v>
      </c>
      <c r="H120">
        <v>-11.122446</v>
      </c>
      <c r="I120">
        <v>-1.09</v>
      </c>
      <c r="J120">
        <v>-13.101564</v>
      </c>
      <c r="K120">
        <v>-1.11</v>
      </c>
      <c r="L120">
        <v>-11.963424</v>
      </c>
      <c r="M120">
        <v>-1.13</v>
      </c>
      <c r="N120">
        <v>-11.894192</v>
      </c>
      <c r="O120">
        <v>-1.15</v>
      </c>
      <c r="P120">
        <v>-14.10035</v>
      </c>
      <c r="Q120">
        <v>-1.17</v>
      </c>
      <c r="R120">
        <v>-11.960502</v>
      </c>
      <c r="S120">
        <v>-1.19</v>
      </c>
      <c r="T120">
        <v>-12.45763</v>
      </c>
    </row>
    <row r="121" spans="1:20">
      <c r="A121">
        <v>-1.22</v>
      </c>
      <c r="B121">
        <v>-17.442372</v>
      </c>
      <c r="C121">
        <v>-1.05</v>
      </c>
      <c r="D121">
        <v>-11.954736</v>
      </c>
      <c r="E121">
        <v>-1.07</v>
      </c>
      <c r="F121">
        <v>-12.356036</v>
      </c>
      <c r="G121">
        <v>-1.09</v>
      </c>
      <c r="H121">
        <v>-12.129972</v>
      </c>
      <c r="I121">
        <v>-1.1</v>
      </c>
      <c r="J121">
        <v>-12.213364</v>
      </c>
      <c r="K121">
        <v>-1.12</v>
      </c>
      <c r="L121">
        <v>-12.859326</v>
      </c>
      <c r="M121">
        <v>-1.14</v>
      </c>
      <c r="N121">
        <v>-11.961198</v>
      </c>
      <c r="O121">
        <v>-1.16</v>
      </c>
      <c r="P121">
        <v>-13.238658</v>
      </c>
      <c r="Q121">
        <v>-1.18</v>
      </c>
      <c r="R121">
        <v>-13.780702</v>
      </c>
      <c r="S121">
        <v>-1.2</v>
      </c>
      <c r="T121">
        <v>-12.589678</v>
      </c>
    </row>
    <row r="122" spans="1:20">
      <c r="A122">
        <v>-1.23</v>
      </c>
      <c r="B122">
        <v>-16.809476</v>
      </c>
      <c r="C122">
        <v>-1.06</v>
      </c>
      <c r="D122">
        <v>-12.13997</v>
      </c>
      <c r="E122">
        <v>-1.08</v>
      </c>
      <c r="F122">
        <v>-11.852322</v>
      </c>
      <c r="G122">
        <v>-1.1</v>
      </c>
      <c r="H122">
        <v>-13.001486</v>
      </c>
      <c r="I122">
        <v>-1.11</v>
      </c>
      <c r="J122">
        <v>-11.864618</v>
      </c>
      <c r="K122">
        <v>-1.13</v>
      </c>
      <c r="L122">
        <v>-12.143544</v>
      </c>
      <c r="M122">
        <v>-1.15</v>
      </c>
      <c r="N122">
        <v>-13.01849</v>
      </c>
      <c r="O122">
        <v>-1.17</v>
      </c>
      <c r="P122">
        <v>-11.648584</v>
      </c>
      <c r="Q122">
        <v>-1.19</v>
      </c>
      <c r="R122">
        <v>-12.563644</v>
      </c>
      <c r="S122">
        <v>-1.21</v>
      </c>
      <c r="T122">
        <v>-14.34276</v>
      </c>
    </row>
    <row r="123" spans="1:20">
      <c r="A123">
        <v>-1.24</v>
      </c>
      <c r="B123">
        <v>-17.611462</v>
      </c>
      <c r="C123">
        <v>-1.07</v>
      </c>
      <c r="D123">
        <v>-12.646398</v>
      </c>
      <c r="E123">
        <v>-1.09</v>
      </c>
      <c r="F123">
        <v>-11.329314</v>
      </c>
      <c r="G123">
        <v>-1.11</v>
      </c>
      <c r="H123">
        <v>-11.636074</v>
      </c>
      <c r="I123">
        <v>-1.12</v>
      </c>
      <c r="J123">
        <v>-11.1440972</v>
      </c>
      <c r="K123">
        <v>-1.14</v>
      </c>
      <c r="L123">
        <v>-12.539856</v>
      </c>
      <c r="M123">
        <v>-1.16</v>
      </c>
      <c r="N123">
        <v>-13.37816</v>
      </c>
      <c r="O123">
        <v>-1.18</v>
      </c>
      <c r="P123">
        <v>-13.322964</v>
      </c>
      <c r="Q123">
        <v>-1.2</v>
      </c>
      <c r="R123">
        <v>-13.485028</v>
      </c>
      <c r="S123">
        <v>-1.22</v>
      </c>
      <c r="T123">
        <v>-14.576118</v>
      </c>
    </row>
    <row r="124" spans="1:20">
      <c r="A124">
        <v>-1.25</v>
      </c>
      <c r="B124">
        <v>-17.920404</v>
      </c>
      <c r="C124">
        <v>-1.08</v>
      </c>
      <c r="D124">
        <v>-12.587214</v>
      </c>
      <c r="E124">
        <v>-1.1</v>
      </c>
      <c r="F124">
        <v>-12.29812</v>
      </c>
      <c r="G124">
        <v>-1.12</v>
      </c>
      <c r="H124">
        <v>-11.4721426</v>
      </c>
      <c r="I124">
        <v>-1.13</v>
      </c>
      <c r="J124">
        <v>-13.135734</v>
      </c>
      <c r="K124">
        <v>-1.15</v>
      </c>
      <c r="L124">
        <v>-11.620882</v>
      </c>
      <c r="M124">
        <v>-1.17</v>
      </c>
      <c r="N124">
        <v>-12.854302</v>
      </c>
      <c r="O124">
        <v>-1.19</v>
      </c>
      <c r="P124">
        <v>-13.128478</v>
      </c>
      <c r="Q124">
        <v>-1.21</v>
      </c>
      <c r="R124">
        <v>-12.501446</v>
      </c>
      <c r="S124">
        <v>-1.23</v>
      </c>
      <c r="T124">
        <v>-13.74138</v>
      </c>
    </row>
    <row r="125" spans="1:20">
      <c r="A125">
        <v>-1.26</v>
      </c>
      <c r="B125">
        <v>-18.356124</v>
      </c>
      <c r="C125">
        <v>-1.09</v>
      </c>
      <c r="D125">
        <v>-12.414312</v>
      </c>
      <c r="E125">
        <v>-1.11</v>
      </c>
      <c r="F125">
        <v>-13.471606</v>
      </c>
      <c r="G125">
        <v>-1.13</v>
      </c>
      <c r="H125">
        <v>-12.13616</v>
      </c>
      <c r="I125">
        <v>-1.14</v>
      </c>
      <c r="J125">
        <v>-12.62697</v>
      </c>
      <c r="K125">
        <v>-1.16</v>
      </c>
      <c r="L125">
        <v>-13.24337</v>
      </c>
      <c r="M125">
        <v>-1.18</v>
      </c>
      <c r="N125">
        <v>-13.014254</v>
      </c>
      <c r="O125">
        <v>-1.2</v>
      </c>
      <c r="P125">
        <v>-13.483948</v>
      </c>
      <c r="Q125">
        <v>-1.22</v>
      </c>
      <c r="R125">
        <v>-14.580972</v>
      </c>
      <c r="S125">
        <v>-1.24</v>
      </c>
      <c r="T125">
        <v>-13.319894</v>
      </c>
    </row>
    <row r="126" spans="1:20">
      <c r="A126">
        <v>-1.27</v>
      </c>
      <c r="B126">
        <v>-17.421274</v>
      </c>
      <c r="C126">
        <v>-1.1</v>
      </c>
      <c r="D126">
        <v>-11.991008</v>
      </c>
      <c r="E126">
        <v>-1.12</v>
      </c>
      <c r="F126">
        <v>-12.365088</v>
      </c>
      <c r="G126">
        <v>-1.14</v>
      </c>
      <c r="H126">
        <v>-13.003842</v>
      </c>
      <c r="I126">
        <v>-1.15</v>
      </c>
      <c r="J126">
        <v>-12.054034</v>
      </c>
      <c r="K126">
        <v>-1.17</v>
      </c>
      <c r="L126">
        <v>-13.734844</v>
      </c>
      <c r="M126">
        <v>-1.19</v>
      </c>
      <c r="N126">
        <v>-12.658582</v>
      </c>
      <c r="O126">
        <v>-1.21</v>
      </c>
      <c r="P126">
        <v>-13.21094</v>
      </c>
      <c r="Q126">
        <v>-1.23</v>
      </c>
      <c r="R126">
        <v>-15.032342</v>
      </c>
      <c r="S126">
        <v>-1.25</v>
      </c>
      <c r="T126">
        <v>-13.810616</v>
      </c>
    </row>
    <row r="127" spans="1:20">
      <c r="A127">
        <v>-1.28</v>
      </c>
      <c r="B127">
        <v>-18.110274</v>
      </c>
      <c r="C127">
        <v>-1.11</v>
      </c>
      <c r="D127">
        <v>-13.187538</v>
      </c>
      <c r="E127">
        <v>-1.13</v>
      </c>
      <c r="F127">
        <v>-11.810198</v>
      </c>
      <c r="G127">
        <v>-1.15</v>
      </c>
      <c r="H127">
        <v>-13.503708</v>
      </c>
      <c r="I127">
        <v>-1.16</v>
      </c>
      <c r="J127">
        <v>-11.950204</v>
      </c>
      <c r="K127">
        <v>-1.18</v>
      </c>
      <c r="L127">
        <v>-12.88024</v>
      </c>
      <c r="M127">
        <v>-1.2</v>
      </c>
      <c r="N127">
        <v>-13.291268</v>
      </c>
      <c r="O127">
        <v>-1.22</v>
      </c>
      <c r="P127">
        <v>-13.16724</v>
      </c>
      <c r="Q127">
        <v>-1.24</v>
      </c>
      <c r="R127">
        <v>-14.418558</v>
      </c>
      <c r="S127">
        <v>-1.26</v>
      </c>
      <c r="T127">
        <v>-15.322578</v>
      </c>
    </row>
    <row r="128" spans="1:20">
      <c r="A128">
        <v>-1.29</v>
      </c>
      <c r="B128">
        <v>-20.172468</v>
      </c>
      <c r="C128">
        <v>-1.12</v>
      </c>
      <c r="D128">
        <v>-13.668688</v>
      </c>
      <c r="E128">
        <v>-1.14</v>
      </c>
      <c r="F128">
        <v>-12.405624</v>
      </c>
      <c r="G128">
        <v>-1.16</v>
      </c>
      <c r="H128">
        <v>-12.150114</v>
      </c>
      <c r="I128">
        <v>-1.17</v>
      </c>
      <c r="J128">
        <v>-14.12074</v>
      </c>
      <c r="K128">
        <v>-1.19</v>
      </c>
      <c r="L128">
        <v>-12.849868</v>
      </c>
      <c r="M128">
        <v>-1.21</v>
      </c>
      <c r="N128">
        <v>-13.685344</v>
      </c>
      <c r="O128">
        <v>-1.23</v>
      </c>
      <c r="P128">
        <v>-15.290338</v>
      </c>
      <c r="Q128">
        <v>-1.25</v>
      </c>
      <c r="R128">
        <v>-13.995628</v>
      </c>
      <c r="S128">
        <v>-1.27</v>
      </c>
      <c r="T128">
        <v>-14.282422</v>
      </c>
    </row>
    <row r="129" spans="1:20">
      <c r="A129">
        <v>-1.3</v>
      </c>
      <c r="B129">
        <v>-20.146988</v>
      </c>
      <c r="C129">
        <v>-1.13</v>
      </c>
      <c r="D129">
        <v>-12.63619</v>
      </c>
      <c r="E129">
        <v>-1.15</v>
      </c>
      <c r="F129">
        <v>-13.605802</v>
      </c>
      <c r="G129">
        <v>-1.17</v>
      </c>
      <c r="H129">
        <v>-12.418878</v>
      </c>
      <c r="I129">
        <v>-1.18</v>
      </c>
      <c r="J129">
        <v>-13.34816</v>
      </c>
      <c r="K129">
        <v>-1.2</v>
      </c>
      <c r="L129">
        <v>-12.63641</v>
      </c>
      <c r="M129">
        <v>-1.22</v>
      </c>
      <c r="N129">
        <v>-12.652292</v>
      </c>
      <c r="O129">
        <v>-1.24</v>
      </c>
      <c r="P129">
        <v>-14.612784</v>
      </c>
      <c r="Q129">
        <v>-1.26</v>
      </c>
      <c r="R129">
        <v>-15.148614</v>
      </c>
      <c r="S129">
        <v>-1.28</v>
      </c>
      <c r="T129">
        <v>-14.788094</v>
      </c>
    </row>
    <row r="130" spans="1:20">
      <c r="A130">
        <v>-1.31</v>
      </c>
      <c r="B130">
        <v>-18.909916</v>
      </c>
      <c r="C130">
        <v>-1.14</v>
      </c>
      <c r="D130">
        <v>-12.03732</v>
      </c>
      <c r="E130">
        <v>-1.16</v>
      </c>
      <c r="F130">
        <v>-12.819188</v>
      </c>
      <c r="G130">
        <v>-1.18</v>
      </c>
      <c r="H130">
        <v>-13.79636</v>
      </c>
      <c r="I130">
        <v>-1.19</v>
      </c>
      <c r="J130">
        <v>-13.101516</v>
      </c>
      <c r="K130">
        <v>-1.21</v>
      </c>
      <c r="L130">
        <v>-14.35927</v>
      </c>
      <c r="M130">
        <v>-1.23</v>
      </c>
      <c r="N130">
        <v>-13.537608</v>
      </c>
      <c r="O130">
        <v>-1.25</v>
      </c>
      <c r="P130">
        <v>-14.208372</v>
      </c>
      <c r="Q130">
        <v>-1.27</v>
      </c>
      <c r="R130">
        <v>-15.335198</v>
      </c>
      <c r="S130">
        <v>-1.29</v>
      </c>
      <c r="T130">
        <v>-15.184986</v>
      </c>
    </row>
    <row r="131" spans="1:20">
      <c r="A131">
        <v>-1.32</v>
      </c>
      <c r="B131">
        <v>-19.374026</v>
      </c>
      <c r="C131">
        <v>-1.15</v>
      </c>
      <c r="D131">
        <v>-13.426726</v>
      </c>
      <c r="E131">
        <v>-1.17</v>
      </c>
      <c r="F131">
        <v>-12.436554</v>
      </c>
      <c r="G131">
        <v>-1.19</v>
      </c>
      <c r="H131">
        <v>-13.113326</v>
      </c>
      <c r="I131">
        <v>-1.2</v>
      </c>
      <c r="J131">
        <v>-12.996416</v>
      </c>
      <c r="K131">
        <v>-1.22</v>
      </c>
      <c r="L131">
        <v>-13.50675</v>
      </c>
      <c r="M131">
        <v>-1.24</v>
      </c>
      <c r="N131">
        <v>-15.186502</v>
      </c>
      <c r="O131">
        <v>-1.26</v>
      </c>
      <c r="P131">
        <v>-13.62123</v>
      </c>
      <c r="Q131">
        <v>-1.28</v>
      </c>
      <c r="R131">
        <v>-14.948332</v>
      </c>
      <c r="S131">
        <v>-1.3</v>
      </c>
      <c r="T131">
        <v>-16.80791</v>
      </c>
    </row>
    <row r="132" spans="1:20">
      <c r="A132">
        <v>-1.33</v>
      </c>
      <c r="B132">
        <v>-20.823842</v>
      </c>
      <c r="C132">
        <v>-1.16</v>
      </c>
      <c r="D132">
        <v>-14.329122</v>
      </c>
      <c r="E132">
        <v>-1.18</v>
      </c>
      <c r="F132">
        <v>-12.68608</v>
      </c>
      <c r="G132">
        <v>-1.2</v>
      </c>
      <c r="H132">
        <v>-12.717234</v>
      </c>
      <c r="I132">
        <v>-1.21</v>
      </c>
      <c r="J132">
        <v>-14.040696</v>
      </c>
      <c r="K132">
        <v>-1.23</v>
      </c>
      <c r="L132">
        <v>-13.412068</v>
      </c>
      <c r="M132">
        <v>-1.25</v>
      </c>
      <c r="N132">
        <v>-14.585134</v>
      </c>
      <c r="O132">
        <v>-1.27</v>
      </c>
      <c r="P132">
        <v>-15.51142</v>
      </c>
      <c r="Q132">
        <v>-1.29</v>
      </c>
      <c r="R132">
        <v>-14.497852</v>
      </c>
      <c r="S132">
        <v>-1.31</v>
      </c>
      <c r="T132">
        <v>-16.884632</v>
      </c>
    </row>
    <row r="133" spans="1:20">
      <c r="A133">
        <v>-1.34</v>
      </c>
      <c r="B133">
        <v>-21.35836</v>
      </c>
      <c r="C133">
        <v>-1.17</v>
      </c>
      <c r="D133">
        <v>-13.69326</v>
      </c>
      <c r="E133">
        <v>-1.19</v>
      </c>
      <c r="F133">
        <v>-14.46306</v>
      </c>
      <c r="G133">
        <v>-1.21</v>
      </c>
      <c r="H133">
        <v>-12.9505</v>
      </c>
      <c r="I133">
        <v>-1.22</v>
      </c>
      <c r="J133">
        <v>-14.498936</v>
      </c>
      <c r="K133">
        <v>-1.24</v>
      </c>
      <c r="L133">
        <v>-13.618668</v>
      </c>
      <c r="M133">
        <v>-1.26</v>
      </c>
      <c r="N133">
        <v>-15.074222</v>
      </c>
      <c r="O133">
        <v>-1.28</v>
      </c>
      <c r="P133">
        <v>-15.408646</v>
      </c>
      <c r="Q133">
        <v>-1.3</v>
      </c>
      <c r="R133">
        <v>-16.268986</v>
      </c>
      <c r="S133">
        <v>-1.32</v>
      </c>
      <c r="T133">
        <v>-15.530536</v>
      </c>
    </row>
    <row r="134" spans="1:20">
      <c r="A134">
        <v>-1.35</v>
      </c>
      <c r="B134">
        <v>-21.245752</v>
      </c>
      <c r="C134">
        <v>-1.18</v>
      </c>
      <c r="D134">
        <v>-13.185172</v>
      </c>
      <c r="E134">
        <v>-1.2</v>
      </c>
      <c r="F134">
        <v>-13.602934</v>
      </c>
      <c r="G134">
        <v>-1.22</v>
      </c>
      <c r="H134">
        <v>-14.857948</v>
      </c>
      <c r="I134">
        <v>-1.23</v>
      </c>
      <c r="J134">
        <v>-14.189152</v>
      </c>
      <c r="K134">
        <v>-1.25</v>
      </c>
      <c r="L134">
        <v>-15.930808</v>
      </c>
      <c r="M134">
        <v>-1.27</v>
      </c>
      <c r="N134">
        <v>-13.583638</v>
      </c>
      <c r="O134">
        <v>-1.29</v>
      </c>
      <c r="P134">
        <v>-15.373124</v>
      </c>
      <c r="Q134">
        <v>-1.31</v>
      </c>
      <c r="R134">
        <v>-17.424474</v>
      </c>
      <c r="S134">
        <v>-1.33</v>
      </c>
      <c r="T134">
        <v>-16.482194</v>
      </c>
    </row>
    <row r="135" spans="1:20">
      <c r="A135">
        <v>-1.36</v>
      </c>
      <c r="B135">
        <v>-21.220624</v>
      </c>
      <c r="C135">
        <v>-1.19</v>
      </c>
      <c r="D135">
        <v>-14.370342</v>
      </c>
      <c r="E135">
        <v>-1.21</v>
      </c>
      <c r="F135">
        <v>-13.58201</v>
      </c>
      <c r="G135">
        <v>-1.23</v>
      </c>
      <c r="H135">
        <v>-14.641882</v>
      </c>
      <c r="I135">
        <v>-1.24</v>
      </c>
      <c r="J135">
        <v>-14.055316</v>
      </c>
      <c r="K135">
        <v>-1.26</v>
      </c>
      <c r="L135">
        <v>-14.946492</v>
      </c>
      <c r="M135">
        <v>-1.28</v>
      </c>
      <c r="N135">
        <v>-16.371296</v>
      </c>
      <c r="O135">
        <v>-1.3</v>
      </c>
      <c r="P135">
        <v>-15.14865</v>
      </c>
      <c r="Q135">
        <v>-1.32</v>
      </c>
      <c r="R135">
        <v>-16.319674</v>
      </c>
      <c r="S135">
        <v>-1.34</v>
      </c>
      <c r="T135">
        <v>-18.472816</v>
      </c>
    </row>
    <row r="136" spans="1:20">
      <c r="A136">
        <v>-1.37</v>
      </c>
      <c r="B136">
        <v>-23.481388</v>
      </c>
      <c r="C136">
        <v>-1.2</v>
      </c>
      <c r="D136">
        <v>-15.134384</v>
      </c>
      <c r="E136">
        <v>-1.22</v>
      </c>
      <c r="F136">
        <v>-13.697102</v>
      </c>
      <c r="G136">
        <v>-1.24</v>
      </c>
      <c r="H136">
        <v>-14.131232</v>
      </c>
      <c r="I136">
        <v>-1.25</v>
      </c>
      <c r="J136">
        <v>-14.569424</v>
      </c>
      <c r="K136">
        <v>-1.27</v>
      </c>
      <c r="L136">
        <v>-14.51161</v>
      </c>
      <c r="M136">
        <v>-1.29</v>
      </c>
      <c r="N136">
        <v>-15.353356</v>
      </c>
      <c r="O136">
        <v>-1.31</v>
      </c>
      <c r="P136">
        <v>-17.19433</v>
      </c>
      <c r="Q136">
        <v>-1.33</v>
      </c>
      <c r="R136">
        <v>-16.645328</v>
      </c>
      <c r="S136">
        <v>-1.35</v>
      </c>
      <c r="T136">
        <v>-18.545888</v>
      </c>
    </row>
    <row r="137" spans="1:20">
      <c r="A137">
        <v>-1.38</v>
      </c>
      <c r="B137">
        <v>-24.910192</v>
      </c>
      <c r="C137">
        <v>-1.21</v>
      </c>
      <c r="D137">
        <v>-14.10784</v>
      </c>
      <c r="E137">
        <v>-1.23</v>
      </c>
      <c r="F137">
        <v>-15.178702</v>
      </c>
      <c r="G137">
        <v>-1.25</v>
      </c>
      <c r="H137">
        <v>-13.0008702</v>
      </c>
      <c r="I137">
        <v>-1.26</v>
      </c>
      <c r="J137">
        <v>-15.749212</v>
      </c>
      <c r="K137">
        <v>-1.28</v>
      </c>
      <c r="L137">
        <v>-14.496862</v>
      </c>
      <c r="M137">
        <v>-1.3</v>
      </c>
      <c r="N137">
        <v>-15.712542</v>
      </c>
      <c r="O137">
        <v>-1.32</v>
      </c>
      <c r="P137">
        <v>-17.854016</v>
      </c>
      <c r="Q137">
        <v>-1.34</v>
      </c>
      <c r="R137">
        <v>-17.706372</v>
      </c>
      <c r="S137">
        <v>-1.36</v>
      </c>
      <c r="T137">
        <v>-18.207884</v>
      </c>
    </row>
    <row r="138" spans="1:20">
      <c r="A138">
        <v>-1.39</v>
      </c>
      <c r="B138">
        <v>-24.683096</v>
      </c>
      <c r="C138">
        <v>-1.22</v>
      </c>
      <c r="D138">
        <v>-14.462168</v>
      </c>
      <c r="E138">
        <v>-1.24</v>
      </c>
      <c r="F138">
        <v>-14.879514</v>
      </c>
      <c r="G138">
        <v>-1.26</v>
      </c>
      <c r="H138">
        <v>-15.575344</v>
      </c>
      <c r="I138">
        <v>-1.27</v>
      </c>
      <c r="J138">
        <v>-15.058086</v>
      </c>
      <c r="K138">
        <v>-1.29</v>
      </c>
      <c r="L138">
        <v>-15.997462</v>
      </c>
      <c r="M138">
        <v>-1.31</v>
      </c>
      <c r="N138">
        <v>-15.17961</v>
      </c>
      <c r="O138">
        <v>-1.33</v>
      </c>
      <c r="P138">
        <v>-17.570872</v>
      </c>
      <c r="Q138">
        <v>-1.35</v>
      </c>
      <c r="R138">
        <v>-19.247118</v>
      </c>
      <c r="S138">
        <v>-1.37</v>
      </c>
      <c r="T138">
        <v>-18.578518</v>
      </c>
    </row>
    <row r="139" spans="1:20">
      <c r="A139">
        <v>-1.4</v>
      </c>
      <c r="B139">
        <v>-23.404686</v>
      </c>
      <c r="C139">
        <v>-1.23</v>
      </c>
      <c r="D139">
        <v>-14.483834</v>
      </c>
      <c r="E139">
        <v>-1.25</v>
      </c>
      <c r="F139">
        <v>-13.971748</v>
      </c>
      <c r="G139">
        <v>-1.27</v>
      </c>
      <c r="H139">
        <v>-15.642008</v>
      </c>
      <c r="I139">
        <v>-1.28</v>
      </c>
      <c r="J139">
        <v>-14.301514</v>
      </c>
      <c r="K139">
        <v>-1.3</v>
      </c>
      <c r="L139">
        <v>-16.389022</v>
      </c>
      <c r="M139">
        <v>-1.32</v>
      </c>
      <c r="N139">
        <v>-17.110814</v>
      </c>
      <c r="O139">
        <v>-1.34</v>
      </c>
      <c r="P139">
        <v>-17.273342</v>
      </c>
      <c r="Q139">
        <v>-1.36</v>
      </c>
      <c r="R139">
        <v>-18.832704</v>
      </c>
      <c r="S139">
        <v>-1.38</v>
      </c>
      <c r="T139">
        <v>-21.75261</v>
      </c>
    </row>
    <row r="140" spans="1:20">
      <c r="A140">
        <v>-1.39</v>
      </c>
      <c r="B140">
        <v>-20.405956</v>
      </c>
      <c r="C140">
        <v>-1.24</v>
      </c>
      <c r="D140">
        <v>-16.16155</v>
      </c>
      <c r="E140">
        <v>-1.26</v>
      </c>
      <c r="F140">
        <v>-13.886266</v>
      </c>
      <c r="G140">
        <v>-1.28</v>
      </c>
      <c r="H140">
        <v>-15.71227</v>
      </c>
      <c r="I140">
        <v>-1.29</v>
      </c>
      <c r="J140">
        <v>-15.51063</v>
      </c>
      <c r="K140">
        <v>-1.31</v>
      </c>
      <c r="L140">
        <v>-15.460668</v>
      </c>
      <c r="M140">
        <v>-1.33</v>
      </c>
      <c r="N140">
        <v>-18.54849</v>
      </c>
      <c r="O140">
        <v>-1.35</v>
      </c>
      <c r="P140">
        <v>-17.121094</v>
      </c>
      <c r="Q140">
        <v>-1.37</v>
      </c>
      <c r="R140">
        <v>-19.350358</v>
      </c>
      <c r="S140">
        <v>-1.39</v>
      </c>
      <c r="T140">
        <v>-22.165762</v>
      </c>
    </row>
    <row r="141" spans="1:20">
      <c r="A141">
        <v>-1.38</v>
      </c>
      <c r="B141">
        <v>-17.909748</v>
      </c>
      <c r="C141">
        <v>-1.25</v>
      </c>
      <c r="D141">
        <v>-14.751476</v>
      </c>
      <c r="E141">
        <v>-1.27</v>
      </c>
      <c r="F141">
        <v>-15.930682</v>
      </c>
      <c r="G141">
        <v>-1.29</v>
      </c>
      <c r="H141">
        <v>-15.101134</v>
      </c>
      <c r="I141">
        <v>-1.3</v>
      </c>
      <c r="J141">
        <v>-16.833162</v>
      </c>
      <c r="K141">
        <v>-1.32</v>
      </c>
      <c r="L141">
        <v>-15.84478</v>
      </c>
      <c r="M141">
        <v>-1.34</v>
      </c>
      <c r="N141">
        <v>-17.705594</v>
      </c>
      <c r="O141">
        <v>-1.36</v>
      </c>
      <c r="P141">
        <v>-19.258952</v>
      </c>
      <c r="Q141">
        <v>-1.38</v>
      </c>
      <c r="R141">
        <v>-20.282564</v>
      </c>
      <c r="S141">
        <v>-1.4</v>
      </c>
      <c r="T141">
        <v>-20.147348</v>
      </c>
    </row>
    <row r="142" spans="1:20">
      <c r="A142">
        <v>-1.37</v>
      </c>
      <c r="B142">
        <v>-15.802752</v>
      </c>
      <c r="C142">
        <v>-1.26</v>
      </c>
      <c r="D142">
        <v>-14.709634</v>
      </c>
      <c r="E142">
        <v>-1.28</v>
      </c>
      <c r="F142">
        <v>-16.066764</v>
      </c>
      <c r="G142">
        <v>-1.3</v>
      </c>
      <c r="H142">
        <v>-16.488068</v>
      </c>
      <c r="I142">
        <v>-1.31</v>
      </c>
      <c r="J142">
        <v>-16.488974</v>
      </c>
      <c r="K142">
        <v>-1.33</v>
      </c>
      <c r="L142">
        <v>-18.164638</v>
      </c>
      <c r="M142">
        <v>-1.35</v>
      </c>
      <c r="N142">
        <v>-17.558076</v>
      </c>
      <c r="O142">
        <v>-1.37</v>
      </c>
      <c r="P142">
        <v>-19.728338</v>
      </c>
      <c r="Q142">
        <v>-1.39</v>
      </c>
      <c r="R142">
        <v>-22.43826</v>
      </c>
      <c r="S142">
        <v>-1.39</v>
      </c>
      <c r="T142">
        <v>-16.31603</v>
      </c>
    </row>
    <row r="143" spans="1:20">
      <c r="A143">
        <v>-1.36</v>
      </c>
      <c r="B143">
        <v>-13.080854</v>
      </c>
      <c r="C143">
        <v>-1.27</v>
      </c>
      <c r="D143">
        <v>-15.144394</v>
      </c>
      <c r="E143">
        <v>-1.29</v>
      </c>
      <c r="F143">
        <v>-15.422068</v>
      </c>
      <c r="G143">
        <v>-1.31</v>
      </c>
      <c r="H143">
        <v>-16.89748</v>
      </c>
      <c r="I143">
        <v>-1.32</v>
      </c>
      <c r="J143">
        <v>-16.50828</v>
      </c>
      <c r="K143">
        <v>-1.34</v>
      </c>
      <c r="L143">
        <v>-18.38452</v>
      </c>
      <c r="M143">
        <v>-1.36</v>
      </c>
      <c r="N143">
        <v>-19.516098</v>
      </c>
      <c r="O143">
        <v>-1.38</v>
      </c>
      <c r="P143">
        <v>-19.62201</v>
      </c>
      <c r="Q143">
        <v>-1.4</v>
      </c>
      <c r="R143">
        <v>-21.706468</v>
      </c>
      <c r="S143">
        <v>-1.38</v>
      </c>
      <c r="T143">
        <v>-15.070112</v>
      </c>
    </row>
    <row r="144" spans="1:20">
      <c r="A144">
        <v>-1.35</v>
      </c>
      <c r="B144">
        <v>-12.891126</v>
      </c>
      <c r="C144">
        <v>-1.28</v>
      </c>
      <c r="D144">
        <v>-16.599436</v>
      </c>
      <c r="E144">
        <v>-1.3</v>
      </c>
      <c r="F144">
        <v>-15.536502</v>
      </c>
      <c r="G144">
        <v>-1.32</v>
      </c>
      <c r="H144">
        <v>-16.861896</v>
      </c>
      <c r="I144">
        <v>-1.33</v>
      </c>
      <c r="J144">
        <v>-16.39728</v>
      </c>
      <c r="K144">
        <v>-1.35</v>
      </c>
      <c r="L144">
        <v>-17.99474</v>
      </c>
      <c r="M144">
        <v>-1.37</v>
      </c>
      <c r="N144">
        <v>-20.743062</v>
      </c>
      <c r="O144">
        <v>-1.39</v>
      </c>
      <c r="P144">
        <v>-20.71352</v>
      </c>
      <c r="Q144">
        <v>-1.39</v>
      </c>
      <c r="R144">
        <v>-15.329684</v>
      </c>
      <c r="S144">
        <v>-1.37</v>
      </c>
      <c r="T144">
        <v>-13.602856</v>
      </c>
    </row>
    <row r="145" spans="1:20">
      <c r="A145">
        <v>-1.34</v>
      </c>
      <c r="B145">
        <v>-12.703674</v>
      </c>
      <c r="C145">
        <v>-1.29</v>
      </c>
      <c r="D145">
        <v>-17.275676</v>
      </c>
      <c r="E145">
        <v>-1.31</v>
      </c>
      <c r="F145">
        <v>-16.843966</v>
      </c>
      <c r="G145">
        <v>-1.33</v>
      </c>
      <c r="H145">
        <v>-16.750276</v>
      </c>
      <c r="I145">
        <v>-1.34</v>
      </c>
      <c r="J145">
        <v>-19.289506</v>
      </c>
      <c r="K145">
        <v>-1.36</v>
      </c>
      <c r="L145">
        <v>-18.080708</v>
      </c>
      <c r="M145">
        <v>-1.38</v>
      </c>
      <c r="N145">
        <v>-20.358422</v>
      </c>
      <c r="O145">
        <v>-1.4</v>
      </c>
      <c r="P145">
        <v>-21.89301</v>
      </c>
      <c r="Q145">
        <v>-1.38</v>
      </c>
      <c r="R145">
        <v>-14.216832</v>
      </c>
      <c r="S145">
        <v>-1.36</v>
      </c>
      <c r="T145">
        <v>-10.9004752</v>
      </c>
    </row>
    <row r="146" spans="1:20">
      <c r="A146">
        <v>-1.33</v>
      </c>
      <c r="B146">
        <v>-11.353276</v>
      </c>
      <c r="C146">
        <v>-1.3</v>
      </c>
      <c r="D146">
        <v>-16.103998</v>
      </c>
      <c r="E146">
        <v>-1.32</v>
      </c>
      <c r="F146">
        <v>-17.30895</v>
      </c>
      <c r="G146">
        <v>-1.34</v>
      </c>
      <c r="H146">
        <v>-18.248192</v>
      </c>
      <c r="I146">
        <v>-1.35</v>
      </c>
      <c r="J146">
        <v>-19.093268</v>
      </c>
      <c r="K146">
        <v>-1.37</v>
      </c>
      <c r="L146">
        <v>-20.199864</v>
      </c>
      <c r="M146">
        <v>-1.39</v>
      </c>
      <c r="N146">
        <v>-20.749376</v>
      </c>
      <c r="O146">
        <v>-1.39</v>
      </c>
      <c r="P146">
        <v>-17.190874</v>
      </c>
      <c r="Q146">
        <v>-1.37</v>
      </c>
      <c r="R146">
        <v>-13.94524</v>
      </c>
      <c r="S146">
        <v>-1.35</v>
      </c>
      <c r="T146">
        <v>-9.1334952</v>
      </c>
    </row>
    <row r="147" spans="1:20">
      <c r="A147">
        <v>-1.32</v>
      </c>
      <c r="B147">
        <v>-9.571160799999999</v>
      </c>
      <c r="C147">
        <v>-1.31</v>
      </c>
      <c r="D147">
        <v>-15.966764</v>
      </c>
      <c r="E147">
        <v>-1.33</v>
      </c>
      <c r="F147">
        <v>-17.439602</v>
      </c>
      <c r="G147">
        <v>-1.35</v>
      </c>
      <c r="H147">
        <v>-19.581098</v>
      </c>
      <c r="I147">
        <v>-1.36</v>
      </c>
      <c r="J147">
        <v>-18.449916</v>
      </c>
      <c r="K147">
        <v>-1.38</v>
      </c>
      <c r="L147">
        <v>-21.137266</v>
      </c>
      <c r="M147">
        <v>-1.4</v>
      </c>
      <c r="N147">
        <v>-21.443418</v>
      </c>
      <c r="O147">
        <v>-1.38</v>
      </c>
      <c r="P147">
        <v>-13.29526</v>
      </c>
      <c r="Q147">
        <v>-1.36</v>
      </c>
      <c r="R147">
        <v>-12.19646</v>
      </c>
      <c r="S147">
        <v>-1.34</v>
      </c>
      <c r="T147">
        <v>-9.717956599999999</v>
      </c>
    </row>
    <row r="148" spans="1:20">
      <c r="A148">
        <v>-1.31</v>
      </c>
      <c r="B148">
        <v>-9.4896008</v>
      </c>
      <c r="C148">
        <v>-1.32</v>
      </c>
      <c r="D148">
        <v>-18.28434</v>
      </c>
      <c r="E148">
        <v>-1.34</v>
      </c>
      <c r="F148">
        <v>-17.180172</v>
      </c>
      <c r="G148">
        <v>-1.36</v>
      </c>
      <c r="H148">
        <v>-19.092802</v>
      </c>
      <c r="I148">
        <v>-1.37</v>
      </c>
      <c r="J148">
        <v>-19.081508</v>
      </c>
      <c r="K148">
        <v>-1.39</v>
      </c>
      <c r="L148">
        <v>-20.871142</v>
      </c>
      <c r="M148">
        <v>-1.39</v>
      </c>
      <c r="N148">
        <v>-17.180014</v>
      </c>
      <c r="O148">
        <v>-1.37</v>
      </c>
      <c r="P148">
        <v>-12.833872</v>
      </c>
      <c r="Q148">
        <v>-1.35</v>
      </c>
      <c r="R148">
        <v>-9.508581000000001</v>
      </c>
      <c r="S148">
        <v>-1.33</v>
      </c>
      <c r="T148">
        <v>-9.1238118</v>
      </c>
    </row>
    <row r="149" spans="1:20">
      <c r="A149">
        <v>-1.3</v>
      </c>
      <c r="B149">
        <v>-9.312754</v>
      </c>
      <c r="C149">
        <v>-1.33</v>
      </c>
      <c r="D149">
        <v>-18.228842</v>
      </c>
      <c r="E149">
        <v>-1.35</v>
      </c>
      <c r="F149">
        <v>-19.23636</v>
      </c>
      <c r="G149">
        <v>-1.37</v>
      </c>
      <c r="H149">
        <v>-19.820278</v>
      </c>
      <c r="I149">
        <v>-1.38</v>
      </c>
      <c r="J149">
        <v>-21.744046</v>
      </c>
      <c r="K149">
        <v>-1.4</v>
      </c>
      <c r="L149">
        <v>-20.338936</v>
      </c>
      <c r="M149">
        <v>-1.38</v>
      </c>
      <c r="N149">
        <v>-15.12974</v>
      </c>
      <c r="O149">
        <v>-1.36</v>
      </c>
      <c r="P149">
        <v>-12.42383</v>
      </c>
      <c r="Q149">
        <v>-1.34</v>
      </c>
      <c r="R149">
        <v>-8.9783534</v>
      </c>
      <c r="S149">
        <v>-1.32</v>
      </c>
      <c r="T149">
        <v>-7.9109414</v>
      </c>
    </row>
    <row r="150" spans="1:20">
      <c r="A150">
        <v>-1.29</v>
      </c>
      <c r="B150">
        <v>-8.312402000000001</v>
      </c>
      <c r="C150">
        <v>-1.34</v>
      </c>
      <c r="D150">
        <v>-17.88636</v>
      </c>
      <c r="E150">
        <v>-1.36</v>
      </c>
      <c r="F150">
        <v>-20.911102</v>
      </c>
      <c r="G150">
        <v>-1.38</v>
      </c>
      <c r="H150">
        <v>-20.623514</v>
      </c>
      <c r="I150">
        <v>-1.39</v>
      </c>
      <c r="J150">
        <v>-22.476828</v>
      </c>
      <c r="K150">
        <v>-1.39</v>
      </c>
      <c r="L150">
        <v>-17.136792</v>
      </c>
      <c r="M150">
        <v>-1.37</v>
      </c>
      <c r="N150">
        <v>-12.49909</v>
      </c>
      <c r="O150">
        <v>-1.35</v>
      </c>
      <c r="P150">
        <v>-10.918185</v>
      </c>
      <c r="Q150">
        <v>-1.33</v>
      </c>
      <c r="R150">
        <v>-8.348746999999999</v>
      </c>
      <c r="S150">
        <v>-1.31</v>
      </c>
      <c r="T150">
        <v>-6.202224</v>
      </c>
    </row>
    <row r="151" spans="1:20">
      <c r="A151">
        <v>-1.28</v>
      </c>
      <c r="B151">
        <v>-6.0707956</v>
      </c>
      <c r="C151">
        <v>-1.35</v>
      </c>
      <c r="D151">
        <v>-18.415992</v>
      </c>
      <c r="E151">
        <v>-1.37</v>
      </c>
      <c r="F151">
        <v>-19.848722</v>
      </c>
      <c r="G151">
        <v>-1.39</v>
      </c>
      <c r="H151">
        <v>-22.637204</v>
      </c>
      <c r="I151">
        <v>-1.4</v>
      </c>
      <c r="J151">
        <v>-19.498594</v>
      </c>
      <c r="K151">
        <v>-1.38</v>
      </c>
      <c r="L151">
        <v>-14.68026</v>
      </c>
      <c r="M151">
        <v>-1.36</v>
      </c>
      <c r="N151">
        <v>-12.37329</v>
      </c>
      <c r="O151">
        <v>-1.34</v>
      </c>
      <c r="P151">
        <v>-8.082863999999999</v>
      </c>
      <c r="Q151">
        <v>-1.32</v>
      </c>
      <c r="R151">
        <v>-8.178064000000001</v>
      </c>
      <c r="S151">
        <v>-1.3</v>
      </c>
      <c r="T151">
        <v>-6.219684</v>
      </c>
    </row>
    <row r="152" spans="1:20">
      <c r="A152">
        <v>-1.27</v>
      </c>
      <c r="B152">
        <v>-6.3295206</v>
      </c>
      <c r="C152">
        <v>-1.36</v>
      </c>
      <c r="D152">
        <v>-20.325116</v>
      </c>
      <c r="E152">
        <v>-1.38</v>
      </c>
      <c r="F152">
        <v>-20.526084</v>
      </c>
      <c r="G152">
        <v>-1.4</v>
      </c>
      <c r="H152">
        <v>-21.92661</v>
      </c>
      <c r="I152">
        <v>-1.39</v>
      </c>
      <c r="J152">
        <v>-16.510188</v>
      </c>
      <c r="K152">
        <v>-1.37</v>
      </c>
      <c r="L152">
        <v>-13.544934</v>
      </c>
      <c r="M152">
        <v>-1.35</v>
      </c>
      <c r="N152">
        <v>-11.171388</v>
      </c>
      <c r="O152">
        <v>-1.33</v>
      </c>
      <c r="P152">
        <v>-7.876763800000001</v>
      </c>
      <c r="Q152">
        <v>-1.31</v>
      </c>
      <c r="R152">
        <v>-6.841605799999999</v>
      </c>
      <c r="S152">
        <v>-1.29</v>
      </c>
      <c r="T152">
        <v>-6.0061864</v>
      </c>
    </row>
    <row r="153" spans="1:20">
      <c r="A153">
        <v>-1.26</v>
      </c>
      <c r="B153">
        <v>-6.814529</v>
      </c>
      <c r="C153">
        <v>-1.37</v>
      </c>
      <c r="D153">
        <v>-22.055006</v>
      </c>
      <c r="E153">
        <v>-1.39</v>
      </c>
      <c r="F153">
        <v>-20.807882</v>
      </c>
      <c r="G153">
        <v>-1.39</v>
      </c>
      <c r="H153">
        <v>-15.446084</v>
      </c>
      <c r="I153">
        <v>-1.38</v>
      </c>
      <c r="J153">
        <v>-14.45696</v>
      </c>
      <c r="K153">
        <v>-1.36</v>
      </c>
      <c r="L153">
        <v>-10.967159</v>
      </c>
      <c r="M153">
        <v>-1.34</v>
      </c>
      <c r="N153">
        <v>-9.623433</v>
      </c>
      <c r="O153">
        <v>-1.32</v>
      </c>
      <c r="P153">
        <v>-7.7822304</v>
      </c>
      <c r="Q153">
        <v>-1.3</v>
      </c>
      <c r="R153">
        <v>-5.5471094</v>
      </c>
      <c r="S153">
        <v>-1.28</v>
      </c>
      <c r="T153">
        <v>-5.1047936</v>
      </c>
    </row>
    <row r="154" spans="1:20">
      <c r="A154">
        <v>-1.25</v>
      </c>
      <c r="B154">
        <v>-6.1275114</v>
      </c>
      <c r="C154">
        <v>-1.38</v>
      </c>
      <c r="D154">
        <v>-21.276692</v>
      </c>
      <c r="E154">
        <v>-1.4</v>
      </c>
      <c r="F154">
        <v>-21.925554</v>
      </c>
      <c r="G154">
        <v>-1.38</v>
      </c>
      <c r="H154">
        <v>-14.3037</v>
      </c>
      <c r="I154">
        <v>-1.37</v>
      </c>
      <c r="J154">
        <v>-13.646394</v>
      </c>
      <c r="K154">
        <v>-1.35</v>
      </c>
      <c r="L154">
        <v>-10.2722756</v>
      </c>
      <c r="M154">
        <v>-1.33</v>
      </c>
      <c r="N154">
        <v>-7.6055448</v>
      </c>
      <c r="O154">
        <v>-1.31</v>
      </c>
      <c r="P154">
        <v>-7.5225426</v>
      </c>
      <c r="Q154">
        <v>-1.29</v>
      </c>
      <c r="R154">
        <v>-5.7385592</v>
      </c>
      <c r="S154">
        <v>-1.27</v>
      </c>
      <c r="T154">
        <v>-2.339626</v>
      </c>
    </row>
    <row r="155" spans="1:20">
      <c r="A155">
        <v>-1.24</v>
      </c>
      <c r="B155">
        <v>-3.825209</v>
      </c>
      <c r="C155">
        <v>-1.39</v>
      </c>
      <c r="D155">
        <v>-21.610134</v>
      </c>
      <c r="E155">
        <v>-1.39</v>
      </c>
      <c r="F155">
        <v>-17.42171</v>
      </c>
      <c r="G155">
        <v>-1.37</v>
      </c>
      <c r="H155">
        <v>-13.456132</v>
      </c>
      <c r="I155">
        <v>-1.36</v>
      </c>
      <c r="J155">
        <v>-10.7985054</v>
      </c>
      <c r="K155">
        <v>-1.34</v>
      </c>
      <c r="L155">
        <v>-9.7113788</v>
      </c>
      <c r="M155">
        <v>-1.32</v>
      </c>
      <c r="N155">
        <v>-6.7574264</v>
      </c>
      <c r="O155">
        <v>-1.3</v>
      </c>
      <c r="P155">
        <v>-5.9754246</v>
      </c>
      <c r="Q155">
        <v>-1.28</v>
      </c>
      <c r="R155">
        <v>-5.381906</v>
      </c>
      <c r="S155">
        <v>-1.26</v>
      </c>
      <c r="T155">
        <v>-2.9750882</v>
      </c>
    </row>
    <row r="156" spans="1:20">
      <c r="A156">
        <v>-1.23</v>
      </c>
      <c r="B156">
        <v>-4.0876156</v>
      </c>
      <c r="C156">
        <v>-1.4</v>
      </c>
      <c r="D156">
        <v>-21.953346</v>
      </c>
      <c r="E156">
        <v>-1.38</v>
      </c>
      <c r="F156">
        <v>-13.898946</v>
      </c>
      <c r="G156">
        <v>-1.36</v>
      </c>
      <c r="H156">
        <v>-12.759508</v>
      </c>
      <c r="I156">
        <v>-1.35</v>
      </c>
      <c r="J156">
        <v>-9.596207400000001</v>
      </c>
      <c r="K156">
        <v>-1.33</v>
      </c>
      <c r="L156">
        <v>-8.4854588</v>
      </c>
      <c r="M156">
        <v>-1.31</v>
      </c>
      <c r="N156">
        <v>-7.311497800000001</v>
      </c>
      <c r="O156">
        <v>-1.29</v>
      </c>
      <c r="P156">
        <v>-3.8736472</v>
      </c>
      <c r="Q156">
        <v>-1.27</v>
      </c>
      <c r="R156">
        <v>-4.317788</v>
      </c>
      <c r="S156">
        <v>-1.25</v>
      </c>
      <c r="T156">
        <v>-3.722132</v>
      </c>
    </row>
    <row r="157" spans="1:20">
      <c r="A157">
        <v>-1.22</v>
      </c>
      <c r="B157">
        <v>-4.304799</v>
      </c>
      <c r="C157">
        <v>-1.39</v>
      </c>
      <c r="D157">
        <v>-18.240626</v>
      </c>
      <c r="E157">
        <v>-1.37</v>
      </c>
      <c r="F157">
        <v>-12.945694</v>
      </c>
      <c r="G157">
        <v>-1.35</v>
      </c>
      <c r="H157">
        <v>-9.579292800000001</v>
      </c>
      <c r="I157">
        <v>-1.34</v>
      </c>
      <c r="J157">
        <v>-10.0454656</v>
      </c>
      <c r="K157">
        <v>-1.32</v>
      </c>
      <c r="L157">
        <v>-6.4657038</v>
      </c>
      <c r="M157">
        <v>-1.3</v>
      </c>
      <c r="N157">
        <v>-6.786317800000001</v>
      </c>
      <c r="O157">
        <v>-1.28</v>
      </c>
      <c r="P157">
        <v>-4.534390399999999</v>
      </c>
      <c r="Q157">
        <v>-1.26</v>
      </c>
      <c r="R157">
        <v>-2.4418832</v>
      </c>
      <c r="S157">
        <v>-1.24</v>
      </c>
      <c r="T157">
        <v>-2.8336946</v>
      </c>
    </row>
    <row r="158" spans="1:20">
      <c r="A158">
        <v>-1.21</v>
      </c>
      <c r="B158">
        <v>-4.4630786</v>
      </c>
      <c r="C158">
        <v>-1.38</v>
      </c>
      <c r="D158">
        <v>-15.761362</v>
      </c>
      <c r="E158">
        <v>-1.36</v>
      </c>
      <c r="F158">
        <v>-12.594588</v>
      </c>
      <c r="G158">
        <v>-1.34</v>
      </c>
      <c r="H158">
        <v>-9.3725282</v>
      </c>
      <c r="I158">
        <v>-1.33</v>
      </c>
      <c r="J158">
        <v>-8.805651399999999</v>
      </c>
      <c r="K158">
        <v>-1.31</v>
      </c>
      <c r="L158">
        <v>-6.4270434</v>
      </c>
      <c r="M158">
        <v>-1.29</v>
      </c>
      <c r="N158">
        <v>-5.084771</v>
      </c>
      <c r="O158">
        <v>-1.27</v>
      </c>
      <c r="P158">
        <v>-4.2435928</v>
      </c>
      <c r="Q158">
        <v>-1.25</v>
      </c>
      <c r="R158">
        <v>-3.1900746</v>
      </c>
      <c r="S158">
        <v>-1.23</v>
      </c>
      <c r="T158">
        <v>-0.9758896</v>
      </c>
    </row>
    <row r="159" spans="1:20">
      <c r="A159">
        <v>-1.2</v>
      </c>
      <c r="B159">
        <v>-2.6567338</v>
      </c>
      <c r="C159">
        <v>-1.37</v>
      </c>
      <c r="D159">
        <v>-12.139324</v>
      </c>
      <c r="E159">
        <v>-1.35</v>
      </c>
      <c r="F159">
        <v>-11.674308</v>
      </c>
      <c r="G159">
        <v>-1.33</v>
      </c>
      <c r="H159">
        <v>-8.468661000000001</v>
      </c>
      <c r="I159">
        <v>-1.32</v>
      </c>
      <c r="J159">
        <v>-7.365173799999999</v>
      </c>
      <c r="K159">
        <v>-1.3</v>
      </c>
      <c r="L159">
        <v>-6.3328324</v>
      </c>
      <c r="M159">
        <v>-1.28</v>
      </c>
      <c r="N159">
        <v>-4.5937012</v>
      </c>
      <c r="O159">
        <v>-1.26</v>
      </c>
      <c r="P159">
        <v>-2.2946172</v>
      </c>
      <c r="Q159">
        <v>-1.24</v>
      </c>
      <c r="R159">
        <v>-3.2703646</v>
      </c>
      <c r="S159">
        <v>-1.22</v>
      </c>
      <c r="T159">
        <v>-1.0399888</v>
      </c>
    </row>
    <row r="160" spans="1:20">
      <c r="A160">
        <v>-1.19</v>
      </c>
      <c r="B160">
        <v>-1.9105506</v>
      </c>
      <c r="C160">
        <v>-1.36</v>
      </c>
      <c r="D160">
        <v>-11.676886</v>
      </c>
      <c r="E160">
        <v>-1.34</v>
      </c>
      <c r="F160">
        <v>-9.2175368</v>
      </c>
      <c r="G160">
        <v>-1.32</v>
      </c>
      <c r="H160">
        <v>-8.127518200000001</v>
      </c>
      <c r="I160">
        <v>-1.31</v>
      </c>
      <c r="J160">
        <v>-5.825456</v>
      </c>
      <c r="K160">
        <v>-1.29</v>
      </c>
      <c r="L160">
        <v>-6.291551</v>
      </c>
      <c r="M160">
        <v>-1.27</v>
      </c>
      <c r="N160">
        <v>-3.6370206</v>
      </c>
      <c r="O160">
        <v>-1.25</v>
      </c>
      <c r="P160">
        <v>-2.308037</v>
      </c>
      <c r="Q160">
        <v>-1.23</v>
      </c>
      <c r="R160">
        <v>-1.7352282</v>
      </c>
      <c r="S160">
        <v>-1.21</v>
      </c>
      <c r="T160">
        <v>-1.2095046</v>
      </c>
    </row>
    <row r="161" spans="1:20">
      <c r="A161">
        <v>-1.18</v>
      </c>
      <c r="B161">
        <v>-2.2812852</v>
      </c>
      <c r="C161">
        <v>-1.35</v>
      </c>
      <c r="D161">
        <v>-12.311978</v>
      </c>
      <c r="E161">
        <v>-1.33</v>
      </c>
      <c r="F161">
        <v>-8.257594000000001</v>
      </c>
      <c r="G161">
        <v>-1.31</v>
      </c>
      <c r="H161">
        <v>-6.089555</v>
      </c>
      <c r="I161">
        <v>-1.3</v>
      </c>
      <c r="J161">
        <v>-6.249525</v>
      </c>
      <c r="K161">
        <v>-1.28</v>
      </c>
      <c r="L161">
        <v>-3.795389</v>
      </c>
      <c r="M161">
        <v>-1.26</v>
      </c>
      <c r="N161">
        <v>-5.1363582</v>
      </c>
      <c r="O161">
        <v>-1.24</v>
      </c>
      <c r="P161">
        <v>-2.6821606</v>
      </c>
      <c r="Q161">
        <v>-1.22</v>
      </c>
      <c r="R161">
        <v>-0.4400694000000001</v>
      </c>
      <c r="S161">
        <v>-1.2</v>
      </c>
      <c r="T161">
        <v>-0.9690156</v>
      </c>
    </row>
    <row r="162" spans="1:20">
      <c r="A162">
        <v>-1.17</v>
      </c>
      <c r="B162">
        <v>-2.4689594</v>
      </c>
      <c r="C162">
        <v>-1.34</v>
      </c>
      <c r="D162">
        <v>-10.6825304</v>
      </c>
      <c r="E162">
        <v>-1.32</v>
      </c>
      <c r="F162">
        <v>-8.0219536</v>
      </c>
      <c r="G162">
        <v>-1.3</v>
      </c>
      <c r="H162">
        <v>-5.3660004</v>
      </c>
      <c r="I162">
        <v>-1.29</v>
      </c>
      <c r="J162">
        <v>-5.8182352</v>
      </c>
      <c r="K162">
        <v>-1.27</v>
      </c>
      <c r="L162">
        <v>-3.1836378</v>
      </c>
      <c r="M162">
        <v>-1.25</v>
      </c>
      <c r="N162">
        <v>-2.5972912</v>
      </c>
      <c r="O162">
        <v>-1.23</v>
      </c>
      <c r="P162">
        <v>-2.8212362</v>
      </c>
      <c r="Q162">
        <v>-1.21</v>
      </c>
      <c r="R162">
        <v>-0.979992</v>
      </c>
      <c r="S162">
        <v>-1.19</v>
      </c>
      <c r="T162">
        <v>1.0838198</v>
      </c>
    </row>
    <row r="163" spans="1:20">
      <c r="A163">
        <v>-1.16</v>
      </c>
      <c r="B163">
        <v>-1.0355222</v>
      </c>
      <c r="C163">
        <v>-1.33</v>
      </c>
      <c r="D163">
        <v>-8.373497</v>
      </c>
      <c r="E163">
        <v>-1.31</v>
      </c>
      <c r="F163">
        <v>-7.9729682</v>
      </c>
      <c r="G163">
        <v>-1.29</v>
      </c>
      <c r="H163">
        <v>-5.8567578</v>
      </c>
      <c r="I163">
        <v>-1.28</v>
      </c>
      <c r="J163">
        <v>-4.782214600000001</v>
      </c>
      <c r="K163">
        <v>-1.26</v>
      </c>
      <c r="L163">
        <v>-4.0996894</v>
      </c>
      <c r="M163">
        <v>-1.24</v>
      </c>
      <c r="N163">
        <v>-0.9182786000000001</v>
      </c>
      <c r="O163">
        <v>-1.22</v>
      </c>
      <c r="P163">
        <v>-2.0263598</v>
      </c>
      <c r="Q163">
        <v>-1.2</v>
      </c>
      <c r="R163">
        <v>-1.4692202</v>
      </c>
      <c r="S163">
        <v>-1.18</v>
      </c>
      <c r="T163">
        <v>1.438961</v>
      </c>
    </row>
    <row r="164" spans="1:20">
      <c r="A164">
        <v>-1.15</v>
      </c>
      <c r="B164">
        <v>0.7026262</v>
      </c>
      <c r="C164">
        <v>-1.32</v>
      </c>
      <c r="D164">
        <v>-7.9337262</v>
      </c>
      <c r="E164">
        <v>-1.3</v>
      </c>
      <c r="F164">
        <v>-5.7789148</v>
      </c>
      <c r="G164">
        <v>-1.28</v>
      </c>
      <c r="H164">
        <v>-4.761262</v>
      </c>
      <c r="I164">
        <v>-1.27</v>
      </c>
      <c r="J164">
        <v>-3.0270852</v>
      </c>
      <c r="K164">
        <v>-1.25</v>
      </c>
      <c r="L164">
        <v>-3.7865932</v>
      </c>
      <c r="M164">
        <v>-1.23</v>
      </c>
      <c r="N164">
        <v>-1.680968</v>
      </c>
      <c r="O164">
        <v>-1.21</v>
      </c>
      <c r="P164">
        <v>0.5075888</v>
      </c>
      <c r="Q164">
        <v>-1.19</v>
      </c>
      <c r="R164">
        <v>-0.252946</v>
      </c>
      <c r="S164">
        <v>-1.17</v>
      </c>
      <c r="T164">
        <v>1.5271132</v>
      </c>
    </row>
    <row r="165" spans="1:20">
      <c r="A165">
        <v>-1.14</v>
      </c>
      <c r="B165">
        <v>-0.2601536</v>
      </c>
      <c r="C165">
        <v>-1.31</v>
      </c>
      <c r="D165">
        <v>-7.952807</v>
      </c>
      <c r="E165">
        <v>-1.29</v>
      </c>
      <c r="F165">
        <v>-4.9662594</v>
      </c>
      <c r="G165">
        <v>-1.27</v>
      </c>
      <c r="H165">
        <v>-3.3374962</v>
      </c>
      <c r="I165">
        <v>-1.26</v>
      </c>
      <c r="J165">
        <v>-3.2138652</v>
      </c>
      <c r="K165">
        <v>-1.24</v>
      </c>
      <c r="L165">
        <v>-1.520718</v>
      </c>
      <c r="M165">
        <v>-1.22</v>
      </c>
      <c r="N165">
        <v>-2.103676</v>
      </c>
      <c r="O165">
        <v>-1.2</v>
      </c>
      <c r="P165">
        <v>-0.1537128</v>
      </c>
      <c r="Q165">
        <v>-1.18</v>
      </c>
      <c r="R165">
        <v>1.42104</v>
      </c>
      <c r="S165">
        <v>-1.16</v>
      </c>
      <c r="T165">
        <v>0.9669219999999999</v>
      </c>
    </row>
    <row r="166" spans="1:20">
      <c r="A166">
        <v>-1.13</v>
      </c>
      <c r="B166">
        <v>-0.7470345</v>
      </c>
      <c r="C166">
        <v>-1.3</v>
      </c>
      <c r="D166">
        <v>-7.5750676</v>
      </c>
      <c r="E166">
        <v>-1.28</v>
      </c>
      <c r="F166">
        <v>-5.4561692</v>
      </c>
      <c r="G166">
        <v>-1.26</v>
      </c>
      <c r="H166">
        <v>-2.8182394</v>
      </c>
      <c r="I166">
        <v>-1.25</v>
      </c>
      <c r="J166">
        <v>-3.9857176</v>
      </c>
      <c r="K166">
        <v>-1.23</v>
      </c>
      <c r="L166">
        <v>-1.1897142</v>
      </c>
      <c r="M166">
        <v>-1.21</v>
      </c>
      <c r="N166">
        <v>-0.3616664</v>
      </c>
      <c r="O166">
        <v>-1.19</v>
      </c>
      <c r="P166">
        <v>-0.4204290000000001</v>
      </c>
      <c r="Q166">
        <v>-1.17</v>
      </c>
      <c r="R166">
        <v>2.1034338</v>
      </c>
      <c r="S166">
        <v>-1.15</v>
      </c>
      <c r="T166">
        <v>2.51764</v>
      </c>
    </row>
    <row r="167" spans="1:20">
      <c r="C167">
        <v>-1.29</v>
      </c>
      <c r="D167">
        <v>-5.068052</v>
      </c>
      <c r="E167">
        <v>-1.27</v>
      </c>
      <c r="F167">
        <v>-4.7088826</v>
      </c>
      <c r="G167">
        <v>-1.25</v>
      </c>
      <c r="H167">
        <v>-3.5092752</v>
      </c>
      <c r="I167">
        <v>-1.24</v>
      </c>
      <c r="J167">
        <v>-2.92932</v>
      </c>
      <c r="K167">
        <v>-1.22</v>
      </c>
      <c r="L167">
        <v>-0.8549742</v>
      </c>
      <c r="M167">
        <v>-1.2</v>
      </c>
      <c r="N167">
        <v>1.1261796</v>
      </c>
      <c r="O167">
        <v>-1.18</v>
      </c>
      <c r="P167">
        <v>0.81182</v>
      </c>
      <c r="Q167">
        <v>-1.16</v>
      </c>
      <c r="R167">
        <v>1.2977772</v>
      </c>
      <c r="S167">
        <v>-1.14</v>
      </c>
      <c r="T167">
        <v>3.0506114</v>
      </c>
    </row>
    <row r="168" spans="1:20">
      <c r="C168">
        <v>-1.28</v>
      </c>
      <c r="D168">
        <v>-5.1111892</v>
      </c>
      <c r="E168">
        <v>-1.26</v>
      </c>
      <c r="F168">
        <v>-3.4619176</v>
      </c>
      <c r="G168">
        <v>-1.24</v>
      </c>
      <c r="H168">
        <v>-3.2642476</v>
      </c>
      <c r="I168">
        <v>-1.23</v>
      </c>
      <c r="J168">
        <v>-0.4376326</v>
      </c>
      <c r="K168">
        <v>-1.21</v>
      </c>
      <c r="L168">
        <v>-1.6971088</v>
      </c>
      <c r="M168">
        <v>-1.19</v>
      </c>
      <c r="N168">
        <v>-0.09638339999999998</v>
      </c>
      <c r="O168">
        <v>-1.17</v>
      </c>
      <c r="P168">
        <v>2.4314886</v>
      </c>
      <c r="Q168">
        <v>-1.15</v>
      </c>
      <c r="R168">
        <v>1.3547852</v>
      </c>
      <c r="S168">
        <v>-1.13</v>
      </c>
      <c r="T168">
        <v>3.0130644</v>
      </c>
    </row>
    <row r="169" spans="1:20">
      <c r="C169">
        <v>-1.27</v>
      </c>
      <c r="D169">
        <v>-4.4403622</v>
      </c>
      <c r="E169">
        <v>-1.25</v>
      </c>
      <c r="F169">
        <v>-3.1827704</v>
      </c>
      <c r="G169">
        <v>-1.23</v>
      </c>
      <c r="H169">
        <v>-2.193875</v>
      </c>
      <c r="I169">
        <v>-1.22</v>
      </c>
      <c r="J169">
        <v>-0.6632046</v>
      </c>
      <c r="K169">
        <v>-1.2</v>
      </c>
      <c r="L169">
        <v>-0.4167148</v>
      </c>
      <c r="M169">
        <v>-1.18</v>
      </c>
      <c r="N169">
        <v>-0.298805</v>
      </c>
      <c r="O169">
        <v>-1.16</v>
      </c>
      <c r="P169">
        <v>2.4403258</v>
      </c>
      <c r="Q169">
        <v>-1.14</v>
      </c>
      <c r="R169">
        <v>3.3259348</v>
      </c>
      <c r="S169">
        <v>-1.12</v>
      </c>
      <c r="T169">
        <v>2.377089</v>
      </c>
    </row>
    <row r="170" spans="1:20">
      <c r="C170">
        <v>-1.26</v>
      </c>
      <c r="D170">
        <v>-4.6349592</v>
      </c>
      <c r="E170">
        <v>-1.24</v>
      </c>
      <c r="F170">
        <v>-3.3101716</v>
      </c>
      <c r="G170">
        <v>-1.22</v>
      </c>
      <c r="H170">
        <v>-0.1887214</v>
      </c>
      <c r="I170">
        <v>-1.21</v>
      </c>
      <c r="J170">
        <v>-1.0688396</v>
      </c>
      <c r="K170">
        <v>-1.19</v>
      </c>
      <c r="L170">
        <v>1.5247722</v>
      </c>
      <c r="M170">
        <v>-1.17</v>
      </c>
      <c r="N170">
        <v>0.9824746000000001</v>
      </c>
      <c r="O170">
        <v>-1.15</v>
      </c>
      <c r="P170">
        <v>1.4334532</v>
      </c>
      <c r="Q170">
        <v>-1.13</v>
      </c>
      <c r="R170">
        <v>3.6193018</v>
      </c>
      <c r="S170">
        <v>-1.11</v>
      </c>
      <c r="T170">
        <v>3.7334052</v>
      </c>
    </row>
    <row r="171" spans="1:20">
      <c r="C171">
        <v>-1.25</v>
      </c>
      <c r="D171">
        <v>-2.9753056</v>
      </c>
      <c r="E171">
        <v>-1.23</v>
      </c>
      <c r="F171">
        <v>-3.147688</v>
      </c>
      <c r="G171">
        <v>-1.21</v>
      </c>
      <c r="H171">
        <v>-1.1969832</v>
      </c>
      <c r="I171">
        <v>-1.2</v>
      </c>
      <c r="J171">
        <v>-0.3796828</v>
      </c>
      <c r="K171">
        <v>-1.18</v>
      </c>
      <c r="L171">
        <v>0.7003928</v>
      </c>
      <c r="M171">
        <v>-1.16</v>
      </c>
      <c r="N171">
        <v>3.3947702</v>
      </c>
      <c r="O171">
        <v>-1.14</v>
      </c>
      <c r="P171">
        <v>1.8900104</v>
      </c>
      <c r="Q171">
        <v>-1.12</v>
      </c>
      <c r="R171">
        <v>2.7607024</v>
      </c>
      <c r="S171">
        <v>-1.1</v>
      </c>
      <c r="T171">
        <v>4.7648278</v>
      </c>
    </row>
    <row r="172" spans="1:20">
      <c r="C172">
        <v>-1.24</v>
      </c>
      <c r="D172">
        <v>-2.7233798</v>
      </c>
      <c r="E172">
        <v>-1.22</v>
      </c>
      <c r="F172">
        <v>-2.0481</v>
      </c>
      <c r="G172">
        <v>-1.2</v>
      </c>
      <c r="H172">
        <v>-1.1199352</v>
      </c>
      <c r="I172">
        <v>-1.19</v>
      </c>
      <c r="J172">
        <v>-0.113344</v>
      </c>
      <c r="K172">
        <v>-1.17</v>
      </c>
      <c r="L172">
        <v>0.2278808</v>
      </c>
      <c r="M172">
        <v>-1.15</v>
      </c>
      <c r="N172">
        <v>2.2289608</v>
      </c>
      <c r="O172">
        <v>-1.13</v>
      </c>
      <c r="P172">
        <v>3.5936854</v>
      </c>
      <c r="Q172">
        <v>-1.11</v>
      </c>
      <c r="R172">
        <v>2.966998</v>
      </c>
      <c r="S172">
        <v>-1.09</v>
      </c>
      <c r="T172">
        <v>4.699478</v>
      </c>
    </row>
    <row r="173" spans="1:20">
      <c r="C173">
        <v>-1.23</v>
      </c>
      <c r="D173">
        <v>-2.796796</v>
      </c>
      <c r="E173">
        <v>-1.21</v>
      </c>
      <c r="F173">
        <v>0.2994018</v>
      </c>
      <c r="G173">
        <v>-1.19</v>
      </c>
      <c r="H173">
        <v>-1.5691872</v>
      </c>
      <c r="I173">
        <v>-1.18</v>
      </c>
      <c r="J173">
        <v>0.4811038</v>
      </c>
      <c r="K173">
        <v>-1.16</v>
      </c>
      <c r="L173">
        <v>0.3907098</v>
      </c>
      <c r="M173">
        <v>-1.14</v>
      </c>
      <c r="N173">
        <v>1.9218428</v>
      </c>
      <c r="O173">
        <v>-1.12</v>
      </c>
      <c r="P173">
        <v>3.43357</v>
      </c>
      <c r="Q173">
        <v>-1.1</v>
      </c>
      <c r="R173">
        <v>4.5182784</v>
      </c>
      <c r="S173">
        <v>-1.08</v>
      </c>
      <c r="T173">
        <v>4.4199946</v>
      </c>
    </row>
    <row r="174" spans="1:20">
      <c r="C174">
        <v>-1.22</v>
      </c>
      <c r="D174">
        <v>-2.8930632</v>
      </c>
      <c r="E174">
        <v>-1.2</v>
      </c>
      <c r="F174">
        <v>-0.6966032</v>
      </c>
      <c r="G174">
        <v>-1.18</v>
      </c>
      <c r="H174">
        <v>1.552723</v>
      </c>
      <c r="I174">
        <v>-1.17</v>
      </c>
      <c r="J174">
        <v>0.8770298000000001</v>
      </c>
      <c r="K174">
        <v>-1.15</v>
      </c>
      <c r="L174">
        <v>3.1150722</v>
      </c>
      <c r="M174">
        <v>-1.13</v>
      </c>
      <c r="N174">
        <v>2.8972298</v>
      </c>
      <c r="O174">
        <v>-1.11</v>
      </c>
      <c r="P174">
        <v>3.4012852</v>
      </c>
      <c r="Q174">
        <v>-1.09</v>
      </c>
      <c r="R174">
        <v>5.7636292</v>
      </c>
      <c r="S174">
        <v>-1.07</v>
      </c>
      <c r="T174">
        <v>4.4470514</v>
      </c>
    </row>
    <row r="175" spans="1:20">
      <c r="C175">
        <v>-1.21</v>
      </c>
      <c r="D175">
        <v>-1.1584118</v>
      </c>
      <c r="E175">
        <v>-1.19</v>
      </c>
      <c r="F175">
        <v>-0.9215213999999999</v>
      </c>
      <c r="G175">
        <v>-1.17</v>
      </c>
      <c r="H175">
        <v>1.6862486</v>
      </c>
      <c r="I175">
        <v>-1.16</v>
      </c>
      <c r="J175">
        <v>1.3794624</v>
      </c>
      <c r="K175">
        <v>-1.14</v>
      </c>
      <c r="L175">
        <v>2.1938096</v>
      </c>
      <c r="M175">
        <v>-1.12</v>
      </c>
      <c r="N175">
        <v>3.8466396</v>
      </c>
      <c r="O175">
        <v>-1.1</v>
      </c>
      <c r="P175">
        <v>2.6637402</v>
      </c>
      <c r="Q175">
        <v>-1.08</v>
      </c>
      <c r="R175">
        <v>4.8869476</v>
      </c>
      <c r="S175">
        <v>-1.06</v>
      </c>
      <c r="T175">
        <v>5.4093896</v>
      </c>
    </row>
    <row r="176" spans="1:20">
      <c r="C176">
        <v>-1.2</v>
      </c>
      <c r="D176">
        <v>0.02334339999999999</v>
      </c>
      <c r="E176">
        <v>-1.18</v>
      </c>
      <c r="F176">
        <v>-0.4288132</v>
      </c>
      <c r="G176">
        <v>-1.16</v>
      </c>
      <c r="H176">
        <v>0.8749496000000001</v>
      </c>
      <c r="I176">
        <v>-1.15</v>
      </c>
      <c r="J176">
        <v>1.7030634</v>
      </c>
      <c r="K176">
        <v>-1.13</v>
      </c>
      <c r="L176">
        <v>1.8790814</v>
      </c>
      <c r="M176">
        <v>-1.11</v>
      </c>
      <c r="N176">
        <v>3.542411</v>
      </c>
      <c r="O176">
        <v>-1.09</v>
      </c>
      <c r="P176">
        <v>5.219212000000001</v>
      </c>
      <c r="Q176">
        <v>-1.07</v>
      </c>
      <c r="R176">
        <v>3.9940198</v>
      </c>
      <c r="S176">
        <v>-1.05</v>
      </c>
      <c r="T176">
        <v>5.720229399999999</v>
      </c>
    </row>
    <row r="177" spans="3:20">
      <c r="C177">
        <v>-1.19</v>
      </c>
      <c r="D177">
        <v>-0.696591</v>
      </c>
      <c r="E177">
        <v>-1.17</v>
      </c>
      <c r="F177">
        <v>1.7610018</v>
      </c>
      <c r="G177">
        <v>-1.15</v>
      </c>
      <c r="H177">
        <v>1.1945948</v>
      </c>
      <c r="I177">
        <v>-1.14</v>
      </c>
      <c r="J177">
        <v>3.909040200000001</v>
      </c>
      <c r="K177">
        <v>-1.12</v>
      </c>
      <c r="L177">
        <v>3.0633076</v>
      </c>
      <c r="M177">
        <v>-1.1</v>
      </c>
      <c r="N177">
        <v>3.1029964</v>
      </c>
      <c r="O177">
        <v>-1.08</v>
      </c>
      <c r="P177">
        <v>5.4807144</v>
      </c>
      <c r="Q177">
        <v>-1.06</v>
      </c>
      <c r="R177">
        <v>5.2127306</v>
      </c>
      <c r="S177">
        <v>-1.04</v>
      </c>
      <c r="T177">
        <v>5.428618999999999</v>
      </c>
    </row>
    <row r="178" spans="3:20">
      <c r="C178">
        <v>-1.18</v>
      </c>
      <c r="D178">
        <v>-1.2144086</v>
      </c>
      <c r="E178">
        <v>-1.16</v>
      </c>
      <c r="F178">
        <v>1.453158</v>
      </c>
      <c r="G178">
        <v>-1.14</v>
      </c>
      <c r="H178">
        <v>3.1014436</v>
      </c>
      <c r="I178">
        <v>-1.13</v>
      </c>
      <c r="J178">
        <v>3.1531056</v>
      </c>
      <c r="K178">
        <v>-1.11</v>
      </c>
      <c r="L178">
        <v>4.0954026</v>
      </c>
      <c r="M178">
        <v>-1.09</v>
      </c>
      <c r="N178">
        <v>3.5479614</v>
      </c>
      <c r="O178">
        <v>-1.07</v>
      </c>
      <c r="P178">
        <v>5.002385800000001</v>
      </c>
      <c r="Q178">
        <v>-1.05</v>
      </c>
      <c r="R178">
        <v>6.7053994</v>
      </c>
      <c r="S178">
        <v>-1.03</v>
      </c>
      <c r="T178">
        <v>5.846938199999999</v>
      </c>
    </row>
    <row r="179" spans="3:20">
      <c r="C179">
        <v>-1.17</v>
      </c>
      <c r="D179">
        <v>0.5689302000000001</v>
      </c>
      <c r="E179">
        <v>-1.15</v>
      </c>
      <c r="F179">
        <v>0.9649257999999999</v>
      </c>
      <c r="G179">
        <v>-1.13</v>
      </c>
      <c r="H179">
        <v>3.7794988</v>
      </c>
      <c r="I179">
        <v>-1.12</v>
      </c>
      <c r="J179">
        <v>3.0060284</v>
      </c>
      <c r="K179">
        <v>-1.1</v>
      </c>
      <c r="L179">
        <v>4.376863</v>
      </c>
      <c r="M179">
        <v>-1.08</v>
      </c>
      <c r="N179">
        <v>5.9204854</v>
      </c>
      <c r="O179">
        <v>-1.06</v>
      </c>
      <c r="P179">
        <v>4.613723999999999</v>
      </c>
      <c r="Q179">
        <v>-1.04</v>
      </c>
      <c r="R179">
        <v>5.44373</v>
      </c>
      <c r="S179">
        <v>-1.02</v>
      </c>
      <c r="T179">
        <v>7.507541999999999</v>
      </c>
    </row>
    <row r="180" spans="3:20">
      <c r="C180">
        <v>-1.16</v>
      </c>
      <c r="D180">
        <v>1.4760716</v>
      </c>
      <c r="E180">
        <v>-1.14</v>
      </c>
      <c r="F180">
        <v>1.2535844</v>
      </c>
      <c r="G180">
        <v>-1.12</v>
      </c>
      <c r="H180">
        <v>2.5577476</v>
      </c>
      <c r="I180">
        <v>-1.11</v>
      </c>
      <c r="J180">
        <v>3.8372506</v>
      </c>
      <c r="K180">
        <v>-1.09</v>
      </c>
      <c r="L180">
        <v>3.80304</v>
      </c>
      <c r="M180">
        <v>-1.07</v>
      </c>
      <c r="N180">
        <v>5.2868684</v>
      </c>
      <c r="O180">
        <v>-1.05</v>
      </c>
      <c r="P180">
        <v>5.8936416</v>
      </c>
      <c r="Q180">
        <v>-1.03</v>
      </c>
      <c r="R180">
        <v>5.6720014</v>
      </c>
      <c r="S180">
        <v>-1.01</v>
      </c>
      <c r="T180">
        <v>6.680079399999999</v>
      </c>
    </row>
    <row r="181" spans="3:20">
      <c r="C181">
        <v>-1.15</v>
      </c>
      <c r="D181">
        <v>1.394323</v>
      </c>
      <c r="E181">
        <v>-1.13</v>
      </c>
      <c r="F181">
        <v>4.3246808</v>
      </c>
      <c r="G181">
        <v>-1.11</v>
      </c>
      <c r="H181">
        <v>2.5491586</v>
      </c>
      <c r="I181">
        <v>-1.1</v>
      </c>
      <c r="J181">
        <v>4.8900744</v>
      </c>
      <c r="K181">
        <v>-1.08</v>
      </c>
      <c r="L181">
        <v>4.4074142</v>
      </c>
      <c r="M181">
        <v>-1.06</v>
      </c>
      <c r="N181">
        <v>4.457533</v>
      </c>
      <c r="O181">
        <v>-1.04</v>
      </c>
      <c r="P181">
        <v>6.6479034</v>
      </c>
      <c r="Q181">
        <v>-1.02</v>
      </c>
      <c r="R181">
        <v>6.182202999999999</v>
      </c>
      <c r="S181">
        <v>-1</v>
      </c>
      <c r="T181">
        <v>6.480260599999999</v>
      </c>
    </row>
    <row r="182" spans="3:20">
      <c r="C182">
        <v>-1.14</v>
      </c>
      <c r="D182">
        <v>0.6981232000000001</v>
      </c>
      <c r="E182">
        <v>-1.12</v>
      </c>
      <c r="F182">
        <v>3.6564292</v>
      </c>
      <c r="G182">
        <v>-1.1</v>
      </c>
      <c r="H182">
        <v>4.8902502</v>
      </c>
      <c r="I182">
        <v>-1.09</v>
      </c>
      <c r="J182">
        <v>4.1894968</v>
      </c>
      <c r="K182">
        <v>-1.07</v>
      </c>
      <c r="L182">
        <v>5.794192600000001</v>
      </c>
      <c r="M182">
        <v>-1.05</v>
      </c>
      <c r="N182">
        <v>4.5602598</v>
      </c>
      <c r="O182">
        <v>-1.03</v>
      </c>
      <c r="P182">
        <v>5.605275199999999</v>
      </c>
      <c r="Q182">
        <v>-1.01</v>
      </c>
      <c r="R182">
        <v>7.513117199999999</v>
      </c>
      <c r="S182">
        <v>-0.99</v>
      </c>
      <c r="T182">
        <v>6.840247600000001</v>
      </c>
    </row>
    <row r="183" spans="3:20">
      <c r="C183">
        <v>-1.13</v>
      </c>
      <c r="D183">
        <v>2.0151748</v>
      </c>
      <c r="E183">
        <v>-1.11</v>
      </c>
      <c r="F183">
        <v>2.9184244</v>
      </c>
      <c r="G183">
        <v>-1.09</v>
      </c>
      <c r="H183">
        <v>4.3974458</v>
      </c>
      <c r="I183">
        <v>-1.08</v>
      </c>
      <c r="J183">
        <v>4.3316208</v>
      </c>
      <c r="K183">
        <v>-1.06</v>
      </c>
      <c r="L183">
        <v>4.912075799999999</v>
      </c>
      <c r="M183">
        <v>-1.04</v>
      </c>
      <c r="N183">
        <v>6.3819758</v>
      </c>
      <c r="O183">
        <v>-1.02</v>
      </c>
      <c r="P183">
        <v>5.9506042</v>
      </c>
      <c r="Q183">
        <v>-1</v>
      </c>
      <c r="R183">
        <v>7.061446600000001</v>
      </c>
      <c r="S183">
        <v>-0.98</v>
      </c>
      <c r="T183">
        <v>7.768379</v>
      </c>
    </row>
    <row r="184" spans="3:20">
      <c r="C184">
        <v>-1.12</v>
      </c>
      <c r="D184">
        <v>3.6898424</v>
      </c>
      <c r="E184">
        <v>-1.1</v>
      </c>
      <c r="F184">
        <v>2.5914094</v>
      </c>
      <c r="G184">
        <v>-1.08</v>
      </c>
      <c r="H184">
        <v>4.45502925</v>
      </c>
      <c r="I184">
        <v>-1.07</v>
      </c>
      <c r="J184">
        <v>5.585631999999999</v>
      </c>
      <c r="K184">
        <v>-1.05</v>
      </c>
      <c r="L184">
        <v>5.3789426</v>
      </c>
      <c r="M184">
        <v>-1.03</v>
      </c>
      <c r="N184">
        <v>6.4474554</v>
      </c>
      <c r="O184">
        <v>-1.01</v>
      </c>
      <c r="P184">
        <v>6.7072226</v>
      </c>
      <c r="Q184">
        <v>-0.99</v>
      </c>
      <c r="R184">
        <v>6.3682692</v>
      </c>
      <c r="S184">
        <v>-0.97</v>
      </c>
      <c r="T184">
        <v>8.38093525</v>
      </c>
    </row>
    <row r="185" spans="3:20">
      <c r="C185">
        <v>-1.11</v>
      </c>
      <c r="D185">
        <v>3.950041</v>
      </c>
      <c r="I185">
        <v>-1.06</v>
      </c>
      <c r="J185">
        <v>5.377097333333334</v>
      </c>
      <c r="K185">
        <v>-1.04</v>
      </c>
      <c r="L185">
        <v>5.923567666666667</v>
      </c>
      <c r="M185">
        <v>-1.02</v>
      </c>
      <c r="N185">
        <v>5.1108475</v>
      </c>
      <c r="O185">
        <v>-1</v>
      </c>
      <c r="P185">
        <v>8.350635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2026-03-08T03:57:27Z</dcterms:created>
  <dcterms:modified xsi:type="dcterms:W3CDTF">2026-03-08T03:57:27Z</dcterms:modified>
</cp:coreProperties>
</file>