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<sst xmlns="http://schemas.openxmlformats.org/spreadsheetml/2006/main" count="30" uniqueCount="12">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</sst>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43.39738626262626</c:v>
                </c:pt>
                <c:pt idx="1">
                  <c:v>-28.80839333333334</c:v>
                </c:pt>
                <c:pt idx="2">
                  <c:v>-28.168942</c:v>
                </c:pt>
                <c:pt idx="3">
                  <c:v>-19.728288</c:v>
                </c:pt>
                <c:pt idx="4">
                  <c:v>-15.72036</c:v>
                </c:pt>
                <c:pt idx="5">
                  <c:v>-12.67054</c:v>
                </c:pt>
                <c:pt idx="6">
                  <c:v>-9.959258800000001</c:v>
                </c:pt>
                <c:pt idx="7">
                  <c:v>-6.982441</c:v>
                </c:pt>
                <c:pt idx="8">
                  <c:v>-5.9216582</c:v>
                </c:pt>
                <c:pt idx="9">
                  <c:v>-5.6148578</c:v>
                </c:pt>
                <c:pt idx="10">
                  <c:v>-2.412138</c:v>
                </c:pt>
                <c:pt idx="11">
                  <c:v>0.7730646</c:v>
                </c:pt>
                <c:pt idx="12">
                  <c:v>1.1745914</c:v>
                </c:pt>
                <c:pt idx="13">
                  <c:v>2.4702606</c:v>
                </c:pt>
                <c:pt idx="14">
                  <c:v>3.593042</c:v>
                </c:pt>
                <c:pt idx="15">
                  <c:v>6.064628799999999</c:v>
                </c:pt>
                <c:pt idx="16">
                  <c:v>6.7309814</c:v>
                </c:pt>
                <c:pt idx="17">
                  <c:v>7.8242448</c:v>
                </c:pt>
                <c:pt idx="18">
                  <c:v>9.1555634</c:v>
                </c:pt>
                <c:pt idx="19">
                  <c:v>12.196908</c:v>
                </c:pt>
                <c:pt idx="20">
                  <c:v>13.948588</c:v>
                </c:pt>
                <c:pt idx="21">
                  <c:v>14.675172</c:v>
                </c:pt>
                <c:pt idx="22">
                  <c:v>15.542486</c:v>
                </c:pt>
                <c:pt idx="23">
                  <c:v>17.143222</c:v>
                </c:pt>
                <c:pt idx="24">
                  <c:v>17.955128</c:v>
                </c:pt>
                <c:pt idx="25">
                  <c:v>18.125814</c:v>
                </c:pt>
                <c:pt idx="26">
                  <c:v>17.9429</c:v>
                </c:pt>
                <c:pt idx="27">
                  <c:v>19.101746</c:v>
                </c:pt>
                <c:pt idx="28">
                  <c:v>19.641006</c:v>
                </c:pt>
                <c:pt idx="29">
                  <c:v>19.539478</c:v>
                </c:pt>
                <c:pt idx="30">
                  <c:v>19.369952</c:v>
                </c:pt>
                <c:pt idx="31">
                  <c:v>19.75296</c:v>
                </c:pt>
                <c:pt idx="32">
                  <c:v>21.510748</c:v>
                </c:pt>
                <c:pt idx="33">
                  <c:v>20.684922</c:v>
                </c:pt>
                <c:pt idx="34">
                  <c:v>20.213498</c:v>
                </c:pt>
                <c:pt idx="35">
                  <c:v>21.452754</c:v>
                </c:pt>
                <c:pt idx="36">
                  <c:v>22.73776</c:v>
                </c:pt>
                <c:pt idx="37">
                  <c:v>22.496366</c:v>
                </c:pt>
                <c:pt idx="38">
                  <c:v>22.547322</c:v>
                </c:pt>
                <c:pt idx="39">
                  <c:v>22.602298</c:v>
                </c:pt>
                <c:pt idx="40">
                  <c:v>23.861128</c:v>
                </c:pt>
                <c:pt idx="41">
                  <c:v>23.832338</c:v>
                </c:pt>
                <c:pt idx="42">
                  <c:v>24.674034</c:v>
                </c:pt>
                <c:pt idx="43">
                  <c:v>24.745012</c:v>
                </c:pt>
                <c:pt idx="44">
                  <c:v>26.269016</c:v>
                </c:pt>
                <c:pt idx="45">
                  <c:v>27.087106</c:v>
                </c:pt>
                <c:pt idx="46">
                  <c:v>26.059582</c:v>
                </c:pt>
                <c:pt idx="47">
                  <c:v>23.815014</c:v>
                </c:pt>
                <c:pt idx="48">
                  <c:v>22.151544</c:v>
                </c:pt>
                <c:pt idx="49">
                  <c:v>19.70473</c:v>
                </c:pt>
                <c:pt idx="50">
                  <c:v>18.210368</c:v>
                </c:pt>
                <c:pt idx="51">
                  <c:v>17.702972</c:v>
                </c:pt>
                <c:pt idx="52">
                  <c:v>17.151716</c:v>
                </c:pt>
                <c:pt idx="53">
                  <c:v>16.152944</c:v>
                </c:pt>
                <c:pt idx="54">
                  <c:v>14.15855</c:v>
                </c:pt>
                <c:pt idx="55">
                  <c:v>14.360568</c:v>
                </c:pt>
                <c:pt idx="56">
                  <c:v>13.796486</c:v>
                </c:pt>
                <c:pt idx="57">
                  <c:v>12.312592</c:v>
                </c:pt>
                <c:pt idx="58">
                  <c:v>10.9052628</c:v>
                </c:pt>
                <c:pt idx="59">
                  <c:v>11.072558</c:v>
                </c:pt>
                <c:pt idx="60">
                  <c:v>11.020696</c:v>
                </c:pt>
                <c:pt idx="61">
                  <c:v>10.1394334</c:v>
                </c:pt>
                <c:pt idx="62">
                  <c:v>8.5628618</c:v>
                </c:pt>
                <c:pt idx="63">
                  <c:v>8.5358672</c:v>
                </c:pt>
                <c:pt idx="64">
                  <c:v>8.419256600000001</c:v>
                </c:pt>
                <c:pt idx="65">
                  <c:v>8.327785200000001</c:v>
                </c:pt>
                <c:pt idx="66">
                  <c:v>6.4383494</c:v>
                </c:pt>
                <c:pt idx="67">
                  <c:v>5.457057600000001</c:v>
                </c:pt>
                <c:pt idx="68">
                  <c:v>5.8412898</c:v>
                </c:pt>
                <c:pt idx="69">
                  <c:v>5.8392678</c:v>
                </c:pt>
                <c:pt idx="70">
                  <c:v>4.9626038</c:v>
                </c:pt>
                <c:pt idx="71">
                  <c:v>4.6242768</c:v>
                </c:pt>
                <c:pt idx="72">
                  <c:v>4.096179999999999</c:v>
                </c:pt>
                <c:pt idx="73">
                  <c:v>4.4287168</c:v>
                </c:pt>
                <c:pt idx="74">
                  <c:v>2.894203</c:v>
                </c:pt>
                <c:pt idx="75">
                  <c:v>0.6872579999999999</c:v>
                </c:pt>
                <c:pt idx="76">
                  <c:v>1.001164</c:v>
                </c:pt>
                <c:pt idx="77">
                  <c:v>1.2048692</c:v>
                </c:pt>
                <c:pt idx="78">
                  <c:v>0.331921</c:v>
                </c:pt>
                <c:pt idx="79">
                  <c:v>-3.1180486</c:v>
                </c:pt>
                <c:pt idx="80">
                  <c:v>-3.594566</c:v>
                </c:pt>
                <c:pt idx="81">
                  <c:v>-3.4541596</c:v>
                </c:pt>
                <c:pt idx="82">
                  <c:v>-4.4620392</c:v>
                </c:pt>
                <c:pt idx="83">
                  <c:v>-6.4937472</c:v>
                </c:pt>
                <c:pt idx="84">
                  <c:v>-6.611485399999999</c:v>
                </c:pt>
                <c:pt idx="85">
                  <c:v>-6.6297726</c:v>
                </c:pt>
                <c:pt idx="86">
                  <c:v>-7.23404</c:v>
                </c:pt>
                <c:pt idx="87">
                  <c:v>-9.186577799999998</c:v>
                </c:pt>
                <c:pt idx="88">
                  <c:v>-9.863760600000001</c:v>
                </c:pt>
                <c:pt idx="89">
                  <c:v>-8.847686399999999</c:v>
                </c:pt>
                <c:pt idx="90">
                  <c:v>-9.189565400000001</c:v>
                </c:pt>
                <c:pt idx="91">
                  <c:v>-11.31642</c:v>
                </c:pt>
                <c:pt idx="92">
                  <c:v>-11.914044</c:v>
                </c:pt>
                <c:pt idx="93">
                  <c:v>-11.604316</c:v>
                </c:pt>
                <c:pt idx="94">
                  <c:v>-11.455276</c:v>
                </c:pt>
                <c:pt idx="95">
                  <c:v>-12.795938</c:v>
                </c:pt>
                <c:pt idx="96">
                  <c:v>-11.8235244</c:v>
                </c:pt>
                <c:pt idx="97">
                  <c:v>-12.562736</c:v>
                </c:pt>
                <c:pt idx="98">
                  <c:v>-12.548102</c:v>
                </c:pt>
                <c:pt idx="99">
                  <c:v>-13.192556</c:v>
                </c:pt>
                <c:pt idx="100">
                  <c:v>-15.304098</c:v>
                </c:pt>
                <c:pt idx="101">
                  <c:v>-14.084962</c:v>
                </c:pt>
                <c:pt idx="102">
                  <c:v>-14.073784</c:v>
                </c:pt>
                <c:pt idx="103">
                  <c:v>-14.21279</c:v>
                </c:pt>
                <c:pt idx="104">
                  <c:v>-15.53775</c:v>
                </c:pt>
                <c:pt idx="105">
                  <c:v>-15.288118</c:v>
                </c:pt>
                <c:pt idx="106">
                  <c:v>-15.20403</c:v>
                </c:pt>
                <c:pt idx="107">
                  <c:v>-14.899638</c:v>
                </c:pt>
                <c:pt idx="108">
                  <c:v>-17.115774</c:v>
                </c:pt>
                <c:pt idx="109">
                  <c:v>-16.440714</c:v>
                </c:pt>
                <c:pt idx="110">
                  <c:v>-15.756816</c:v>
                </c:pt>
                <c:pt idx="111">
                  <c:v>-15.614962</c:v>
                </c:pt>
                <c:pt idx="112">
                  <c:v>-16.743294</c:v>
                </c:pt>
                <c:pt idx="113">
                  <c:v>-17.082806</c:v>
                </c:pt>
                <c:pt idx="114">
                  <c:v>-15.667928</c:v>
                </c:pt>
                <c:pt idx="115">
                  <c:v>-16.030216</c:v>
                </c:pt>
                <c:pt idx="116">
                  <c:v>-17.528032</c:v>
                </c:pt>
                <c:pt idx="117">
                  <c:v>-17.94593</c:v>
                </c:pt>
                <c:pt idx="118">
                  <c:v>-17.478824</c:v>
                </c:pt>
                <c:pt idx="119">
                  <c:v>-16.6053</c:v>
                </c:pt>
                <c:pt idx="120">
                  <c:v>-17.44298</c:v>
                </c:pt>
                <c:pt idx="121">
                  <c:v>-17.348232</c:v>
                </c:pt>
                <c:pt idx="122">
                  <c:v>-18.306246</c:v>
                </c:pt>
                <c:pt idx="123">
                  <c:v>-17.260748</c:v>
                </c:pt>
                <c:pt idx="124">
                  <c:v>-17.57004</c:v>
                </c:pt>
                <c:pt idx="125">
                  <c:v>-20.058998</c:v>
                </c:pt>
                <c:pt idx="126">
                  <c:v>-19.909736</c:v>
                </c:pt>
                <c:pt idx="127">
                  <c:v>-19.331518</c:v>
                </c:pt>
                <c:pt idx="128">
                  <c:v>-19.427186</c:v>
                </c:pt>
                <c:pt idx="129">
                  <c:v>-21.064044</c:v>
                </c:pt>
                <c:pt idx="130">
                  <c:v>-20.974684</c:v>
                </c:pt>
                <c:pt idx="131">
                  <c:v>-21.40369</c:v>
                </c:pt>
                <c:pt idx="132">
                  <c:v>-21.830792</c:v>
                </c:pt>
                <c:pt idx="133">
                  <c:v>-24.299782</c:v>
                </c:pt>
                <c:pt idx="134">
                  <c:v>-24.334076</c:v>
                </c:pt>
                <c:pt idx="135">
                  <c:v>-25.023994</c:v>
                </c:pt>
                <c:pt idx="136">
                  <c:v>-23.258612</c:v>
                </c:pt>
                <c:pt idx="137">
                  <c:v>-19.989026</c:v>
                </c:pt>
                <c:pt idx="138">
                  <c:v>-17.655582</c:v>
                </c:pt>
                <c:pt idx="139">
                  <c:v>-15.742172</c:v>
                </c:pt>
                <c:pt idx="140">
                  <c:v>-12.880962</c:v>
                </c:pt>
                <c:pt idx="141">
                  <c:v>-13.007588</c:v>
                </c:pt>
                <c:pt idx="142">
                  <c:v>-12.697192</c:v>
                </c:pt>
                <c:pt idx="143">
                  <c:v>-11.932394</c:v>
                </c:pt>
                <c:pt idx="144">
                  <c:v>-9.247469599999999</c:v>
                </c:pt>
                <c:pt idx="145">
                  <c:v>-9.123066</c:v>
                </c:pt>
                <c:pt idx="146">
                  <c:v>-8.74694</c:v>
                </c:pt>
                <c:pt idx="147">
                  <c:v>-9.182103000000001</c:v>
                </c:pt>
                <c:pt idx="148">
                  <c:v>-5.6528152</c:v>
                </c:pt>
                <c:pt idx="149">
                  <c:v>-5.9939818</c:v>
                </c:pt>
                <c:pt idx="150">
                  <c:v>-6.177245</c:v>
                </c:pt>
                <c:pt idx="151">
                  <c:v>-6.5108186</c:v>
                </c:pt>
                <c:pt idx="152">
                  <c:v>-3.865585</c:v>
                </c:pt>
                <c:pt idx="153">
                  <c:v>-4.6469746</c:v>
                </c:pt>
                <c:pt idx="154">
                  <c:v>-4.092833799999999</c:v>
                </c:pt>
                <c:pt idx="155">
                  <c:v>-4.2726018</c:v>
                </c:pt>
                <c:pt idx="156">
                  <c:v>-2.2286282</c:v>
                </c:pt>
                <c:pt idx="157">
                  <c:v>-1.3640738</c:v>
                </c:pt>
                <c:pt idx="158">
                  <c:v>-1.673018</c:v>
                </c:pt>
                <c:pt idx="159">
                  <c:v>-2.933524</c:v>
                </c:pt>
                <c:pt idx="160">
                  <c:v>-0.5651006</c:v>
                </c:pt>
                <c:pt idx="161">
                  <c:v>0.1720388</c:v>
                </c:pt>
                <c:pt idx="162">
                  <c:v>-0.6184398</c:v>
                </c:pt>
                <c:pt idx="163">
                  <c:v>-0.5170195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0.6062736666666666</c:v>
                </c:pt>
                <c:pt idx="1">
                  <c:v>0.585449</c:v>
                </c:pt>
                <c:pt idx="2">
                  <c:v>2.2248408</c:v>
                </c:pt>
                <c:pt idx="3">
                  <c:v>1.8252622</c:v>
                </c:pt>
                <c:pt idx="4">
                  <c:v>1.4197148</c:v>
                </c:pt>
                <c:pt idx="5">
                  <c:v>1.9189952</c:v>
                </c:pt>
                <c:pt idx="6">
                  <c:v>3.5425266</c:v>
                </c:pt>
                <c:pt idx="7">
                  <c:v>2.9359554</c:v>
                </c:pt>
                <c:pt idx="8">
                  <c:v>2.8812494</c:v>
                </c:pt>
                <c:pt idx="9">
                  <c:v>3.611840200000001</c:v>
                </c:pt>
                <c:pt idx="10">
                  <c:v>4.9976962</c:v>
                </c:pt>
                <c:pt idx="11">
                  <c:v>5.3410918</c:v>
                </c:pt>
                <c:pt idx="12">
                  <c:v>4.0698456</c:v>
                </c:pt>
                <c:pt idx="13">
                  <c:v>4.0582562</c:v>
                </c:pt>
                <c:pt idx="14">
                  <c:v>5.8701468</c:v>
                </c:pt>
                <c:pt idx="15">
                  <c:v>5.8749194</c:v>
                </c:pt>
                <c:pt idx="16">
                  <c:v>5.155376599999999</c:v>
                </c:pt>
                <c:pt idx="17">
                  <c:v>5.2063802</c:v>
                </c:pt>
                <c:pt idx="18">
                  <c:v>5.906917</c:v>
                </c:pt>
                <c:pt idx="19">
                  <c:v>7.447596</c:v>
                </c:pt>
                <c:pt idx="20">
                  <c:v>6.509129799999999</c:v>
                </c:pt>
                <c:pt idx="21">
                  <c:v>6.854183399999999</c:v>
                </c:pt>
                <c:pt idx="22">
                  <c:v>7.3455186</c:v>
                </c:pt>
                <c:pt idx="23">
                  <c:v>9.0400616</c:v>
                </c:pt>
                <c:pt idx="24">
                  <c:v>8.735812000000001</c:v>
                </c:pt>
                <c:pt idx="25">
                  <c:v>8.9297176</c:v>
                </c:pt>
                <c:pt idx="26">
                  <c:v>9.866419199999999</c:v>
                </c:pt>
                <c:pt idx="27">
                  <c:v>11.567486</c:v>
                </c:pt>
                <c:pt idx="28">
                  <c:v>11.668526</c:v>
                </c:pt>
                <c:pt idx="29">
                  <c:v>11.544856</c:v>
                </c:pt>
                <c:pt idx="30">
                  <c:v>12.388204</c:v>
                </c:pt>
                <c:pt idx="31">
                  <c:v>15.105162</c:v>
                </c:pt>
                <c:pt idx="32">
                  <c:v>15.918354</c:v>
                </c:pt>
                <c:pt idx="33">
                  <c:v>17.248722</c:v>
                </c:pt>
                <c:pt idx="34">
                  <c:v>20.107502</c:v>
                </c:pt>
                <c:pt idx="35">
                  <c:v>23.849916</c:v>
                </c:pt>
                <c:pt idx="36">
                  <c:v>27.64915</c:v>
                </c:pt>
                <c:pt idx="37">
                  <c:v>30.27282</c:v>
                </c:pt>
                <c:pt idx="38">
                  <c:v>31.541864</c:v>
                </c:pt>
                <c:pt idx="39">
                  <c:v>33.40989399999999</c:v>
                </c:pt>
                <c:pt idx="40">
                  <c:v>34.085804</c:v>
                </c:pt>
                <c:pt idx="41">
                  <c:v>33.452144</c:v>
                </c:pt>
                <c:pt idx="42">
                  <c:v>31.736354</c:v>
                </c:pt>
                <c:pt idx="43">
                  <c:v>32.044382</c:v>
                </c:pt>
                <c:pt idx="44">
                  <c:v>32.74601800000001</c:v>
                </c:pt>
                <c:pt idx="45">
                  <c:v>31.384972</c:v>
                </c:pt>
                <c:pt idx="46">
                  <c:v>30.447784</c:v>
                </c:pt>
                <c:pt idx="47">
                  <c:v>30.30567</c:v>
                </c:pt>
                <c:pt idx="48">
                  <c:v>31.47553</c:v>
                </c:pt>
                <c:pt idx="49">
                  <c:v>30.672406</c:v>
                </c:pt>
                <c:pt idx="50">
                  <c:v>29.867394</c:v>
                </c:pt>
                <c:pt idx="51">
                  <c:v>29.825828</c:v>
                </c:pt>
                <c:pt idx="52">
                  <c:v>31.065496</c:v>
                </c:pt>
                <c:pt idx="53">
                  <c:v>30.625078</c:v>
                </c:pt>
                <c:pt idx="54">
                  <c:v>30.432724</c:v>
                </c:pt>
                <c:pt idx="55">
                  <c:v>29.981676</c:v>
                </c:pt>
                <c:pt idx="56">
                  <c:v>31.469408</c:v>
                </c:pt>
                <c:pt idx="57">
                  <c:v>30.876108</c:v>
                </c:pt>
                <c:pt idx="58">
                  <c:v>31.138016</c:v>
                </c:pt>
                <c:pt idx="59">
                  <c:v>31.220464</c:v>
                </c:pt>
                <c:pt idx="60">
                  <c:v>32.766312</c:v>
                </c:pt>
                <c:pt idx="61">
                  <c:v>33.219916</c:v>
                </c:pt>
                <c:pt idx="62">
                  <c:v>33.40595</c:v>
                </c:pt>
                <c:pt idx="63">
                  <c:v>32.416848</c:v>
                </c:pt>
                <c:pt idx="64">
                  <c:v>29.114172</c:v>
                </c:pt>
                <c:pt idx="65">
                  <c:v>26.597758</c:v>
                </c:pt>
                <c:pt idx="66">
                  <c:v>23.986536</c:v>
                </c:pt>
                <c:pt idx="67">
                  <c:v>23.142248</c:v>
                </c:pt>
                <c:pt idx="68">
                  <c:v>23.219634</c:v>
                </c:pt>
                <c:pt idx="69">
                  <c:v>21.093812</c:v>
                </c:pt>
                <c:pt idx="70">
                  <c:v>18.665642</c:v>
                </c:pt>
                <c:pt idx="71">
                  <c:v>18.586336</c:v>
                </c:pt>
                <c:pt idx="72">
                  <c:v>18.17728</c:v>
                </c:pt>
                <c:pt idx="73">
                  <c:v>17.468988</c:v>
                </c:pt>
                <c:pt idx="74">
                  <c:v>14.932988</c:v>
                </c:pt>
                <c:pt idx="75">
                  <c:v>14.657398</c:v>
                </c:pt>
                <c:pt idx="76">
                  <c:v>14.558432</c:v>
                </c:pt>
                <c:pt idx="77">
                  <c:v>14.767526</c:v>
                </c:pt>
                <c:pt idx="78">
                  <c:v>12.423172</c:v>
                </c:pt>
                <c:pt idx="79">
                  <c:v>12.01882</c:v>
                </c:pt>
                <c:pt idx="80">
                  <c:v>11.718122</c:v>
                </c:pt>
                <c:pt idx="81">
                  <c:v>11.218788</c:v>
                </c:pt>
                <c:pt idx="82">
                  <c:v>9.8484128</c:v>
                </c:pt>
                <c:pt idx="83">
                  <c:v>8.3449782</c:v>
                </c:pt>
                <c:pt idx="84">
                  <c:v>9.0303836</c:v>
                </c:pt>
                <c:pt idx="85">
                  <c:v>8.1374364</c:v>
                </c:pt>
                <c:pt idx="86">
                  <c:v>7.711299199999999</c:v>
                </c:pt>
                <c:pt idx="87">
                  <c:v>6.8431166</c:v>
                </c:pt>
                <c:pt idx="88">
                  <c:v>7.5185208</c:v>
                </c:pt>
                <c:pt idx="89">
                  <c:v>6.6225428</c:v>
                </c:pt>
                <c:pt idx="90">
                  <c:v>6.045198600000001</c:v>
                </c:pt>
                <c:pt idx="91">
                  <c:v>4.12336</c:v>
                </c:pt>
                <c:pt idx="92">
                  <c:v>4.2434328</c:v>
                </c:pt>
                <c:pt idx="93">
                  <c:v>4.2024214</c:v>
                </c:pt>
                <c:pt idx="94">
                  <c:v>3.1880416</c:v>
                </c:pt>
                <c:pt idx="95">
                  <c:v>0.5923118000000001</c:v>
                </c:pt>
                <c:pt idx="96">
                  <c:v>0.260429</c:v>
                </c:pt>
                <c:pt idx="97">
                  <c:v>-0.9530007999999999</c:v>
                </c:pt>
                <c:pt idx="98">
                  <c:v>-2.4277474</c:v>
                </c:pt>
                <c:pt idx="99">
                  <c:v>-5.0511006</c:v>
                </c:pt>
                <c:pt idx="100">
                  <c:v>-5.6121482</c:v>
                </c:pt>
                <c:pt idx="101">
                  <c:v>-5.647092</c:v>
                </c:pt>
                <c:pt idx="102">
                  <c:v>-6.1995602</c:v>
                </c:pt>
                <c:pt idx="103">
                  <c:v>-8.627648000000001</c:v>
                </c:pt>
                <c:pt idx="104">
                  <c:v>-8.3761808</c:v>
                </c:pt>
                <c:pt idx="105">
                  <c:v>-8.779323399999999</c:v>
                </c:pt>
                <c:pt idx="106">
                  <c:v>-8.3436638</c:v>
                </c:pt>
                <c:pt idx="107">
                  <c:v>-9.5909136</c:v>
                </c:pt>
                <c:pt idx="108">
                  <c:v>-11.140636</c:v>
                </c:pt>
                <c:pt idx="109">
                  <c:v>-10.280631</c:v>
                </c:pt>
                <c:pt idx="110">
                  <c:v>-10.222128</c:v>
                </c:pt>
                <c:pt idx="111">
                  <c:v>-11.000762</c:v>
                </c:pt>
                <c:pt idx="112">
                  <c:v>-12.25534</c:v>
                </c:pt>
                <c:pt idx="113">
                  <c:v>-10.3045848</c:v>
                </c:pt>
                <c:pt idx="114">
                  <c:v>-11.328842</c:v>
                </c:pt>
                <c:pt idx="115">
                  <c:v>-10.9949772</c:v>
                </c:pt>
                <c:pt idx="116">
                  <c:v>-12.89167</c:v>
                </c:pt>
                <c:pt idx="117">
                  <c:v>-12.185566</c:v>
                </c:pt>
                <c:pt idx="118">
                  <c:v>-11.4849144</c:v>
                </c:pt>
                <c:pt idx="119">
                  <c:v>-12.211324</c:v>
                </c:pt>
                <c:pt idx="120">
                  <c:v>-13.248878</c:v>
                </c:pt>
                <c:pt idx="121">
                  <c:v>-13.170688</c:v>
                </c:pt>
                <c:pt idx="122">
                  <c:v>-12.245358</c:v>
                </c:pt>
                <c:pt idx="123">
                  <c:v>-12.197586</c:v>
                </c:pt>
                <c:pt idx="124">
                  <c:v>-13.963586</c:v>
                </c:pt>
                <c:pt idx="125">
                  <c:v>-14.147934</c:v>
                </c:pt>
                <c:pt idx="126">
                  <c:v>-12.800566</c:v>
                </c:pt>
                <c:pt idx="127">
                  <c:v>-12.613054</c:v>
                </c:pt>
                <c:pt idx="128">
                  <c:v>-13.42606</c:v>
                </c:pt>
                <c:pt idx="129">
                  <c:v>-13.599466</c:v>
                </c:pt>
                <c:pt idx="130">
                  <c:v>-13.462074</c:v>
                </c:pt>
                <c:pt idx="131">
                  <c:v>-13.065258</c:v>
                </c:pt>
                <c:pt idx="132">
                  <c:v>-14.16438</c:v>
                </c:pt>
                <c:pt idx="133">
                  <c:v>-15.025476</c:v>
                </c:pt>
                <c:pt idx="134">
                  <c:v>-14.371772</c:v>
                </c:pt>
                <c:pt idx="135">
                  <c:v>-14.099628</c:v>
                </c:pt>
                <c:pt idx="136">
                  <c:v>-15.19339</c:v>
                </c:pt>
                <c:pt idx="137">
                  <c:v>-16.705284</c:v>
                </c:pt>
                <c:pt idx="138">
                  <c:v>-14.805716</c:v>
                </c:pt>
                <c:pt idx="139">
                  <c:v>-14.985254</c:v>
                </c:pt>
                <c:pt idx="140">
                  <c:v>-15.21782</c:v>
                </c:pt>
                <c:pt idx="141">
                  <c:v>-17.56416</c:v>
                </c:pt>
                <c:pt idx="142">
                  <c:v>-17.310352</c:v>
                </c:pt>
                <c:pt idx="143">
                  <c:v>-16.726926</c:v>
                </c:pt>
                <c:pt idx="144">
                  <c:v>-16.009826</c:v>
                </c:pt>
                <c:pt idx="145">
                  <c:v>-18.268904</c:v>
                </c:pt>
                <c:pt idx="146">
                  <c:v>-18.26608</c:v>
                </c:pt>
                <c:pt idx="147">
                  <c:v>-18.278056</c:v>
                </c:pt>
                <c:pt idx="148">
                  <c:v>-19.031266</c:v>
                </c:pt>
                <c:pt idx="149">
                  <c:v>-20.322826</c:v>
                </c:pt>
                <c:pt idx="150">
                  <c:v>-22.554372</c:v>
                </c:pt>
                <c:pt idx="151">
                  <c:v>-20.767688</c:v>
                </c:pt>
                <c:pt idx="152">
                  <c:v>-22.150732</c:v>
                </c:pt>
                <c:pt idx="153">
                  <c:v>-21.937446</c:v>
                </c:pt>
                <c:pt idx="154">
                  <c:v>-18.546844</c:v>
                </c:pt>
                <c:pt idx="155">
                  <c:v>-15.828162</c:v>
                </c:pt>
                <c:pt idx="156">
                  <c:v>-12.841518</c:v>
                </c:pt>
                <c:pt idx="157">
                  <c:v>-12.03674</c:v>
                </c:pt>
                <c:pt idx="158">
                  <c:v>-11.561304</c:v>
                </c:pt>
                <c:pt idx="159">
                  <c:v>-10.4283884</c:v>
                </c:pt>
                <c:pt idx="160">
                  <c:v>-8.389828</c:v>
                </c:pt>
                <c:pt idx="161">
                  <c:v>-7.829768400000001</c:v>
                </c:pt>
                <c:pt idx="162">
                  <c:v>-8.103393000000001</c:v>
                </c:pt>
                <c:pt idx="163">
                  <c:v>-7.6451546</c:v>
                </c:pt>
                <c:pt idx="164">
                  <c:v>-5.2273958</c:v>
                </c:pt>
                <c:pt idx="165">
                  <c:v>-5.291324</c:v>
                </c:pt>
                <c:pt idx="166">
                  <c:v>-5.5734842</c:v>
                </c:pt>
                <c:pt idx="167">
                  <c:v>-5.6634288</c:v>
                </c:pt>
                <c:pt idx="168">
                  <c:v>-4.1040782</c:v>
                </c:pt>
                <c:pt idx="169">
                  <c:v>-3.0027504</c:v>
                </c:pt>
                <c:pt idx="170">
                  <c:v>-3.5802062</c:v>
                </c:pt>
                <c:pt idx="171">
                  <c:v>-3.7146414</c:v>
                </c:pt>
                <c:pt idx="172">
                  <c:v>-1.3194312</c:v>
                </c:pt>
                <c:pt idx="173">
                  <c:v>0.2972482</c:v>
                </c:pt>
                <c:pt idx="174">
                  <c:v>-0.412156</c:v>
                </c:pt>
                <c:pt idx="175">
                  <c:v>-0.7804692</c:v>
                </c:pt>
                <c:pt idx="176">
                  <c:v>-0.5793806</c:v>
                </c:pt>
                <c:pt idx="177">
                  <c:v>0.9418029999999998</c:v>
                </c:pt>
                <c:pt idx="178">
                  <c:v>0.9898863999999999</c:v>
                </c:pt>
                <c:pt idx="179">
                  <c:v>0.5596091999999999</c:v>
                </c:pt>
                <c:pt idx="180">
                  <c:v>1.9626438</c:v>
                </c:pt>
                <c:pt idx="181">
                  <c:v>4.0317988</c:v>
                </c:pt>
                <c:pt idx="182">
                  <c:v>1.224009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2.4249385</c:v>
                </c:pt>
                <c:pt idx="1">
                  <c:v>3.0349322</c:v>
                </c:pt>
                <c:pt idx="2">
                  <c:v>3.0125872</c:v>
                </c:pt>
                <c:pt idx="3">
                  <c:v>5.2451132</c:v>
                </c:pt>
                <c:pt idx="4">
                  <c:v>3.9127596</c:v>
                </c:pt>
                <c:pt idx="5">
                  <c:v>4.229614</c:v>
                </c:pt>
                <c:pt idx="6">
                  <c:v>3.5931932</c:v>
                </c:pt>
                <c:pt idx="7">
                  <c:v>6.125348799999999</c:v>
                </c:pt>
                <c:pt idx="8">
                  <c:v>5.688657</c:v>
                </c:pt>
                <c:pt idx="9">
                  <c:v>4.878657599999999</c:v>
                </c:pt>
                <c:pt idx="10">
                  <c:v>5.5049176</c:v>
                </c:pt>
                <c:pt idx="11">
                  <c:v>5.6019228</c:v>
                </c:pt>
                <c:pt idx="12">
                  <c:v>6.953044800000001</c:v>
                </c:pt>
                <c:pt idx="13">
                  <c:v>6.2499936</c:v>
                </c:pt>
                <c:pt idx="14">
                  <c:v>6.8795952</c:v>
                </c:pt>
                <c:pt idx="15">
                  <c:v>6.8402644</c:v>
                </c:pt>
                <c:pt idx="16">
                  <c:v>8.341973999999999</c:v>
                </c:pt>
                <c:pt idx="17">
                  <c:v>7.2928574</c:v>
                </c:pt>
                <c:pt idx="18">
                  <c:v>7.712510399999999</c:v>
                </c:pt>
                <c:pt idx="19">
                  <c:v>7.864883799999999</c:v>
                </c:pt>
                <c:pt idx="20">
                  <c:v>9.6032238</c:v>
                </c:pt>
                <c:pt idx="21">
                  <c:v>9.340368999999999</c:v>
                </c:pt>
                <c:pt idx="22">
                  <c:v>9.519165599999999</c:v>
                </c:pt>
                <c:pt idx="23">
                  <c:v>9.587700399999999</c:v>
                </c:pt>
                <c:pt idx="24">
                  <c:v>12.370126</c:v>
                </c:pt>
                <c:pt idx="25">
                  <c:v>11.968482</c:v>
                </c:pt>
                <c:pt idx="26">
                  <c:v>11.859668</c:v>
                </c:pt>
                <c:pt idx="27">
                  <c:v>12.639002</c:v>
                </c:pt>
                <c:pt idx="28">
                  <c:v>14.504776</c:v>
                </c:pt>
                <c:pt idx="29">
                  <c:v>15.489486</c:v>
                </c:pt>
                <c:pt idx="30">
                  <c:v>15.945002</c:v>
                </c:pt>
                <c:pt idx="31">
                  <c:v>17.733462</c:v>
                </c:pt>
                <c:pt idx="32">
                  <c:v>21.18138</c:v>
                </c:pt>
                <c:pt idx="33">
                  <c:v>23.547288</c:v>
                </c:pt>
                <c:pt idx="34">
                  <c:v>26.610034</c:v>
                </c:pt>
                <c:pt idx="35">
                  <c:v>30.120952</c:v>
                </c:pt>
                <c:pt idx="36">
                  <c:v>31.916746</c:v>
                </c:pt>
                <c:pt idx="37">
                  <c:v>34.374776</c:v>
                </c:pt>
                <c:pt idx="38">
                  <c:v>33.640392</c:v>
                </c:pt>
                <c:pt idx="39">
                  <c:v>32.72205200000001</c:v>
                </c:pt>
                <c:pt idx="40">
                  <c:v>32.6499</c:v>
                </c:pt>
                <c:pt idx="41">
                  <c:v>33.239394</c:v>
                </c:pt>
                <c:pt idx="42">
                  <c:v>31.790108</c:v>
                </c:pt>
                <c:pt idx="43">
                  <c:v>31.406702</c:v>
                </c:pt>
                <c:pt idx="44">
                  <c:v>31.167744</c:v>
                </c:pt>
                <c:pt idx="45">
                  <c:v>32.347046</c:v>
                </c:pt>
                <c:pt idx="46">
                  <c:v>31.727296</c:v>
                </c:pt>
                <c:pt idx="47">
                  <c:v>30.550818</c:v>
                </c:pt>
                <c:pt idx="48">
                  <c:v>30.469586</c:v>
                </c:pt>
                <c:pt idx="49">
                  <c:v>31.851658</c:v>
                </c:pt>
                <c:pt idx="50">
                  <c:v>31.08796</c:v>
                </c:pt>
                <c:pt idx="51">
                  <c:v>30.841966</c:v>
                </c:pt>
                <c:pt idx="52">
                  <c:v>30.60749</c:v>
                </c:pt>
                <c:pt idx="53">
                  <c:v>31.620034</c:v>
                </c:pt>
                <c:pt idx="54">
                  <c:v>32.102944</c:v>
                </c:pt>
                <c:pt idx="55">
                  <c:v>31.69965</c:v>
                </c:pt>
                <c:pt idx="56">
                  <c:v>31.495334</c:v>
                </c:pt>
                <c:pt idx="57">
                  <c:v>32.91827</c:v>
                </c:pt>
                <c:pt idx="58">
                  <c:v>33.76616199999999</c:v>
                </c:pt>
                <c:pt idx="59">
                  <c:v>33.448622</c:v>
                </c:pt>
                <c:pt idx="60">
                  <c:v>32.842802</c:v>
                </c:pt>
                <c:pt idx="61">
                  <c:v>32.82271799999999</c:v>
                </c:pt>
                <c:pt idx="62">
                  <c:v>29.380348</c:v>
                </c:pt>
                <c:pt idx="63">
                  <c:v>26.191424</c:v>
                </c:pt>
                <c:pt idx="64">
                  <c:v>25.34908</c:v>
                </c:pt>
                <c:pt idx="65">
                  <c:v>24.085436</c:v>
                </c:pt>
                <c:pt idx="66">
                  <c:v>23.702386</c:v>
                </c:pt>
                <c:pt idx="67">
                  <c:v>21.137116</c:v>
                </c:pt>
                <c:pt idx="68">
                  <c:v>19.625984</c:v>
                </c:pt>
                <c:pt idx="69">
                  <c:v>19.323648</c:v>
                </c:pt>
                <c:pt idx="70">
                  <c:v>18.763366</c:v>
                </c:pt>
                <c:pt idx="71">
                  <c:v>16.35346</c:v>
                </c:pt>
                <c:pt idx="72">
                  <c:v>15.971558</c:v>
                </c:pt>
                <c:pt idx="73">
                  <c:v>15.92545</c:v>
                </c:pt>
                <c:pt idx="74">
                  <c:v>15.536462</c:v>
                </c:pt>
                <c:pt idx="75">
                  <c:v>13.669304</c:v>
                </c:pt>
                <c:pt idx="76">
                  <c:v>12.578498</c:v>
                </c:pt>
                <c:pt idx="77">
                  <c:v>13.118428</c:v>
                </c:pt>
                <c:pt idx="78">
                  <c:v>12.493458</c:v>
                </c:pt>
                <c:pt idx="79">
                  <c:v>10.9721972</c:v>
                </c:pt>
                <c:pt idx="80">
                  <c:v>9.7850708</c:v>
                </c:pt>
                <c:pt idx="81">
                  <c:v>9.948865999999999</c:v>
                </c:pt>
                <c:pt idx="82">
                  <c:v>10.0422458</c:v>
                </c:pt>
                <c:pt idx="83">
                  <c:v>8.8340108</c:v>
                </c:pt>
                <c:pt idx="84">
                  <c:v>7.287276199999999</c:v>
                </c:pt>
                <c:pt idx="85">
                  <c:v>7.790928800000001</c:v>
                </c:pt>
                <c:pt idx="86">
                  <c:v>7.8849818</c:v>
                </c:pt>
                <c:pt idx="87">
                  <c:v>7.067948200000001</c:v>
                </c:pt>
                <c:pt idx="88">
                  <c:v>4.9018578</c:v>
                </c:pt>
                <c:pt idx="89">
                  <c:v>4.7811226</c:v>
                </c:pt>
                <c:pt idx="90">
                  <c:v>5.4254568</c:v>
                </c:pt>
                <c:pt idx="91">
                  <c:v>4.249161</c:v>
                </c:pt>
                <c:pt idx="92">
                  <c:v>2.40273</c:v>
                </c:pt>
                <c:pt idx="93">
                  <c:v>1.2479236</c:v>
                </c:pt>
                <c:pt idx="94">
                  <c:v>0.7135564000000001</c:v>
                </c:pt>
                <c:pt idx="95">
                  <c:v>-1.1960566</c:v>
                </c:pt>
                <c:pt idx="96">
                  <c:v>-3.7742296</c:v>
                </c:pt>
                <c:pt idx="97">
                  <c:v>-4.395178400000001</c:v>
                </c:pt>
                <c:pt idx="98">
                  <c:v>-4.7305248</c:v>
                </c:pt>
                <c:pt idx="99">
                  <c:v>-5.187</c:v>
                </c:pt>
                <c:pt idx="100">
                  <c:v>-7.010715</c:v>
                </c:pt>
                <c:pt idx="101">
                  <c:v>-7.6665544</c:v>
                </c:pt>
                <c:pt idx="102">
                  <c:v>-7.509751400000001</c:v>
                </c:pt>
                <c:pt idx="103">
                  <c:v>-7.7451684</c:v>
                </c:pt>
                <c:pt idx="104">
                  <c:v>-9.3541922</c:v>
                </c:pt>
                <c:pt idx="105">
                  <c:v>-10.4008754</c:v>
                </c:pt>
                <c:pt idx="106">
                  <c:v>-9.710872800000001</c:v>
                </c:pt>
                <c:pt idx="107">
                  <c:v>-9.829648600000001</c:v>
                </c:pt>
                <c:pt idx="108">
                  <c:v>-10.155371</c:v>
                </c:pt>
                <c:pt idx="109">
                  <c:v>-11.3504826</c:v>
                </c:pt>
                <c:pt idx="110">
                  <c:v>-11.060281</c:v>
                </c:pt>
                <c:pt idx="111">
                  <c:v>-9.5006746</c:v>
                </c:pt>
                <c:pt idx="112">
                  <c:v>-10.075396</c:v>
                </c:pt>
                <c:pt idx="113">
                  <c:v>-12.300122</c:v>
                </c:pt>
                <c:pt idx="114">
                  <c:v>-11.895102</c:v>
                </c:pt>
                <c:pt idx="115">
                  <c:v>-11.247652</c:v>
                </c:pt>
                <c:pt idx="116">
                  <c:v>-11.308962</c:v>
                </c:pt>
                <c:pt idx="117">
                  <c:v>-12.580854</c:v>
                </c:pt>
                <c:pt idx="118">
                  <c:v>-12.638738</c:v>
                </c:pt>
                <c:pt idx="119">
                  <c:v>-12.353574</c:v>
                </c:pt>
                <c:pt idx="120">
                  <c:v>-11.680108</c:v>
                </c:pt>
                <c:pt idx="121">
                  <c:v>-12.622458</c:v>
                </c:pt>
                <c:pt idx="122">
                  <c:v>-13.14607</c:v>
                </c:pt>
                <c:pt idx="123">
                  <c:v>-12.441396</c:v>
                </c:pt>
                <c:pt idx="124">
                  <c:v>-11.607306</c:v>
                </c:pt>
                <c:pt idx="125">
                  <c:v>-12.841502</c:v>
                </c:pt>
                <c:pt idx="126">
                  <c:v>-14.031798</c:v>
                </c:pt>
                <c:pt idx="127">
                  <c:v>-12.527166</c:v>
                </c:pt>
                <c:pt idx="128">
                  <c:v>-12.624004</c:v>
                </c:pt>
                <c:pt idx="129">
                  <c:v>-13.205124</c:v>
                </c:pt>
                <c:pt idx="130">
                  <c:v>-14.472556</c:v>
                </c:pt>
                <c:pt idx="131">
                  <c:v>-13.63858</c:v>
                </c:pt>
                <c:pt idx="132">
                  <c:v>-13.753932</c:v>
                </c:pt>
                <c:pt idx="133">
                  <c:v>-13.812828</c:v>
                </c:pt>
                <c:pt idx="134">
                  <c:v>-15.223</c:v>
                </c:pt>
                <c:pt idx="135">
                  <c:v>-14.898552</c:v>
                </c:pt>
                <c:pt idx="136">
                  <c:v>-14.321788</c:v>
                </c:pt>
                <c:pt idx="137">
                  <c:v>-14.08679</c:v>
                </c:pt>
                <c:pt idx="138">
                  <c:v>-15.89376</c:v>
                </c:pt>
                <c:pt idx="139">
                  <c:v>-16.298234</c:v>
                </c:pt>
                <c:pt idx="140">
                  <c:v>-15.695618</c:v>
                </c:pt>
                <c:pt idx="141">
                  <c:v>-15.687618</c:v>
                </c:pt>
                <c:pt idx="142">
                  <c:v>-16.883858</c:v>
                </c:pt>
                <c:pt idx="143">
                  <c:v>-17.888446</c:v>
                </c:pt>
                <c:pt idx="144">
                  <c:v>-17.44682</c:v>
                </c:pt>
                <c:pt idx="145">
                  <c:v>-17.204196</c:v>
                </c:pt>
                <c:pt idx="146">
                  <c:v>-19.276454</c:v>
                </c:pt>
                <c:pt idx="147">
                  <c:v>-20.788894</c:v>
                </c:pt>
                <c:pt idx="148">
                  <c:v>-20.661118</c:v>
                </c:pt>
                <c:pt idx="149">
                  <c:v>-20.16365</c:v>
                </c:pt>
                <c:pt idx="150">
                  <c:v>-22.22681</c:v>
                </c:pt>
                <c:pt idx="151">
                  <c:v>-21.622036</c:v>
                </c:pt>
                <c:pt idx="152">
                  <c:v>-18.038916</c:v>
                </c:pt>
                <c:pt idx="153">
                  <c:v>-13.545922</c:v>
                </c:pt>
                <c:pt idx="154">
                  <c:v>-12.923608</c:v>
                </c:pt>
                <c:pt idx="155">
                  <c:v>-12.123868</c:v>
                </c:pt>
                <c:pt idx="156">
                  <c:v>-11.66455</c:v>
                </c:pt>
                <c:pt idx="157">
                  <c:v>-8.994603999999999</c:v>
                </c:pt>
                <c:pt idx="158">
                  <c:v>-8.3902912</c:v>
                </c:pt>
                <c:pt idx="159">
                  <c:v>-8.3458016</c:v>
                </c:pt>
                <c:pt idx="160">
                  <c:v>-8.179494</c:v>
                </c:pt>
                <c:pt idx="161">
                  <c:v>-5.2483308</c:v>
                </c:pt>
                <c:pt idx="162">
                  <c:v>-5.0307766</c:v>
                </c:pt>
                <c:pt idx="163">
                  <c:v>-5.4575632</c:v>
                </c:pt>
                <c:pt idx="164">
                  <c:v>-5.2250824</c:v>
                </c:pt>
                <c:pt idx="165">
                  <c:v>-2.8819096</c:v>
                </c:pt>
                <c:pt idx="166">
                  <c:v>-3.4282342</c:v>
                </c:pt>
                <c:pt idx="167">
                  <c:v>-2.8103752</c:v>
                </c:pt>
                <c:pt idx="168">
                  <c:v>-2.9275956</c:v>
                </c:pt>
                <c:pt idx="169">
                  <c:v>-1.522083</c:v>
                </c:pt>
                <c:pt idx="170">
                  <c:v>0.4840986</c:v>
                </c:pt>
                <c:pt idx="171">
                  <c:v>-0.762956</c:v>
                </c:pt>
                <c:pt idx="172">
                  <c:v>-0.5839564</c:v>
                </c:pt>
                <c:pt idx="173">
                  <c:v>-0.3288314</c:v>
                </c:pt>
                <c:pt idx="174">
                  <c:v>2.3255124</c:v>
                </c:pt>
                <c:pt idx="175">
                  <c:v>0.8536996</c:v>
                </c:pt>
                <c:pt idx="176">
                  <c:v>0.8821068000000001</c:v>
                </c:pt>
                <c:pt idx="177">
                  <c:v>1.0574398</c:v>
                </c:pt>
                <c:pt idx="178">
                  <c:v>3.8283708</c:v>
                </c:pt>
                <c:pt idx="179">
                  <c:v>3.057446</c:v>
                </c:pt>
                <c:pt idx="180">
                  <c:v>3.3831592</c:v>
                </c:pt>
                <c:pt idx="181">
                  <c:v>2.9076378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4.3374326</c:v>
                </c:pt>
                <c:pt idx="1">
                  <c:v>4.648377</c:v>
                </c:pt>
                <c:pt idx="2">
                  <c:v>4.181442</c:v>
                </c:pt>
                <c:pt idx="3">
                  <c:v>3.9856318</c:v>
                </c:pt>
                <c:pt idx="4">
                  <c:v>5.569857000000001</c:v>
                </c:pt>
                <c:pt idx="5">
                  <c:v>6.021234</c:v>
                </c:pt>
                <c:pt idx="6">
                  <c:v>5.5021012</c:v>
                </c:pt>
                <c:pt idx="7">
                  <c:v>5.2203472</c:v>
                </c:pt>
                <c:pt idx="8">
                  <c:v>6.6907858</c:v>
                </c:pt>
                <c:pt idx="9">
                  <c:v>5.0623094</c:v>
                </c:pt>
                <c:pt idx="10">
                  <c:v>6.572862600000001</c:v>
                </c:pt>
                <c:pt idx="11">
                  <c:v>5.8876744</c:v>
                </c:pt>
                <c:pt idx="12">
                  <c:v>7.0389324</c:v>
                </c:pt>
                <c:pt idx="13">
                  <c:v>8.409791200000001</c:v>
                </c:pt>
                <c:pt idx="14">
                  <c:v>8.0864694</c:v>
                </c:pt>
                <c:pt idx="15">
                  <c:v>7.749956399999999</c:v>
                </c:pt>
                <c:pt idx="16">
                  <c:v>8.5325942</c:v>
                </c:pt>
                <c:pt idx="17">
                  <c:v>9.671025199999999</c:v>
                </c:pt>
                <c:pt idx="18">
                  <c:v>9.098618200000001</c:v>
                </c:pt>
                <c:pt idx="19">
                  <c:v>9.2608646</c:v>
                </c:pt>
                <c:pt idx="20">
                  <c:v>9.864434599999999</c:v>
                </c:pt>
                <c:pt idx="21">
                  <c:v>11.748432</c:v>
                </c:pt>
                <c:pt idx="22">
                  <c:v>11.467236</c:v>
                </c:pt>
                <c:pt idx="23">
                  <c:v>11.6153</c:v>
                </c:pt>
                <c:pt idx="24">
                  <c:v>11.834368</c:v>
                </c:pt>
                <c:pt idx="25">
                  <c:v>13.95395</c:v>
                </c:pt>
                <c:pt idx="26">
                  <c:v>14.834518</c:v>
                </c:pt>
                <c:pt idx="27">
                  <c:v>15.210206</c:v>
                </c:pt>
                <c:pt idx="28">
                  <c:v>15.60948</c:v>
                </c:pt>
                <c:pt idx="29">
                  <c:v>19.014216</c:v>
                </c:pt>
                <c:pt idx="30">
                  <c:v>21.91079</c:v>
                </c:pt>
                <c:pt idx="31">
                  <c:v>23.49058</c:v>
                </c:pt>
                <c:pt idx="32">
                  <c:v>26.516162</c:v>
                </c:pt>
                <c:pt idx="33">
                  <c:v>30.4283</c:v>
                </c:pt>
                <c:pt idx="34">
                  <c:v>31.746662</c:v>
                </c:pt>
                <c:pt idx="35">
                  <c:v>33.368854</c:v>
                </c:pt>
                <c:pt idx="36">
                  <c:v>33.10391</c:v>
                </c:pt>
                <c:pt idx="37">
                  <c:v>33.070302</c:v>
                </c:pt>
                <c:pt idx="38">
                  <c:v>33.954144</c:v>
                </c:pt>
                <c:pt idx="39">
                  <c:v>32.767532</c:v>
                </c:pt>
                <c:pt idx="40">
                  <c:v>32.025794</c:v>
                </c:pt>
                <c:pt idx="41">
                  <c:v>30.919938</c:v>
                </c:pt>
                <c:pt idx="42">
                  <c:v>32.090594</c:v>
                </c:pt>
                <c:pt idx="43">
                  <c:v>32.261798</c:v>
                </c:pt>
                <c:pt idx="44">
                  <c:v>31.063464</c:v>
                </c:pt>
                <c:pt idx="45">
                  <c:v>31.204308</c:v>
                </c:pt>
                <c:pt idx="46">
                  <c:v>32.14237</c:v>
                </c:pt>
                <c:pt idx="47">
                  <c:v>31.518072</c:v>
                </c:pt>
                <c:pt idx="48">
                  <c:v>31.209418</c:v>
                </c:pt>
                <c:pt idx="49">
                  <c:v>30.967112</c:v>
                </c:pt>
                <c:pt idx="50">
                  <c:v>31.424786</c:v>
                </c:pt>
                <c:pt idx="51">
                  <c:v>32.133956</c:v>
                </c:pt>
                <c:pt idx="52">
                  <c:v>31.672242</c:v>
                </c:pt>
                <c:pt idx="53">
                  <c:v>31.142122</c:v>
                </c:pt>
                <c:pt idx="54">
                  <c:v>32.297392</c:v>
                </c:pt>
                <c:pt idx="55">
                  <c:v>33.459648</c:v>
                </c:pt>
                <c:pt idx="56">
                  <c:v>33.121008</c:v>
                </c:pt>
                <c:pt idx="57">
                  <c:v>33.158872</c:v>
                </c:pt>
                <c:pt idx="58">
                  <c:v>34.016106</c:v>
                </c:pt>
                <c:pt idx="59">
                  <c:v>32.481814</c:v>
                </c:pt>
                <c:pt idx="60">
                  <c:v>28.66948</c:v>
                </c:pt>
                <c:pt idx="61">
                  <c:v>27.388714</c:v>
                </c:pt>
                <c:pt idx="62">
                  <c:v>25.895296</c:v>
                </c:pt>
                <c:pt idx="63">
                  <c:v>24.400214</c:v>
                </c:pt>
                <c:pt idx="64">
                  <c:v>21.871356</c:v>
                </c:pt>
                <c:pt idx="65">
                  <c:v>21.613206</c:v>
                </c:pt>
                <c:pt idx="66">
                  <c:v>20.895452</c:v>
                </c:pt>
                <c:pt idx="67">
                  <c:v>19.816874</c:v>
                </c:pt>
                <c:pt idx="68">
                  <c:v>17.75108</c:v>
                </c:pt>
                <c:pt idx="69">
                  <c:v>16.624982</c:v>
                </c:pt>
                <c:pt idx="70">
                  <c:v>17.27387</c:v>
                </c:pt>
                <c:pt idx="71">
                  <c:v>15.988294</c:v>
                </c:pt>
                <c:pt idx="72">
                  <c:v>14.284922</c:v>
                </c:pt>
                <c:pt idx="73">
                  <c:v>13.73347</c:v>
                </c:pt>
                <c:pt idx="74">
                  <c:v>13.523228</c:v>
                </c:pt>
                <c:pt idx="75">
                  <c:v>12.738818</c:v>
                </c:pt>
                <c:pt idx="76">
                  <c:v>12.044706</c:v>
                </c:pt>
                <c:pt idx="77">
                  <c:v>10.565984</c:v>
                </c:pt>
                <c:pt idx="78">
                  <c:v>10.935602</c:v>
                </c:pt>
                <c:pt idx="79">
                  <c:v>11.1038228</c:v>
                </c:pt>
                <c:pt idx="80">
                  <c:v>9.819030399999999</c:v>
                </c:pt>
                <c:pt idx="81">
                  <c:v>8.158014400000001</c:v>
                </c:pt>
                <c:pt idx="82">
                  <c:v>8.511418000000001</c:v>
                </c:pt>
                <c:pt idx="83">
                  <c:v>8.2430196</c:v>
                </c:pt>
                <c:pt idx="84">
                  <c:v>8.0278612</c:v>
                </c:pt>
                <c:pt idx="85">
                  <c:v>5.7039858</c:v>
                </c:pt>
                <c:pt idx="86">
                  <c:v>6.0198552</c:v>
                </c:pt>
                <c:pt idx="87">
                  <c:v>5.788899</c:v>
                </c:pt>
                <c:pt idx="88">
                  <c:v>5.1547602</c:v>
                </c:pt>
                <c:pt idx="89">
                  <c:v>2.840869</c:v>
                </c:pt>
                <c:pt idx="90">
                  <c:v>2.3283638</c:v>
                </c:pt>
                <c:pt idx="91">
                  <c:v>2.2600882</c:v>
                </c:pt>
                <c:pt idx="92">
                  <c:v>1.4684506</c:v>
                </c:pt>
                <c:pt idx="93">
                  <c:v>-2.0447154</c:v>
                </c:pt>
                <c:pt idx="94">
                  <c:v>-3.759439</c:v>
                </c:pt>
                <c:pt idx="95">
                  <c:v>-4.297814600000001</c:v>
                </c:pt>
                <c:pt idx="96">
                  <c:v>-4.6839176</c:v>
                </c:pt>
                <c:pt idx="97">
                  <c:v>-5.507931</c:v>
                </c:pt>
                <c:pt idx="98">
                  <c:v>-7.1765422</c:v>
                </c:pt>
                <c:pt idx="99">
                  <c:v>-7.341607400000001</c:v>
                </c:pt>
                <c:pt idx="100">
                  <c:v>-7.0075452</c:v>
                </c:pt>
                <c:pt idx="101">
                  <c:v>-7.950895</c:v>
                </c:pt>
                <c:pt idx="102">
                  <c:v>-10.0713898</c:v>
                </c:pt>
                <c:pt idx="103">
                  <c:v>-9.163722</c:v>
                </c:pt>
                <c:pt idx="104">
                  <c:v>-9.1444428</c:v>
                </c:pt>
                <c:pt idx="105">
                  <c:v>-9.4317668</c:v>
                </c:pt>
                <c:pt idx="106">
                  <c:v>-11.201906</c:v>
                </c:pt>
                <c:pt idx="107">
                  <c:v>-11.018026</c:v>
                </c:pt>
                <c:pt idx="108">
                  <c:v>-10.4539884</c:v>
                </c:pt>
                <c:pt idx="109">
                  <c:v>-9.723603000000001</c:v>
                </c:pt>
                <c:pt idx="110">
                  <c:v>-11.561454</c:v>
                </c:pt>
                <c:pt idx="111">
                  <c:v>-11.16449</c:v>
                </c:pt>
                <c:pt idx="112">
                  <c:v>-10.922234</c:v>
                </c:pt>
                <c:pt idx="113">
                  <c:v>-10.950904</c:v>
                </c:pt>
                <c:pt idx="114">
                  <c:v>-11.7142938</c:v>
                </c:pt>
                <c:pt idx="115">
                  <c:v>-12.086662</c:v>
                </c:pt>
                <c:pt idx="116">
                  <c:v>-11.16485</c:v>
                </c:pt>
                <c:pt idx="117">
                  <c:v>-11.089852</c:v>
                </c:pt>
                <c:pt idx="118">
                  <c:v>-11.884364</c:v>
                </c:pt>
                <c:pt idx="119">
                  <c:v>-12.91828</c:v>
                </c:pt>
                <c:pt idx="120">
                  <c:v>-11.922744</c:v>
                </c:pt>
                <c:pt idx="121">
                  <c:v>-11.718736</c:v>
                </c:pt>
                <c:pt idx="122">
                  <c:v>-11.7376556</c:v>
                </c:pt>
                <c:pt idx="123">
                  <c:v>-13.7537</c:v>
                </c:pt>
                <c:pt idx="124">
                  <c:v>-12.607704</c:v>
                </c:pt>
                <c:pt idx="125">
                  <c:v>-12.237694</c:v>
                </c:pt>
                <c:pt idx="126">
                  <c:v>-12.594412</c:v>
                </c:pt>
                <c:pt idx="127">
                  <c:v>-13.961212</c:v>
                </c:pt>
                <c:pt idx="128">
                  <c:v>-13.70341</c:v>
                </c:pt>
                <c:pt idx="129">
                  <c:v>-13.385762</c:v>
                </c:pt>
                <c:pt idx="130">
                  <c:v>-12.16602</c:v>
                </c:pt>
                <c:pt idx="131">
                  <c:v>-14.460832</c:v>
                </c:pt>
                <c:pt idx="132">
                  <c:v>-14.40978</c:v>
                </c:pt>
                <c:pt idx="133">
                  <c:v>-13.76268</c:v>
                </c:pt>
                <c:pt idx="134">
                  <c:v>-13.518898</c:v>
                </c:pt>
                <c:pt idx="135">
                  <c:v>-15.389286</c:v>
                </c:pt>
                <c:pt idx="136">
                  <c:v>-15.794594</c:v>
                </c:pt>
                <c:pt idx="137">
                  <c:v>-15.215318</c:v>
                </c:pt>
                <c:pt idx="138">
                  <c:v>-14.864998</c:v>
                </c:pt>
                <c:pt idx="139">
                  <c:v>-16.444596</c:v>
                </c:pt>
                <c:pt idx="140">
                  <c:v>-17.002064</c:v>
                </c:pt>
                <c:pt idx="141">
                  <c:v>-16.948068</c:v>
                </c:pt>
                <c:pt idx="142">
                  <c:v>-16.464482</c:v>
                </c:pt>
                <c:pt idx="143">
                  <c:v>-18.08065</c:v>
                </c:pt>
                <c:pt idx="144">
                  <c:v>-19.900132</c:v>
                </c:pt>
                <c:pt idx="145">
                  <c:v>-19.018564</c:v>
                </c:pt>
                <c:pt idx="146">
                  <c:v>-19.523148</c:v>
                </c:pt>
                <c:pt idx="147">
                  <c:v>-20.170692</c:v>
                </c:pt>
                <c:pt idx="148">
                  <c:v>-22.89581</c:v>
                </c:pt>
                <c:pt idx="149">
                  <c:v>-21.319802</c:v>
                </c:pt>
                <c:pt idx="150">
                  <c:v>-15.448086</c:v>
                </c:pt>
                <c:pt idx="151">
                  <c:v>-14.278584</c:v>
                </c:pt>
                <c:pt idx="152">
                  <c:v>-13.366174</c:v>
                </c:pt>
                <c:pt idx="153">
                  <c:v>-12.173484</c:v>
                </c:pt>
                <c:pt idx="154">
                  <c:v>-9.545720599999999</c:v>
                </c:pt>
                <c:pt idx="155">
                  <c:v>-9.234593800000001</c:v>
                </c:pt>
                <c:pt idx="156">
                  <c:v>-8.6940036</c:v>
                </c:pt>
                <c:pt idx="157">
                  <c:v>-8.183927600000001</c:v>
                </c:pt>
                <c:pt idx="158">
                  <c:v>-6.3857608</c:v>
                </c:pt>
                <c:pt idx="159">
                  <c:v>-5.29945</c:v>
                </c:pt>
                <c:pt idx="160">
                  <c:v>-6.0614484</c:v>
                </c:pt>
                <c:pt idx="161">
                  <c:v>-5.822189799999999</c:v>
                </c:pt>
                <c:pt idx="162">
                  <c:v>-4.2569284</c:v>
                </c:pt>
                <c:pt idx="163">
                  <c:v>-2.9374094</c:v>
                </c:pt>
                <c:pt idx="164">
                  <c:v>-4.039633</c:v>
                </c:pt>
                <c:pt idx="165">
                  <c:v>-3.0494848</c:v>
                </c:pt>
                <c:pt idx="166">
                  <c:v>-2.133678</c:v>
                </c:pt>
                <c:pt idx="167">
                  <c:v>0.08326799999999999</c:v>
                </c:pt>
                <c:pt idx="168">
                  <c:v>-1.4052868</c:v>
                </c:pt>
                <c:pt idx="169">
                  <c:v>-1.3042126</c:v>
                </c:pt>
                <c:pt idx="170">
                  <c:v>-0.3654365999999999</c:v>
                </c:pt>
                <c:pt idx="171">
                  <c:v>1.8160322</c:v>
                </c:pt>
                <c:pt idx="172">
                  <c:v>1.4520332</c:v>
                </c:pt>
                <c:pt idx="173">
                  <c:v>1.0471718</c:v>
                </c:pt>
                <c:pt idx="174">
                  <c:v>0.9954228000000001</c:v>
                </c:pt>
                <c:pt idx="175">
                  <c:v>3.554397</c:v>
                </c:pt>
                <c:pt idx="176">
                  <c:v>3.1868302</c:v>
                </c:pt>
                <c:pt idx="177">
                  <c:v>3.089049</c:v>
                </c:pt>
                <c:pt idx="178">
                  <c:v>2.8146584</c:v>
                </c:pt>
                <c:pt idx="179">
                  <c:v>4.627456</c:v>
                </c:pt>
                <c:pt idx="180">
                  <c:v>4.71079</c:v>
                </c:pt>
                <c:pt idx="181">
                  <c:v>4.2124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3.980333</c:v>
                </c:pt>
                <c:pt idx="1">
                  <c:v>4.026908000000001</c:v>
                </c:pt>
                <c:pt idx="2">
                  <c:v>5.8079256</c:v>
                </c:pt>
                <c:pt idx="3">
                  <c:v>5.912063999999999</c:v>
                </c:pt>
                <c:pt idx="4">
                  <c:v>5.8707302</c:v>
                </c:pt>
                <c:pt idx="5">
                  <c:v>5.690342200000001</c:v>
                </c:pt>
                <c:pt idx="6">
                  <c:v>5.9972754</c:v>
                </c:pt>
                <c:pt idx="7">
                  <c:v>7.493852</c:v>
                </c:pt>
                <c:pt idx="8">
                  <c:v>5.667446</c:v>
                </c:pt>
                <c:pt idx="9">
                  <c:v>5.9118474</c:v>
                </c:pt>
                <c:pt idx="10">
                  <c:v>6.414422999999999</c:v>
                </c:pt>
                <c:pt idx="11">
                  <c:v>8.947129</c:v>
                </c:pt>
                <c:pt idx="12">
                  <c:v>8.153209800000001</c:v>
                </c:pt>
                <c:pt idx="13">
                  <c:v>7.2334446</c:v>
                </c:pt>
                <c:pt idx="14">
                  <c:v>8.048339799999999</c:v>
                </c:pt>
                <c:pt idx="15">
                  <c:v>9.597676</c:v>
                </c:pt>
                <c:pt idx="16">
                  <c:v>8.978676199999999</c:v>
                </c:pt>
                <c:pt idx="17">
                  <c:v>8.747090199999999</c:v>
                </c:pt>
                <c:pt idx="18">
                  <c:v>9.553888599999999</c:v>
                </c:pt>
                <c:pt idx="19">
                  <c:v>11.265917</c:v>
                </c:pt>
                <c:pt idx="20">
                  <c:v>11.593076</c:v>
                </c:pt>
                <c:pt idx="21">
                  <c:v>11.484916</c:v>
                </c:pt>
                <c:pt idx="22">
                  <c:v>11.259738</c:v>
                </c:pt>
                <c:pt idx="23">
                  <c:v>12.583008</c:v>
                </c:pt>
                <c:pt idx="24">
                  <c:v>13.773104</c:v>
                </c:pt>
                <c:pt idx="25">
                  <c:v>13.841138</c:v>
                </c:pt>
                <c:pt idx="26">
                  <c:v>14.782344</c:v>
                </c:pt>
                <c:pt idx="27">
                  <c:v>16.841476</c:v>
                </c:pt>
                <c:pt idx="28">
                  <c:v>19.377158</c:v>
                </c:pt>
                <c:pt idx="29">
                  <c:v>20.775762</c:v>
                </c:pt>
                <c:pt idx="30">
                  <c:v>23.147496</c:v>
                </c:pt>
                <c:pt idx="31">
                  <c:v>26.168206</c:v>
                </c:pt>
                <c:pt idx="32">
                  <c:v>31.645624</c:v>
                </c:pt>
                <c:pt idx="33">
                  <c:v>32.00455</c:v>
                </c:pt>
                <c:pt idx="34">
                  <c:v>33.16399</c:v>
                </c:pt>
                <c:pt idx="35">
                  <c:v>33.27428</c:v>
                </c:pt>
                <c:pt idx="36">
                  <c:v>34.326382</c:v>
                </c:pt>
                <c:pt idx="37">
                  <c:v>32.229944</c:v>
                </c:pt>
                <c:pt idx="38">
                  <c:v>32.23464</c:v>
                </c:pt>
                <c:pt idx="39">
                  <c:v>31.588656</c:v>
                </c:pt>
                <c:pt idx="40">
                  <c:v>32.305678</c:v>
                </c:pt>
                <c:pt idx="41">
                  <c:v>31.851766</c:v>
                </c:pt>
                <c:pt idx="42">
                  <c:v>31.694284</c:v>
                </c:pt>
                <c:pt idx="43">
                  <c:v>30.20477</c:v>
                </c:pt>
                <c:pt idx="44">
                  <c:v>31.602708</c:v>
                </c:pt>
                <c:pt idx="45">
                  <c:v>32.00644999999999</c:v>
                </c:pt>
                <c:pt idx="46">
                  <c:v>31.303578</c:v>
                </c:pt>
                <c:pt idx="47">
                  <c:v>30.630164</c:v>
                </c:pt>
                <c:pt idx="48">
                  <c:v>31.717658</c:v>
                </c:pt>
                <c:pt idx="49">
                  <c:v>32.15138</c:v>
                </c:pt>
                <c:pt idx="50">
                  <c:v>31.846494</c:v>
                </c:pt>
                <c:pt idx="51">
                  <c:v>31.122674</c:v>
                </c:pt>
                <c:pt idx="52">
                  <c:v>32.099972</c:v>
                </c:pt>
                <c:pt idx="53">
                  <c:v>33.70935799999999</c:v>
                </c:pt>
                <c:pt idx="54">
                  <c:v>33.523636</c:v>
                </c:pt>
                <c:pt idx="55">
                  <c:v>33.09734</c:v>
                </c:pt>
                <c:pt idx="56">
                  <c:v>32.833064</c:v>
                </c:pt>
                <c:pt idx="57">
                  <c:v>34.837648</c:v>
                </c:pt>
                <c:pt idx="58">
                  <c:v>32.749068</c:v>
                </c:pt>
                <c:pt idx="59">
                  <c:v>28.949612</c:v>
                </c:pt>
                <c:pt idx="60">
                  <c:v>27.753026</c:v>
                </c:pt>
                <c:pt idx="61">
                  <c:v>26.18875</c:v>
                </c:pt>
                <c:pt idx="62">
                  <c:v>23.437474</c:v>
                </c:pt>
                <c:pt idx="63">
                  <c:v>22.137576</c:v>
                </c:pt>
                <c:pt idx="64">
                  <c:v>22.150684</c:v>
                </c:pt>
                <c:pt idx="65">
                  <c:v>21.260264</c:v>
                </c:pt>
                <c:pt idx="66">
                  <c:v>19.023052</c:v>
                </c:pt>
                <c:pt idx="67">
                  <c:v>18.115454</c:v>
                </c:pt>
                <c:pt idx="68">
                  <c:v>17.69529</c:v>
                </c:pt>
                <c:pt idx="69">
                  <c:v>17.523894</c:v>
                </c:pt>
                <c:pt idx="70">
                  <c:v>16.394278</c:v>
                </c:pt>
                <c:pt idx="71">
                  <c:v>14.559248</c:v>
                </c:pt>
                <c:pt idx="72">
                  <c:v>14.126592</c:v>
                </c:pt>
                <c:pt idx="73">
                  <c:v>14.242142</c:v>
                </c:pt>
                <c:pt idx="74">
                  <c:v>13.15733</c:v>
                </c:pt>
                <c:pt idx="75">
                  <c:v>11.043546</c:v>
                </c:pt>
                <c:pt idx="76">
                  <c:v>11.227678</c:v>
                </c:pt>
                <c:pt idx="77">
                  <c:v>11.496668</c:v>
                </c:pt>
                <c:pt idx="78">
                  <c:v>10.7833434</c:v>
                </c:pt>
                <c:pt idx="79">
                  <c:v>9.106909999999999</c:v>
                </c:pt>
                <c:pt idx="80">
                  <c:v>8.009452400000001</c:v>
                </c:pt>
                <c:pt idx="81">
                  <c:v>8.584487599999999</c:v>
                </c:pt>
                <c:pt idx="82">
                  <c:v>8.1270612</c:v>
                </c:pt>
                <c:pt idx="83">
                  <c:v>6.937624600000001</c:v>
                </c:pt>
                <c:pt idx="84">
                  <c:v>6.523554</c:v>
                </c:pt>
                <c:pt idx="85">
                  <c:v>6.2629354</c:v>
                </c:pt>
                <c:pt idx="86">
                  <c:v>6.3959998</c:v>
                </c:pt>
                <c:pt idx="87">
                  <c:v>4.5365432</c:v>
                </c:pt>
                <c:pt idx="88">
                  <c:v>3.806008</c:v>
                </c:pt>
                <c:pt idx="89">
                  <c:v>3.566746</c:v>
                </c:pt>
                <c:pt idx="90">
                  <c:v>2.1845256</c:v>
                </c:pt>
                <c:pt idx="91">
                  <c:v>-0.2115486000000001</c:v>
                </c:pt>
                <c:pt idx="92">
                  <c:v>-2.8171526</c:v>
                </c:pt>
                <c:pt idx="93">
                  <c:v>-4.049448</c:v>
                </c:pt>
                <c:pt idx="94">
                  <c:v>-3.9127398</c:v>
                </c:pt>
                <c:pt idx="95">
                  <c:v>-4.184203999999999</c:v>
                </c:pt>
                <c:pt idx="96">
                  <c:v>-6.5167596</c:v>
                </c:pt>
                <c:pt idx="97">
                  <c:v>-6.5683168</c:v>
                </c:pt>
                <c:pt idx="98">
                  <c:v>-6.5649672</c:v>
                </c:pt>
                <c:pt idx="99">
                  <c:v>-7.0413382</c:v>
                </c:pt>
                <c:pt idx="100">
                  <c:v>-9.5278884</c:v>
                </c:pt>
                <c:pt idx="101">
                  <c:v>-9.322282400000001</c:v>
                </c:pt>
                <c:pt idx="102">
                  <c:v>-8.740822</c:v>
                </c:pt>
                <c:pt idx="103">
                  <c:v>-8.847227800000001</c:v>
                </c:pt>
                <c:pt idx="104">
                  <c:v>-10.898208</c:v>
                </c:pt>
                <c:pt idx="105">
                  <c:v>-10.215175</c:v>
                </c:pt>
                <c:pt idx="106">
                  <c:v>-10.0420594</c:v>
                </c:pt>
                <c:pt idx="107">
                  <c:v>-9.9332852</c:v>
                </c:pt>
                <c:pt idx="108">
                  <c:v>-11.482068</c:v>
                </c:pt>
                <c:pt idx="109">
                  <c:v>-11.2389346</c:v>
                </c:pt>
                <c:pt idx="110">
                  <c:v>-10.957392</c:v>
                </c:pt>
                <c:pt idx="111">
                  <c:v>-10.678578</c:v>
                </c:pt>
                <c:pt idx="112">
                  <c:v>-11.3814452</c:v>
                </c:pt>
                <c:pt idx="113">
                  <c:v>-11.677352</c:v>
                </c:pt>
                <c:pt idx="114">
                  <c:v>-11.2061</c:v>
                </c:pt>
                <c:pt idx="115">
                  <c:v>-11.400488</c:v>
                </c:pt>
                <c:pt idx="116">
                  <c:v>-12.016122</c:v>
                </c:pt>
                <c:pt idx="117">
                  <c:v>-12.87232</c:v>
                </c:pt>
                <c:pt idx="118">
                  <c:v>-12.037986</c:v>
                </c:pt>
                <c:pt idx="119">
                  <c:v>-11.984098</c:v>
                </c:pt>
                <c:pt idx="120">
                  <c:v>-11.389246</c:v>
                </c:pt>
                <c:pt idx="121">
                  <c:v>-13.67437</c:v>
                </c:pt>
                <c:pt idx="122">
                  <c:v>-12.769246</c:v>
                </c:pt>
                <c:pt idx="123">
                  <c:v>-11.983054</c:v>
                </c:pt>
                <c:pt idx="124">
                  <c:v>-12.018814</c:v>
                </c:pt>
                <c:pt idx="125">
                  <c:v>-13.869158</c:v>
                </c:pt>
                <c:pt idx="126">
                  <c:v>-13.82819</c:v>
                </c:pt>
                <c:pt idx="127">
                  <c:v>-12.580804</c:v>
                </c:pt>
                <c:pt idx="128">
                  <c:v>-12.814682</c:v>
                </c:pt>
                <c:pt idx="129">
                  <c:v>-14.00285</c:v>
                </c:pt>
                <c:pt idx="130">
                  <c:v>-14.33576</c:v>
                </c:pt>
                <c:pt idx="131">
                  <c:v>-13.467448</c:v>
                </c:pt>
                <c:pt idx="132">
                  <c:v>-13.426004</c:v>
                </c:pt>
                <c:pt idx="133">
                  <c:v>-15.033894</c:v>
                </c:pt>
                <c:pt idx="134">
                  <c:v>-15.306748</c:v>
                </c:pt>
                <c:pt idx="135">
                  <c:v>-15.113156</c:v>
                </c:pt>
                <c:pt idx="136">
                  <c:v>-13.62152</c:v>
                </c:pt>
                <c:pt idx="137">
                  <c:v>-14.373626</c:v>
                </c:pt>
                <c:pt idx="138">
                  <c:v>-16.615172</c:v>
                </c:pt>
                <c:pt idx="139">
                  <c:v>-16.279666</c:v>
                </c:pt>
                <c:pt idx="140">
                  <c:v>-16.23554</c:v>
                </c:pt>
                <c:pt idx="141">
                  <c:v>-17.248536</c:v>
                </c:pt>
                <c:pt idx="142">
                  <c:v>-18.976204</c:v>
                </c:pt>
                <c:pt idx="143">
                  <c:v>-19.486896</c:v>
                </c:pt>
                <c:pt idx="144">
                  <c:v>-19.20165</c:v>
                </c:pt>
                <c:pt idx="145">
                  <c:v>-18.795808</c:v>
                </c:pt>
                <c:pt idx="146">
                  <c:v>-21.81752</c:v>
                </c:pt>
                <c:pt idx="147">
                  <c:v>-22.347916</c:v>
                </c:pt>
                <c:pt idx="148">
                  <c:v>-19.666552</c:v>
                </c:pt>
                <c:pt idx="149">
                  <c:v>-15.669056</c:v>
                </c:pt>
                <c:pt idx="150">
                  <c:v>-15.091582</c:v>
                </c:pt>
                <c:pt idx="151">
                  <c:v>-13.990468</c:v>
                </c:pt>
                <c:pt idx="152">
                  <c:v>-10.7780626</c:v>
                </c:pt>
                <c:pt idx="153">
                  <c:v>-9.733611999999999</c:v>
                </c:pt>
                <c:pt idx="154">
                  <c:v>-9.484115599999999</c:v>
                </c:pt>
                <c:pt idx="155">
                  <c:v>-9.049842999999999</c:v>
                </c:pt>
                <c:pt idx="156">
                  <c:v>-6.9994854</c:v>
                </c:pt>
                <c:pt idx="157">
                  <c:v>-5.7006408</c:v>
                </c:pt>
                <c:pt idx="158">
                  <c:v>-6.1802102</c:v>
                </c:pt>
                <c:pt idx="159">
                  <c:v>-6.348813</c:v>
                </c:pt>
                <c:pt idx="160">
                  <c:v>-4.6344428</c:v>
                </c:pt>
                <c:pt idx="161">
                  <c:v>-2.810326</c:v>
                </c:pt>
                <c:pt idx="162">
                  <c:v>-3.5594574</c:v>
                </c:pt>
                <c:pt idx="163">
                  <c:v>-3.9022234</c:v>
                </c:pt>
                <c:pt idx="164">
                  <c:v>-3.435497</c:v>
                </c:pt>
                <c:pt idx="165">
                  <c:v>-0.6432966</c:v>
                </c:pt>
                <c:pt idx="166">
                  <c:v>-0.4392984</c:v>
                </c:pt>
                <c:pt idx="167">
                  <c:v>-1.1711536</c:v>
                </c:pt>
                <c:pt idx="168">
                  <c:v>-1.4217052</c:v>
                </c:pt>
                <c:pt idx="169">
                  <c:v>0.491378</c:v>
                </c:pt>
                <c:pt idx="170">
                  <c:v>0.7107612</c:v>
                </c:pt>
                <c:pt idx="171">
                  <c:v>0.382421</c:v>
                </c:pt>
                <c:pt idx="172">
                  <c:v>0.9093175999999999</c:v>
                </c:pt>
                <c:pt idx="173">
                  <c:v>3.1283626</c:v>
                </c:pt>
                <c:pt idx="174">
                  <c:v>3.4282762</c:v>
                </c:pt>
                <c:pt idx="175">
                  <c:v>2.891628</c:v>
                </c:pt>
                <c:pt idx="176">
                  <c:v>2.1373102</c:v>
                </c:pt>
                <c:pt idx="177">
                  <c:v>3.4604072</c:v>
                </c:pt>
                <c:pt idx="178">
                  <c:v>4.479816</c:v>
                </c:pt>
                <c:pt idx="179">
                  <c:v>4.328672</c:v>
                </c:pt>
                <c:pt idx="180">
                  <c:v>4.131219</c:v>
                </c:pt>
                <c:pt idx="181">
                  <c:v>5.0389964</c:v>
                </c:pt>
                <c:pt idx="182">
                  <c:v>5.701237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6.184832</c:v>
                </c:pt>
                <c:pt idx="1">
                  <c:v>5.4316156</c:v>
                </c:pt>
                <c:pt idx="2">
                  <c:v>5.718959</c:v>
                </c:pt>
                <c:pt idx="3">
                  <c:v>6.0086252</c:v>
                </c:pt>
                <c:pt idx="4">
                  <c:v>6.8999304</c:v>
                </c:pt>
                <c:pt idx="5">
                  <c:v>7.1053798</c:v>
                </c:pt>
                <c:pt idx="6">
                  <c:v>5.6228162</c:v>
                </c:pt>
                <c:pt idx="7">
                  <c:v>6.4114182</c:v>
                </c:pt>
                <c:pt idx="8">
                  <c:v>8.0020794</c:v>
                </c:pt>
                <c:pt idx="9">
                  <c:v>8.079965400000001</c:v>
                </c:pt>
                <c:pt idx="10">
                  <c:v>7.187976999999999</c:v>
                </c:pt>
                <c:pt idx="11">
                  <c:v>8.119456</c:v>
                </c:pt>
                <c:pt idx="12">
                  <c:v>8.680296999999999</c:v>
                </c:pt>
                <c:pt idx="13">
                  <c:v>9.292980799999999</c:v>
                </c:pt>
                <c:pt idx="14">
                  <c:v>8.918223600000001</c:v>
                </c:pt>
                <c:pt idx="15">
                  <c:v>8.574835199999999</c:v>
                </c:pt>
                <c:pt idx="16">
                  <c:v>9.751887</c:v>
                </c:pt>
                <c:pt idx="17">
                  <c:v>10.988676</c:v>
                </c:pt>
                <c:pt idx="18">
                  <c:v>10.97671</c:v>
                </c:pt>
                <c:pt idx="19">
                  <c:v>10.328518</c:v>
                </c:pt>
                <c:pt idx="20">
                  <c:v>11.554804</c:v>
                </c:pt>
                <c:pt idx="21">
                  <c:v>13.191436</c:v>
                </c:pt>
                <c:pt idx="22">
                  <c:v>13.29235</c:v>
                </c:pt>
                <c:pt idx="23">
                  <c:v>13.181718</c:v>
                </c:pt>
                <c:pt idx="24">
                  <c:v>14.33332</c:v>
                </c:pt>
                <c:pt idx="25">
                  <c:v>17.261298</c:v>
                </c:pt>
                <c:pt idx="26">
                  <c:v>18.54279</c:v>
                </c:pt>
                <c:pt idx="27">
                  <c:v>19.56368</c:v>
                </c:pt>
                <c:pt idx="28">
                  <c:v>22.041016</c:v>
                </c:pt>
                <c:pt idx="29">
                  <c:v>26.941338</c:v>
                </c:pt>
                <c:pt idx="30">
                  <c:v>30.379818</c:v>
                </c:pt>
                <c:pt idx="31">
                  <c:v>31.639174</c:v>
                </c:pt>
                <c:pt idx="32">
                  <c:v>32.085814</c:v>
                </c:pt>
                <c:pt idx="33">
                  <c:v>33.811288</c:v>
                </c:pt>
                <c:pt idx="34">
                  <c:v>34.62338</c:v>
                </c:pt>
                <c:pt idx="35">
                  <c:v>32.922844</c:v>
                </c:pt>
                <c:pt idx="36">
                  <c:v>31.630114</c:v>
                </c:pt>
                <c:pt idx="37">
                  <c:v>31.529754</c:v>
                </c:pt>
                <c:pt idx="38">
                  <c:v>32.319822</c:v>
                </c:pt>
                <c:pt idx="39">
                  <c:v>31.394088</c:v>
                </c:pt>
                <c:pt idx="40">
                  <c:v>31.475082</c:v>
                </c:pt>
                <c:pt idx="41">
                  <c:v>31.645042</c:v>
                </c:pt>
                <c:pt idx="42">
                  <c:v>32.85584</c:v>
                </c:pt>
                <c:pt idx="43">
                  <c:v>31.75188</c:v>
                </c:pt>
                <c:pt idx="44">
                  <c:v>30.932132</c:v>
                </c:pt>
                <c:pt idx="45">
                  <c:v>30.786906</c:v>
                </c:pt>
                <c:pt idx="46">
                  <c:v>31.593224</c:v>
                </c:pt>
                <c:pt idx="47">
                  <c:v>31.492298</c:v>
                </c:pt>
                <c:pt idx="48">
                  <c:v>31.22295</c:v>
                </c:pt>
                <c:pt idx="49">
                  <c:v>31.367664</c:v>
                </c:pt>
                <c:pt idx="50">
                  <c:v>32.837046</c:v>
                </c:pt>
                <c:pt idx="51">
                  <c:v>32.630518</c:v>
                </c:pt>
                <c:pt idx="52">
                  <c:v>32.206648</c:v>
                </c:pt>
                <c:pt idx="53">
                  <c:v>32.484478</c:v>
                </c:pt>
                <c:pt idx="54">
                  <c:v>34.329608</c:v>
                </c:pt>
                <c:pt idx="55">
                  <c:v>34.50705</c:v>
                </c:pt>
                <c:pt idx="56">
                  <c:v>33.229296</c:v>
                </c:pt>
                <c:pt idx="57">
                  <c:v>30.060388</c:v>
                </c:pt>
                <c:pt idx="58">
                  <c:v>28.421084</c:v>
                </c:pt>
                <c:pt idx="59">
                  <c:v>26.242026</c:v>
                </c:pt>
                <c:pt idx="60">
                  <c:v>23.390956</c:v>
                </c:pt>
                <c:pt idx="61">
                  <c:v>23.190592</c:v>
                </c:pt>
                <c:pt idx="62">
                  <c:v>22.94621</c:v>
                </c:pt>
                <c:pt idx="63">
                  <c:v>21.01496</c:v>
                </c:pt>
                <c:pt idx="64">
                  <c:v>18.748652</c:v>
                </c:pt>
                <c:pt idx="65">
                  <c:v>18.320028</c:v>
                </c:pt>
                <c:pt idx="66">
                  <c:v>18.410296</c:v>
                </c:pt>
                <c:pt idx="67">
                  <c:v>17.615298</c:v>
                </c:pt>
                <c:pt idx="68">
                  <c:v>15.31991</c:v>
                </c:pt>
                <c:pt idx="69">
                  <c:v>15.374022</c:v>
                </c:pt>
                <c:pt idx="70">
                  <c:v>14.882352</c:v>
                </c:pt>
                <c:pt idx="71">
                  <c:v>14.236602</c:v>
                </c:pt>
                <c:pt idx="72">
                  <c:v>12.500184</c:v>
                </c:pt>
                <c:pt idx="73">
                  <c:v>11.882866</c:v>
                </c:pt>
                <c:pt idx="74">
                  <c:v>12.16963</c:v>
                </c:pt>
                <c:pt idx="75">
                  <c:v>11.721748</c:v>
                </c:pt>
                <c:pt idx="76">
                  <c:v>9.622310000000001</c:v>
                </c:pt>
                <c:pt idx="77">
                  <c:v>9.2330372</c:v>
                </c:pt>
                <c:pt idx="78">
                  <c:v>9.2021052</c:v>
                </c:pt>
                <c:pt idx="79">
                  <c:v>9.170976999999999</c:v>
                </c:pt>
                <c:pt idx="80">
                  <c:v>7.4643874</c:v>
                </c:pt>
                <c:pt idx="81">
                  <c:v>6.905392600000001</c:v>
                </c:pt>
                <c:pt idx="82">
                  <c:v>7.353257999999999</c:v>
                </c:pt>
                <c:pt idx="83">
                  <c:v>7.336041799999999</c:v>
                </c:pt>
                <c:pt idx="84">
                  <c:v>5.74761</c:v>
                </c:pt>
                <c:pt idx="85">
                  <c:v>4.4196154</c:v>
                </c:pt>
                <c:pt idx="86">
                  <c:v>4.435833000000001</c:v>
                </c:pt>
                <c:pt idx="87">
                  <c:v>4.0524658</c:v>
                </c:pt>
                <c:pt idx="88">
                  <c:v>2.9237814</c:v>
                </c:pt>
                <c:pt idx="89">
                  <c:v>-0.8688394</c:v>
                </c:pt>
                <c:pt idx="90">
                  <c:v>-1.401806</c:v>
                </c:pt>
                <c:pt idx="91">
                  <c:v>-2.3908298</c:v>
                </c:pt>
                <c:pt idx="92">
                  <c:v>-3.4432444</c:v>
                </c:pt>
                <c:pt idx="93">
                  <c:v>-5.7516566</c:v>
                </c:pt>
                <c:pt idx="94">
                  <c:v>-5.6412168</c:v>
                </c:pt>
                <c:pt idx="95">
                  <c:v>-5.7622614</c:v>
                </c:pt>
                <c:pt idx="96">
                  <c:v>-6.485139599999999</c:v>
                </c:pt>
                <c:pt idx="97">
                  <c:v>-8.282731</c:v>
                </c:pt>
                <c:pt idx="98">
                  <c:v>-8.839668399999999</c:v>
                </c:pt>
                <c:pt idx="99">
                  <c:v>-8.505486000000001</c:v>
                </c:pt>
                <c:pt idx="100">
                  <c:v>-8.085956999999999</c:v>
                </c:pt>
                <c:pt idx="101">
                  <c:v>-9.6829754</c:v>
                </c:pt>
                <c:pt idx="102">
                  <c:v>-10.3804662</c:v>
                </c:pt>
                <c:pt idx="103">
                  <c:v>-9.6751436</c:v>
                </c:pt>
                <c:pt idx="104">
                  <c:v>-9.448249799999999</c:v>
                </c:pt>
                <c:pt idx="105">
                  <c:v>-10.5329466</c:v>
                </c:pt>
                <c:pt idx="106">
                  <c:v>-11.0453098</c:v>
                </c:pt>
                <c:pt idx="107">
                  <c:v>-10.2317748</c:v>
                </c:pt>
                <c:pt idx="108">
                  <c:v>-10.2862842</c:v>
                </c:pt>
                <c:pt idx="109">
                  <c:v>-10.6939296</c:v>
                </c:pt>
                <c:pt idx="110">
                  <c:v>-12.040938</c:v>
                </c:pt>
                <c:pt idx="111">
                  <c:v>-10.5718442</c:v>
                </c:pt>
                <c:pt idx="112">
                  <c:v>-11.174902</c:v>
                </c:pt>
                <c:pt idx="113">
                  <c:v>-10.5291954</c:v>
                </c:pt>
                <c:pt idx="114">
                  <c:v>-12.392772</c:v>
                </c:pt>
                <c:pt idx="115">
                  <c:v>-12.013812</c:v>
                </c:pt>
                <c:pt idx="116">
                  <c:v>-11.0857458</c:v>
                </c:pt>
                <c:pt idx="117">
                  <c:v>-11.269796</c:v>
                </c:pt>
                <c:pt idx="118">
                  <c:v>-12.659074</c:v>
                </c:pt>
                <c:pt idx="119">
                  <c:v>-12.289958</c:v>
                </c:pt>
                <c:pt idx="120">
                  <c:v>-11.959558</c:v>
                </c:pt>
                <c:pt idx="121">
                  <c:v>-11.688784</c:v>
                </c:pt>
                <c:pt idx="122">
                  <c:v>-13.318598</c:v>
                </c:pt>
                <c:pt idx="123">
                  <c:v>-13.726942</c:v>
                </c:pt>
                <c:pt idx="124">
                  <c:v>-12.890278</c:v>
                </c:pt>
                <c:pt idx="125">
                  <c:v>-12.644282</c:v>
                </c:pt>
                <c:pt idx="126">
                  <c:v>-13.020904</c:v>
                </c:pt>
                <c:pt idx="127">
                  <c:v>-14.692236</c:v>
                </c:pt>
                <c:pt idx="128">
                  <c:v>-13.593556</c:v>
                </c:pt>
                <c:pt idx="129">
                  <c:v>-13.587348</c:v>
                </c:pt>
                <c:pt idx="130">
                  <c:v>-13.77273</c:v>
                </c:pt>
                <c:pt idx="131">
                  <c:v>-15.585484</c:v>
                </c:pt>
                <c:pt idx="132">
                  <c:v>-14.332746</c:v>
                </c:pt>
                <c:pt idx="133">
                  <c:v>-14.696832</c:v>
                </c:pt>
                <c:pt idx="134">
                  <c:v>-14.789622</c:v>
                </c:pt>
                <c:pt idx="135">
                  <c:v>-16.046402</c:v>
                </c:pt>
                <c:pt idx="136">
                  <c:v>-16.119122</c:v>
                </c:pt>
                <c:pt idx="137">
                  <c:v>-15.74918</c:v>
                </c:pt>
                <c:pt idx="138">
                  <c:v>-16.301292</c:v>
                </c:pt>
                <c:pt idx="139">
                  <c:v>-17.978308</c:v>
                </c:pt>
                <c:pt idx="140">
                  <c:v>-18.890864</c:v>
                </c:pt>
                <c:pt idx="141">
                  <c:v>-17.344876</c:v>
                </c:pt>
                <c:pt idx="142">
                  <c:v>-18.551934</c:v>
                </c:pt>
                <c:pt idx="143">
                  <c:v>-20.109544</c:v>
                </c:pt>
                <c:pt idx="144">
                  <c:v>-20.80151</c:v>
                </c:pt>
                <c:pt idx="145">
                  <c:v>-21.379832</c:v>
                </c:pt>
                <c:pt idx="146">
                  <c:v>-19.912866</c:v>
                </c:pt>
                <c:pt idx="147">
                  <c:v>-16.786656</c:v>
                </c:pt>
                <c:pt idx="148">
                  <c:v>-15.721206</c:v>
                </c:pt>
                <c:pt idx="149">
                  <c:v>-13.003998</c:v>
                </c:pt>
                <c:pt idx="150">
                  <c:v>-10.4737684</c:v>
                </c:pt>
                <c:pt idx="151">
                  <c:v>-10.857202</c:v>
                </c:pt>
                <c:pt idx="152">
                  <c:v>-10.4831234</c:v>
                </c:pt>
                <c:pt idx="153">
                  <c:v>-8.333335</c:v>
                </c:pt>
                <c:pt idx="154">
                  <c:v>-6.6556284</c:v>
                </c:pt>
                <c:pt idx="155">
                  <c:v>-6.8852612</c:v>
                </c:pt>
                <c:pt idx="156">
                  <c:v>-6.6784208</c:v>
                </c:pt>
                <c:pt idx="157">
                  <c:v>-6.307555</c:v>
                </c:pt>
                <c:pt idx="158">
                  <c:v>-4.5918696</c:v>
                </c:pt>
                <c:pt idx="159">
                  <c:v>-3.5963952</c:v>
                </c:pt>
                <c:pt idx="160">
                  <c:v>-3.8737938</c:v>
                </c:pt>
                <c:pt idx="161">
                  <c:v>-4.0108688</c:v>
                </c:pt>
                <c:pt idx="162">
                  <c:v>-1.0007596</c:v>
                </c:pt>
                <c:pt idx="163">
                  <c:v>-0.4623806</c:v>
                </c:pt>
                <c:pt idx="164">
                  <c:v>-1.7561284</c:v>
                </c:pt>
                <c:pt idx="165">
                  <c:v>-2.3122662</c:v>
                </c:pt>
                <c:pt idx="166">
                  <c:v>-0.558347</c:v>
                </c:pt>
                <c:pt idx="167">
                  <c:v>0.7293347999999999</c:v>
                </c:pt>
                <c:pt idx="168">
                  <c:v>-0.0382266</c:v>
                </c:pt>
                <c:pt idx="169">
                  <c:v>0.3718646</c:v>
                </c:pt>
                <c:pt idx="170">
                  <c:v>1.7906506</c:v>
                </c:pt>
                <c:pt idx="171">
                  <c:v>3.0780228</c:v>
                </c:pt>
                <c:pt idx="172">
                  <c:v>2.382873</c:v>
                </c:pt>
                <c:pt idx="173">
                  <c:v>1.9392612</c:v>
                </c:pt>
                <c:pt idx="174">
                  <c:v>2.6204592</c:v>
                </c:pt>
                <c:pt idx="175">
                  <c:v>4.1577532</c:v>
                </c:pt>
                <c:pt idx="176">
                  <c:v>4.4659258</c:v>
                </c:pt>
                <c:pt idx="177">
                  <c:v>4.0014494</c:v>
                </c:pt>
                <c:pt idx="178">
                  <c:v>4.0663762</c:v>
                </c:pt>
                <c:pt idx="179">
                  <c:v>6.0149944</c:v>
                </c:pt>
                <c:pt idx="180">
                  <c:v>5.3418422</c:v>
                </c:pt>
                <c:pt idx="181">
                  <c:v>5.3274144</c:v>
                </c:pt>
                <c:pt idx="182">
                  <c:v>4.472133666666667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5.854831</c:v>
                </c:pt>
                <c:pt idx="1">
                  <c:v>6.5207684</c:v>
                </c:pt>
                <c:pt idx="2">
                  <c:v>6.4914478</c:v>
                </c:pt>
                <c:pt idx="3">
                  <c:v>5.7559326</c:v>
                </c:pt>
                <c:pt idx="4">
                  <c:v>5.9619164</c:v>
                </c:pt>
                <c:pt idx="5">
                  <c:v>7.2543818</c:v>
                </c:pt>
                <c:pt idx="6">
                  <c:v>8.244386800000001</c:v>
                </c:pt>
                <c:pt idx="7">
                  <c:v>7.507389399999999</c:v>
                </c:pt>
                <c:pt idx="8">
                  <c:v>6.847788799999999</c:v>
                </c:pt>
                <c:pt idx="9">
                  <c:v>8.3137656</c:v>
                </c:pt>
                <c:pt idx="10">
                  <c:v>9.077170599999999</c:v>
                </c:pt>
                <c:pt idx="11">
                  <c:v>8.8622488</c:v>
                </c:pt>
                <c:pt idx="12">
                  <c:v>8.606408999999999</c:v>
                </c:pt>
                <c:pt idx="13">
                  <c:v>9.641276600000001</c:v>
                </c:pt>
                <c:pt idx="14">
                  <c:v>11.065054</c:v>
                </c:pt>
                <c:pt idx="15">
                  <c:v>10.7621922</c:v>
                </c:pt>
                <c:pt idx="16">
                  <c:v>10.42043</c:v>
                </c:pt>
                <c:pt idx="17">
                  <c:v>10.7091582</c:v>
                </c:pt>
                <c:pt idx="18">
                  <c:v>13.113286</c:v>
                </c:pt>
                <c:pt idx="19">
                  <c:v>13.083366</c:v>
                </c:pt>
                <c:pt idx="20">
                  <c:v>13.070752</c:v>
                </c:pt>
                <c:pt idx="21">
                  <c:v>13.34406</c:v>
                </c:pt>
                <c:pt idx="22">
                  <c:v>16.081542</c:v>
                </c:pt>
                <c:pt idx="23">
                  <c:v>16.658522</c:v>
                </c:pt>
                <c:pt idx="24">
                  <c:v>18.145796</c:v>
                </c:pt>
                <c:pt idx="25">
                  <c:v>19.759142</c:v>
                </c:pt>
                <c:pt idx="26">
                  <c:v>23.255514</c:v>
                </c:pt>
                <c:pt idx="27">
                  <c:v>26.908198</c:v>
                </c:pt>
                <c:pt idx="28">
                  <c:v>29.925114</c:v>
                </c:pt>
                <c:pt idx="29">
                  <c:v>31.138592</c:v>
                </c:pt>
                <c:pt idx="30">
                  <c:v>33.23129</c:v>
                </c:pt>
                <c:pt idx="31">
                  <c:v>34.47853</c:v>
                </c:pt>
                <c:pt idx="32">
                  <c:v>33.748318</c:v>
                </c:pt>
                <c:pt idx="33">
                  <c:v>32.40781800000001</c:v>
                </c:pt>
                <c:pt idx="34">
                  <c:v>32.713656</c:v>
                </c:pt>
                <c:pt idx="35">
                  <c:v>32.572908</c:v>
                </c:pt>
                <c:pt idx="36">
                  <c:v>31.478072</c:v>
                </c:pt>
                <c:pt idx="37">
                  <c:v>31.16588</c:v>
                </c:pt>
                <c:pt idx="38">
                  <c:v>31.530926</c:v>
                </c:pt>
                <c:pt idx="39">
                  <c:v>32.4407</c:v>
                </c:pt>
                <c:pt idx="40">
                  <c:v>31.7822</c:v>
                </c:pt>
                <c:pt idx="41">
                  <c:v>31.042492</c:v>
                </c:pt>
                <c:pt idx="42">
                  <c:v>30.715228</c:v>
                </c:pt>
                <c:pt idx="43">
                  <c:v>32.166246</c:v>
                </c:pt>
                <c:pt idx="44">
                  <c:v>31.641394</c:v>
                </c:pt>
                <c:pt idx="45">
                  <c:v>31.110692</c:v>
                </c:pt>
                <c:pt idx="46">
                  <c:v>31.44254</c:v>
                </c:pt>
                <c:pt idx="47">
                  <c:v>32.561114</c:v>
                </c:pt>
                <c:pt idx="48">
                  <c:v>32.56164800000001</c:v>
                </c:pt>
                <c:pt idx="49">
                  <c:v>32.001086</c:v>
                </c:pt>
                <c:pt idx="50">
                  <c:v>32.42684</c:v>
                </c:pt>
                <c:pt idx="51">
                  <c:v>33.478806</c:v>
                </c:pt>
                <c:pt idx="52">
                  <c:v>33.77369</c:v>
                </c:pt>
                <c:pt idx="53">
                  <c:v>33.506612</c:v>
                </c:pt>
                <c:pt idx="54">
                  <c:v>33.709604</c:v>
                </c:pt>
                <c:pt idx="55">
                  <c:v>30.054732</c:v>
                </c:pt>
                <c:pt idx="56">
                  <c:v>28.068994</c:v>
                </c:pt>
                <c:pt idx="57">
                  <c:v>25.821772</c:v>
                </c:pt>
                <c:pt idx="58">
                  <c:v>24.467412</c:v>
                </c:pt>
                <c:pt idx="59">
                  <c:v>23.93934</c:v>
                </c:pt>
                <c:pt idx="60">
                  <c:v>21.982744</c:v>
                </c:pt>
                <c:pt idx="61">
                  <c:v>19.990212</c:v>
                </c:pt>
                <c:pt idx="62">
                  <c:v>19.593808</c:v>
                </c:pt>
                <c:pt idx="63">
                  <c:v>19.11859</c:v>
                </c:pt>
                <c:pt idx="64">
                  <c:v>18.293856</c:v>
                </c:pt>
                <c:pt idx="65">
                  <c:v>16.707776</c:v>
                </c:pt>
                <c:pt idx="66">
                  <c:v>15.663242</c:v>
                </c:pt>
                <c:pt idx="67">
                  <c:v>16.122752</c:v>
                </c:pt>
                <c:pt idx="68">
                  <c:v>15.000272</c:v>
                </c:pt>
                <c:pt idx="69">
                  <c:v>13.514362</c:v>
                </c:pt>
                <c:pt idx="70">
                  <c:v>11.969914</c:v>
                </c:pt>
                <c:pt idx="71">
                  <c:v>12.690806</c:v>
                </c:pt>
                <c:pt idx="72">
                  <c:v>12.632292</c:v>
                </c:pt>
                <c:pt idx="73">
                  <c:v>10.3238476</c:v>
                </c:pt>
                <c:pt idx="74">
                  <c:v>9.533212000000001</c:v>
                </c:pt>
                <c:pt idx="75">
                  <c:v>10.0516616</c:v>
                </c:pt>
                <c:pt idx="76">
                  <c:v>9.7065456</c:v>
                </c:pt>
                <c:pt idx="77">
                  <c:v>8.5550552</c:v>
                </c:pt>
                <c:pt idx="78">
                  <c:v>7.2249382</c:v>
                </c:pt>
                <c:pt idx="79">
                  <c:v>7.353592799999999</c:v>
                </c:pt>
                <c:pt idx="80">
                  <c:v>7.4245746</c:v>
                </c:pt>
                <c:pt idx="81">
                  <c:v>6.790164799999999</c:v>
                </c:pt>
                <c:pt idx="82">
                  <c:v>5.2444948</c:v>
                </c:pt>
                <c:pt idx="83">
                  <c:v>5.0773342</c:v>
                </c:pt>
                <c:pt idx="84">
                  <c:v>5.2370554</c:v>
                </c:pt>
                <c:pt idx="85">
                  <c:v>4.1510224</c:v>
                </c:pt>
                <c:pt idx="86">
                  <c:v>0.672535</c:v>
                </c:pt>
                <c:pt idx="87">
                  <c:v>-0.4812466000000001</c:v>
                </c:pt>
                <c:pt idx="88">
                  <c:v>-1.4752182</c:v>
                </c:pt>
                <c:pt idx="89">
                  <c:v>-2.411784</c:v>
                </c:pt>
                <c:pt idx="90">
                  <c:v>-4.572029</c:v>
                </c:pt>
                <c:pt idx="91">
                  <c:v>-5.555912</c:v>
                </c:pt>
                <c:pt idx="92">
                  <c:v>-4.952827</c:v>
                </c:pt>
                <c:pt idx="93">
                  <c:v>-5.4011818</c:v>
                </c:pt>
                <c:pt idx="94">
                  <c:v>-7.209262000000001</c:v>
                </c:pt>
                <c:pt idx="95">
                  <c:v>-8.577306799999999</c:v>
                </c:pt>
                <c:pt idx="96">
                  <c:v>-8.073031</c:v>
                </c:pt>
                <c:pt idx="97">
                  <c:v>-7.8835328</c:v>
                </c:pt>
                <c:pt idx="98">
                  <c:v>-8.4980552</c:v>
                </c:pt>
                <c:pt idx="99">
                  <c:v>-10.1008928</c:v>
                </c:pt>
                <c:pt idx="100">
                  <c:v>-9.431163399999999</c:v>
                </c:pt>
                <c:pt idx="101">
                  <c:v>-8.842958599999999</c:v>
                </c:pt>
                <c:pt idx="102">
                  <c:v>-10.0601838</c:v>
                </c:pt>
                <c:pt idx="103">
                  <c:v>-11.974252</c:v>
                </c:pt>
                <c:pt idx="104">
                  <c:v>-10.7302802</c:v>
                </c:pt>
                <c:pt idx="105">
                  <c:v>-9.6391782</c:v>
                </c:pt>
                <c:pt idx="106">
                  <c:v>-10.244478</c:v>
                </c:pt>
                <c:pt idx="107">
                  <c:v>-11.921522</c:v>
                </c:pt>
                <c:pt idx="108">
                  <c:v>-11.35597</c:v>
                </c:pt>
                <c:pt idx="109">
                  <c:v>-11.196668</c:v>
                </c:pt>
                <c:pt idx="110">
                  <c:v>-10.976606</c:v>
                </c:pt>
                <c:pt idx="111">
                  <c:v>-11.87025</c:v>
                </c:pt>
                <c:pt idx="112">
                  <c:v>-12.35853</c:v>
                </c:pt>
                <c:pt idx="113">
                  <c:v>-11.239514</c:v>
                </c:pt>
                <c:pt idx="114">
                  <c:v>-11.216526</c:v>
                </c:pt>
                <c:pt idx="115">
                  <c:v>-11.927572</c:v>
                </c:pt>
                <c:pt idx="116">
                  <c:v>-12.92872</c:v>
                </c:pt>
                <c:pt idx="117">
                  <c:v>-11.894778</c:v>
                </c:pt>
                <c:pt idx="118">
                  <c:v>-11.720416</c:v>
                </c:pt>
                <c:pt idx="119">
                  <c:v>-12.888464</c:v>
                </c:pt>
                <c:pt idx="120">
                  <c:v>-13.470356</c:v>
                </c:pt>
                <c:pt idx="121">
                  <c:v>-12.700382</c:v>
                </c:pt>
                <c:pt idx="122">
                  <c:v>-12.257442</c:v>
                </c:pt>
                <c:pt idx="123">
                  <c:v>-12.929418</c:v>
                </c:pt>
                <c:pt idx="124">
                  <c:v>-14.2401</c:v>
                </c:pt>
                <c:pt idx="125">
                  <c:v>-13.802578</c:v>
                </c:pt>
                <c:pt idx="126">
                  <c:v>-12.862794</c:v>
                </c:pt>
                <c:pt idx="127">
                  <c:v>-13.418006</c:v>
                </c:pt>
                <c:pt idx="128">
                  <c:v>-15.140406</c:v>
                </c:pt>
                <c:pt idx="129">
                  <c:v>-14.57418</c:v>
                </c:pt>
                <c:pt idx="130">
                  <c:v>-14.146804</c:v>
                </c:pt>
                <c:pt idx="131">
                  <c:v>-14.216816</c:v>
                </c:pt>
                <c:pt idx="132">
                  <c:v>-15.926546</c:v>
                </c:pt>
                <c:pt idx="133">
                  <c:v>-15.782938</c:v>
                </c:pt>
                <c:pt idx="134">
                  <c:v>-15.292782</c:v>
                </c:pt>
                <c:pt idx="135">
                  <c:v>-14.981672</c:v>
                </c:pt>
                <c:pt idx="136">
                  <c:v>-17.2139</c:v>
                </c:pt>
                <c:pt idx="137">
                  <c:v>-18.42287</c:v>
                </c:pt>
                <c:pt idx="138">
                  <c:v>-17.901736</c:v>
                </c:pt>
                <c:pt idx="139">
                  <c:v>-17.110708</c:v>
                </c:pt>
                <c:pt idx="140">
                  <c:v>-18.877206</c:v>
                </c:pt>
                <c:pt idx="141">
                  <c:v>-20.645448</c:v>
                </c:pt>
                <c:pt idx="142">
                  <c:v>-20.346726</c:v>
                </c:pt>
                <c:pt idx="143">
                  <c:v>-20.53237</c:v>
                </c:pt>
                <c:pt idx="144">
                  <c:v>-20.905232</c:v>
                </c:pt>
                <c:pt idx="145">
                  <c:v>-17.655266</c:v>
                </c:pt>
                <c:pt idx="146">
                  <c:v>-15.332238</c:v>
                </c:pt>
                <c:pt idx="147">
                  <c:v>-12.61207</c:v>
                </c:pt>
                <c:pt idx="148">
                  <c:v>-11.160292</c:v>
                </c:pt>
                <c:pt idx="149">
                  <c:v>-11.176366</c:v>
                </c:pt>
                <c:pt idx="150">
                  <c:v>-10.4665994</c:v>
                </c:pt>
                <c:pt idx="151">
                  <c:v>-7.4616126</c:v>
                </c:pt>
                <c:pt idx="152">
                  <c:v>-7.1096902</c:v>
                </c:pt>
                <c:pt idx="153">
                  <c:v>-6.9713584</c:v>
                </c:pt>
                <c:pt idx="154">
                  <c:v>-6.627826400000001</c:v>
                </c:pt>
                <c:pt idx="155">
                  <c:v>-5.0148738</c:v>
                </c:pt>
                <c:pt idx="156">
                  <c:v>-3.9489298</c:v>
                </c:pt>
                <c:pt idx="157">
                  <c:v>-4.4695164</c:v>
                </c:pt>
                <c:pt idx="158">
                  <c:v>-4.6116316</c:v>
                </c:pt>
                <c:pt idx="159">
                  <c:v>-2.376154</c:v>
                </c:pt>
                <c:pt idx="160">
                  <c:v>-1.475855</c:v>
                </c:pt>
                <c:pt idx="161">
                  <c:v>-2.1493134</c:v>
                </c:pt>
                <c:pt idx="162">
                  <c:v>-2.1282414</c:v>
                </c:pt>
                <c:pt idx="163">
                  <c:v>-1.2308398</c:v>
                </c:pt>
                <c:pt idx="164">
                  <c:v>0.601891</c:v>
                </c:pt>
                <c:pt idx="165">
                  <c:v>0.5846354</c:v>
                </c:pt>
                <c:pt idx="166">
                  <c:v>0.06311400000000002</c:v>
                </c:pt>
                <c:pt idx="167">
                  <c:v>1.648588</c:v>
                </c:pt>
                <c:pt idx="168">
                  <c:v>3.0916452</c:v>
                </c:pt>
                <c:pt idx="169">
                  <c:v>2.286078</c:v>
                </c:pt>
                <c:pt idx="170">
                  <c:v>2.300728</c:v>
                </c:pt>
                <c:pt idx="171">
                  <c:v>2.2324524</c:v>
                </c:pt>
                <c:pt idx="172">
                  <c:v>4.3631816</c:v>
                </c:pt>
                <c:pt idx="173">
                  <c:v>3.9503594</c:v>
                </c:pt>
                <c:pt idx="174">
                  <c:v>3.3158592</c:v>
                </c:pt>
                <c:pt idx="175">
                  <c:v>4.0132034</c:v>
                </c:pt>
                <c:pt idx="176">
                  <c:v>5.3020598</c:v>
                </c:pt>
                <c:pt idx="177">
                  <c:v>5.4470376</c:v>
                </c:pt>
                <c:pt idx="178">
                  <c:v>5.165592800000001</c:v>
                </c:pt>
                <c:pt idx="179">
                  <c:v>4.9336368</c:v>
                </c:pt>
                <c:pt idx="180">
                  <c:v>6.536858</c:v>
                </c:pt>
                <c:pt idx="181">
                  <c:v>6.474225800000001</c:v>
                </c:pt>
                <c:pt idx="182">
                  <c:v>6.4238865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5.885252333333334</c:v>
                </c:pt>
                <c:pt idx="1">
                  <c:v>6.204061</c:v>
                </c:pt>
                <c:pt idx="2">
                  <c:v>7.501823400000001</c:v>
                </c:pt>
                <c:pt idx="3">
                  <c:v>7.768142399999999</c:v>
                </c:pt>
                <c:pt idx="4">
                  <c:v>7.557232000000001</c:v>
                </c:pt>
                <c:pt idx="5">
                  <c:v>7.55703</c:v>
                </c:pt>
                <c:pt idx="6">
                  <c:v>7.632358999999999</c:v>
                </c:pt>
                <c:pt idx="7">
                  <c:v>8.815736000000001</c:v>
                </c:pt>
                <c:pt idx="8">
                  <c:v>8.2991986</c:v>
                </c:pt>
                <c:pt idx="9">
                  <c:v>8.1591702</c:v>
                </c:pt>
                <c:pt idx="10">
                  <c:v>8.909534799999999</c:v>
                </c:pt>
                <c:pt idx="11">
                  <c:v>10.3513452</c:v>
                </c:pt>
                <c:pt idx="12">
                  <c:v>10.4916194</c:v>
                </c:pt>
                <c:pt idx="13">
                  <c:v>10.0293414</c:v>
                </c:pt>
                <c:pt idx="14">
                  <c:v>10.5841442</c:v>
                </c:pt>
                <c:pt idx="15">
                  <c:v>12.127468</c:v>
                </c:pt>
                <c:pt idx="16">
                  <c:v>12.944114</c:v>
                </c:pt>
                <c:pt idx="17">
                  <c:v>12.294548</c:v>
                </c:pt>
                <c:pt idx="18">
                  <c:v>12.48672</c:v>
                </c:pt>
                <c:pt idx="19">
                  <c:v>14.563326</c:v>
                </c:pt>
                <c:pt idx="20">
                  <c:v>15.95374</c:v>
                </c:pt>
                <c:pt idx="21">
                  <c:v>16.396478</c:v>
                </c:pt>
                <c:pt idx="22">
                  <c:v>17.520304</c:v>
                </c:pt>
                <c:pt idx="23">
                  <c:v>20.3697</c:v>
                </c:pt>
                <c:pt idx="24">
                  <c:v>23.30004</c:v>
                </c:pt>
                <c:pt idx="25">
                  <c:v>26.061476</c:v>
                </c:pt>
                <c:pt idx="26">
                  <c:v>29.551182</c:v>
                </c:pt>
                <c:pt idx="27">
                  <c:v>31.99604799999999</c:v>
                </c:pt>
                <c:pt idx="28">
                  <c:v>33.759</c:v>
                </c:pt>
                <c:pt idx="29">
                  <c:v>33.951882</c:v>
                </c:pt>
                <c:pt idx="30">
                  <c:v>32.980648</c:v>
                </c:pt>
                <c:pt idx="31">
                  <c:v>32.33085</c:v>
                </c:pt>
                <c:pt idx="32">
                  <c:v>32.869916</c:v>
                </c:pt>
                <c:pt idx="33">
                  <c:v>32.218374</c:v>
                </c:pt>
                <c:pt idx="34">
                  <c:v>31.3328</c:v>
                </c:pt>
                <c:pt idx="35">
                  <c:v>31.371696</c:v>
                </c:pt>
                <c:pt idx="36">
                  <c:v>32.346458</c:v>
                </c:pt>
                <c:pt idx="37">
                  <c:v>31.668702</c:v>
                </c:pt>
                <c:pt idx="38">
                  <c:v>31.367212</c:v>
                </c:pt>
                <c:pt idx="39">
                  <c:v>30.850954</c:v>
                </c:pt>
                <c:pt idx="40">
                  <c:v>32.027702</c:v>
                </c:pt>
                <c:pt idx="41">
                  <c:v>31.903906</c:v>
                </c:pt>
                <c:pt idx="42">
                  <c:v>31.312438</c:v>
                </c:pt>
                <c:pt idx="43">
                  <c:v>30.437954</c:v>
                </c:pt>
                <c:pt idx="44">
                  <c:v>32.023256</c:v>
                </c:pt>
                <c:pt idx="45">
                  <c:v>32.608186</c:v>
                </c:pt>
                <c:pt idx="46">
                  <c:v>31.79772</c:v>
                </c:pt>
                <c:pt idx="47">
                  <c:v>32.161038</c:v>
                </c:pt>
                <c:pt idx="48">
                  <c:v>32.116676</c:v>
                </c:pt>
                <c:pt idx="49">
                  <c:v>33.99645</c:v>
                </c:pt>
                <c:pt idx="50">
                  <c:v>33.7356</c:v>
                </c:pt>
                <c:pt idx="51">
                  <c:v>33.27488</c:v>
                </c:pt>
                <c:pt idx="52">
                  <c:v>33.899212</c:v>
                </c:pt>
                <c:pt idx="53">
                  <c:v>29.978182</c:v>
                </c:pt>
                <c:pt idx="54">
                  <c:v>27.070692</c:v>
                </c:pt>
                <c:pt idx="55">
                  <c:v>25.565106</c:v>
                </c:pt>
                <c:pt idx="56">
                  <c:v>25.405868</c:v>
                </c:pt>
                <c:pt idx="57">
                  <c:v>23.595032</c:v>
                </c:pt>
                <c:pt idx="58">
                  <c:v>21.528616</c:v>
                </c:pt>
                <c:pt idx="59">
                  <c:v>20.661806</c:v>
                </c:pt>
                <c:pt idx="60">
                  <c:v>20.697454</c:v>
                </c:pt>
                <c:pt idx="61">
                  <c:v>19.415398</c:v>
                </c:pt>
                <c:pt idx="62">
                  <c:v>17.323148</c:v>
                </c:pt>
                <c:pt idx="63">
                  <c:v>16.582744</c:v>
                </c:pt>
                <c:pt idx="64">
                  <c:v>16.27</c:v>
                </c:pt>
                <c:pt idx="65">
                  <c:v>16.064136</c:v>
                </c:pt>
                <c:pt idx="66">
                  <c:v>14.17258</c:v>
                </c:pt>
                <c:pt idx="67">
                  <c:v>12.804454</c:v>
                </c:pt>
                <c:pt idx="68">
                  <c:v>13.453104</c:v>
                </c:pt>
                <c:pt idx="69">
                  <c:v>12.809556</c:v>
                </c:pt>
                <c:pt idx="70">
                  <c:v>11.865184</c:v>
                </c:pt>
                <c:pt idx="71">
                  <c:v>10.4587086</c:v>
                </c:pt>
                <c:pt idx="72">
                  <c:v>10.4797692</c:v>
                </c:pt>
                <c:pt idx="73">
                  <c:v>10.3887938</c:v>
                </c:pt>
                <c:pt idx="74">
                  <c:v>9.9502682</c:v>
                </c:pt>
                <c:pt idx="75">
                  <c:v>7.466070999999999</c:v>
                </c:pt>
                <c:pt idx="76">
                  <c:v>7.7337802</c:v>
                </c:pt>
                <c:pt idx="77">
                  <c:v>8.0807912</c:v>
                </c:pt>
                <c:pt idx="78">
                  <c:v>7.466031200000001</c:v>
                </c:pt>
                <c:pt idx="79">
                  <c:v>5.8563796</c:v>
                </c:pt>
                <c:pt idx="80">
                  <c:v>5.3945704</c:v>
                </c:pt>
                <c:pt idx="81">
                  <c:v>5.600630799999999</c:v>
                </c:pt>
                <c:pt idx="82">
                  <c:v>4.4621892</c:v>
                </c:pt>
                <c:pt idx="83">
                  <c:v>2.2907124</c:v>
                </c:pt>
                <c:pt idx="84">
                  <c:v>0.6686022</c:v>
                </c:pt>
                <c:pt idx="85">
                  <c:v>0.4038686</c:v>
                </c:pt>
                <c:pt idx="86">
                  <c:v>-0.08497460000000001</c:v>
                </c:pt>
                <c:pt idx="87">
                  <c:v>-3.6829612</c:v>
                </c:pt>
                <c:pt idx="88">
                  <c:v>-4.8330112</c:v>
                </c:pt>
                <c:pt idx="89">
                  <c:v>-5.0030974</c:v>
                </c:pt>
                <c:pt idx="90">
                  <c:v>-5.2948496</c:v>
                </c:pt>
                <c:pt idx="91">
                  <c:v>-6.391388</c:v>
                </c:pt>
                <c:pt idx="92">
                  <c:v>-8.0622086</c:v>
                </c:pt>
                <c:pt idx="93">
                  <c:v>-7.9614486</c:v>
                </c:pt>
                <c:pt idx="94">
                  <c:v>-7.439019999999999</c:v>
                </c:pt>
                <c:pt idx="95">
                  <c:v>-7.862353799999999</c:v>
                </c:pt>
                <c:pt idx="96">
                  <c:v>-9.640075200000002</c:v>
                </c:pt>
                <c:pt idx="97">
                  <c:v>-8.9726286</c:v>
                </c:pt>
                <c:pt idx="98">
                  <c:v>-9.089265600000001</c:v>
                </c:pt>
                <c:pt idx="99">
                  <c:v>-9.550839999999999</c:v>
                </c:pt>
                <c:pt idx="100">
                  <c:v>-11.231206</c:v>
                </c:pt>
                <c:pt idx="101">
                  <c:v>-10.6631718</c:v>
                </c:pt>
                <c:pt idx="102">
                  <c:v>-10.3930842</c:v>
                </c:pt>
                <c:pt idx="103">
                  <c:v>-9.7343206</c:v>
                </c:pt>
                <c:pt idx="104">
                  <c:v>-11.154756</c:v>
                </c:pt>
                <c:pt idx="105">
                  <c:v>-11.460452</c:v>
                </c:pt>
                <c:pt idx="106">
                  <c:v>-10.575238</c:v>
                </c:pt>
                <c:pt idx="107">
                  <c:v>-10.796046</c:v>
                </c:pt>
                <c:pt idx="108">
                  <c:v>-12.037928</c:v>
                </c:pt>
                <c:pt idx="109">
                  <c:v>-12.086774</c:v>
                </c:pt>
                <c:pt idx="110">
                  <c:v>-11.44203</c:v>
                </c:pt>
                <c:pt idx="111">
                  <c:v>-11.191292</c:v>
                </c:pt>
                <c:pt idx="112">
                  <c:v>-12.229228</c:v>
                </c:pt>
                <c:pt idx="113">
                  <c:v>-12.509908</c:v>
                </c:pt>
                <c:pt idx="114">
                  <c:v>-11.827846</c:v>
                </c:pt>
                <c:pt idx="115">
                  <c:v>-11.1834028</c:v>
                </c:pt>
                <c:pt idx="116">
                  <c:v>-12.380306</c:v>
                </c:pt>
                <c:pt idx="117">
                  <c:v>-12.868204</c:v>
                </c:pt>
                <c:pt idx="118">
                  <c:v>-13.183668</c:v>
                </c:pt>
                <c:pt idx="119">
                  <c:v>-11.818646</c:v>
                </c:pt>
                <c:pt idx="120">
                  <c:v>-12.465594</c:v>
                </c:pt>
                <c:pt idx="121">
                  <c:v>-13.162988</c:v>
                </c:pt>
                <c:pt idx="122">
                  <c:v>-13.396816</c:v>
                </c:pt>
                <c:pt idx="123">
                  <c:v>-13.153972</c:v>
                </c:pt>
                <c:pt idx="124">
                  <c:v>-12.80133</c:v>
                </c:pt>
                <c:pt idx="125">
                  <c:v>-15.188912</c:v>
                </c:pt>
                <c:pt idx="126">
                  <c:v>-14.305692</c:v>
                </c:pt>
                <c:pt idx="127">
                  <c:v>-13.883206</c:v>
                </c:pt>
                <c:pt idx="128">
                  <c:v>-14.410702</c:v>
                </c:pt>
                <c:pt idx="129">
                  <c:v>-15.13086</c:v>
                </c:pt>
                <c:pt idx="130">
                  <c:v>-15.591618</c:v>
                </c:pt>
                <c:pt idx="131">
                  <c:v>-15.076338</c:v>
                </c:pt>
                <c:pt idx="132">
                  <c:v>-14.697628</c:v>
                </c:pt>
                <c:pt idx="133">
                  <c:v>-16.465384</c:v>
                </c:pt>
                <c:pt idx="134">
                  <c:v>-17.6892</c:v>
                </c:pt>
                <c:pt idx="135">
                  <c:v>-17.26836</c:v>
                </c:pt>
                <c:pt idx="136">
                  <c:v>-17.280888</c:v>
                </c:pt>
                <c:pt idx="137">
                  <c:v>-18.543984</c:v>
                </c:pt>
                <c:pt idx="138">
                  <c:v>-19.460118</c:v>
                </c:pt>
                <c:pt idx="139">
                  <c:v>-19.587378</c:v>
                </c:pt>
                <c:pt idx="140">
                  <c:v>-19.772242</c:v>
                </c:pt>
                <c:pt idx="141">
                  <c:v>-20.752882</c:v>
                </c:pt>
                <c:pt idx="142">
                  <c:v>-21.560244</c:v>
                </c:pt>
                <c:pt idx="143">
                  <c:v>-17.395788</c:v>
                </c:pt>
                <c:pt idx="144">
                  <c:v>-13.685992</c:v>
                </c:pt>
                <c:pt idx="145">
                  <c:v>-12.829962</c:v>
                </c:pt>
                <c:pt idx="146">
                  <c:v>-12.083614</c:v>
                </c:pt>
                <c:pt idx="147">
                  <c:v>-11.595202</c:v>
                </c:pt>
                <c:pt idx="148">
                  <c:v>-8.1343462</c:v>
                </c:pt>
                <c:pt idx="149">
                  <c:v>-7.5342666</c:v>
                </c:pt>
                <c:pt idx="150">
                  <c:v>-7.9242908</c:v>
                </c:pt>
                <c:pt idx="151">
                  <c:v>-7.6554894</c:v>
                </c:pt>
                <c:pt idx="152">
                  <c:v>-5.8397986</c:v>
                </c:pt>
                <c:pt idx="153">
                  <c:v>-4.6974832</c:v>
                </c:pt>
                <c:pt idx="154">
                  <c:v>-4.978227800000001</c:v>
                </c:pt>
                <c:pt idx="155">
                  <c:v>-5.3101386</c:v>
                </c:pt>
                <c:pt idx="156">
                  <c:v>-2.9667442</c:v>
                </c:pt>
                <c:pt idx="157">
                  <c:v>-1.5294918</c:v>
                </c:pt>
                <c:pt idx="158">
                  <c:v>-2.7407236</c:v>
                </c:pt>
                <c:pt idx="159">
                  <c:v>-2.786819</c:v>
                </c:pt>
                <c:pt idx="160">
                  <c:v>-0.9256788</c:v>
                </c:pt>
                <c:pt idx="161">
                  <c:v>1.0419634</c:v>
                </c:pt>
                <c:pt idx="162">
                  <c:v>0.2636842</c:v>
                </c:pt>
                <c:pt idx="163">
                  <c:v>0.1238402</c:v>
                </c:pt>
                <c:pt idx="164">
                  <c:v>0.3569712</c:v>
                </c:pt>
                <c:pt idx="165">
                  <c:v>2.6050016</c:v>
                </c:pt>
                <c:pt idx="166">
                  <c:v>2.1619</c:v>
                </c:pt>
                <c:pt idx="167">
                  <c:v>1.8479168</c:v>
                </c:pt>
                <c:pt idx="168">
                  <c:v>1.7702374</c:v>
                </c:pt>
                <c:pt idx="169">
                  <c:v>3.8189572</c:v>
                </c:pt>
                <c:pt idx="170">
                  <c:v>4.141051</c:v>
                </c:pt>
                <c:pt idx="171">
                  <c:v>3.6099994</c:v>
                </c:pt>
                <c:pt idx="172">
                  <c:v>3.4994264</c:v>
                </c:pt>
                <c:pt idx="173">
                  <c:v>4.8542114</c:v>
                </c:pt>
                <c:pt idx="174">
                  <c:v>5.30194</c:v>
                </c:pt>
                <c:pt idx="175">
                  <c:v>5.0858148</c:v>
                </c:pt>
                <c:pt idx="176">
                  <c:v>4.4472336</c:v>
                </c:pt>
                <c:pt idx="177">
                  <c:v>5.739774600000001</c:v>
                </c:pt>
                <c:pt idx="178">
                  <c:v>6.5041958</c:v>
                </c:pt>
                <c:pt idx="179">
                  <c:v>5.432582</c:v>
                </c:pt>
                <c:pt idx="180">
                  <c:v>5.657087</c:v>
                </c:pt>
                <c:pt idx="181">
                  <c:v>6.9018218</c:v>
                </c:pt>
                <c:pt idx="182">
                  <c:v>8.229074000000001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7.37452025</c:v>
                </c:pt>
                <c:pt idx="1">
                  <c:v>6.979158200000001</c:v>
                </c:pt>
                <c:pt idx="2">
                  <c:v>7.030694199999999</c:v>
                </c:pt>
                <c:pt idx="3">
                  <c:v>7.2802206</c:v>
                </c:pt>
                <c:pt idx="4">
                  <c:v>8.749668199999999</c:v>
                </c:pt>
                <c:pt idx="5">
                  <c:v>8.4631104</c:v>
                </c:pt>
                <c:pt idx="6">
                  <c:v>8.1980564</c:v>
                </c:pt>
                <c:pt idx="7">
                  <c:v>8.331568600000001</c:v>
                </c:pt>
                <c:pt idx="8">
                  <c:v>10.101611</c:v>
                </c:pt>
                <c:pt idx="9">
                  <c:v>10.0366506</c:v>
                </c:pt>
                <c:pt idx="10">
                  <c:v>10.2728194</c:v>
                </c:pt>
                <c:pt idx="11">
                  <c:v>9.6549988</c:v>
                </c:pt>
                <c:pt idx="12">
                  <c:v>11.510402</c:v>
                </c:pt>
                <c:pt idx="13">
                  <c:v>11.930856</c:v>
                </c:pt>
                <c:pt idx="14">
                  <c:v>12.327676</c:v>
                </c:pt>
                <c:pt idx="15">
                  <c:v>11.885346</c:v>
                </c:pt>
                <c:pt idx="16">
                  <c:v>13.697358</c:v>
                </c:pt>
                <c:pt idx="17">
                  <c:v>15.01257</c:v>
                </c:pt>
                <c:pt idx="18">
                  <c:v>14.750456</c:v>
                </c:pt>
                <c:pt idx="19">
                  <c:v>16.178716</c:v>
                </c:pt>
                <c:pt idx="20">
                  <c:v>18.425284</c:v>
                </c:pt>
                <c:pt idx="21">
                  <c:v>20.88575</c:v>
                </c:pt>
                <c:pt idx="22">
                  <c:v>22.45468</c:v>
                </c:pt>
                <c:pt idx="23">
                  <c:v>25.782604</c:v>
                </c:pt>
                <c:pt idx="24">
                  <c:v>29.24165</c:v>
                </c:pt>
                <c:pt idx="25">
                  <c:v>33.185254</c:v>
                </c:pt>
                <c:pt idx="26">
                  <c:v>33.03242400000001</c:v>
                </c:pt>
                <c:pt idx="27">
                  <c:v>32.862442</c:v>
                </c:pt>
                <c:pt idx="28">
                  <c:v>32.670824</c:v>
                </c:pt>
                <c:pt idx="29">
                  <c:v>33.09026</c:v>
                </c:pt>
                <c:pt idx="30">
                  <c:v>32.481162</c:v>
                </c:pt>
                <c:pt idx="31">
                  <c:v>31.454686</c:v>
                </c:pt>
                <c:pt idx="32">
                  <c:v>31.490774</c:v>
                </c:pt>
                <c:pt idx="33">
                  <c:v>32.649318</c:v>
                </c:pt>
                <c:pt idx="34">
                  <c:v>32.025772</c:v>
                </c:pt>
                <c:pt idx="35">
                  <c:v>31.452598</c:v>
                </c:pt>
                <c:pt idx="36">
                  <c:v>30.887832</c:v>
                </c:pt>
                <c:pt idx="37">
                  <c:v>31.67019</c:v>
                </c:pt>
                <c:pt idx="38">
                  <c:v>31.580164</c:v>
                </c:pt>
                <c:pt idx="39">
                  <c:v>31.290688</c:v>
                </c:pt>
                <c:pt idx="40">
                  <c:v>30.78161</c:v>
                </c:pt>
                <c:pt idx="41">
                  <c:v>31.986014</c:v>
                </c:pt>
                <c:pt idx="42">
                  <c:v>32.262398</c:v>
                </c:pt>
                <c:pt idx="43">
                  <c:v>31.541428</c:v>
                </c:pt>
                <c:pt idx="44">
                  <c:v>32.016938</c:v>
                </c:pt>
                <c:pt idx="45">
                  <c:v>32.392218</c:v>
                </c:pt>
                <c:pt idx="46">
                  <c:v>33.317222</c:v>
                </c:pt>
                <c:pt idx="47">
                  <c:v>33.325398</c:v>
                </c:pt>
                <c:pt idx="48">
                  <c:v>33.224716</c:v>
                </c:pt>
                <c:pt idx="49">
                  <c:v>33.985596</c:v>
                </c:pt>
                <c:pt idx="50">
                  <c:v>34.336874</c:v>
                </c:pt>
                <c:pt idx="51">
                  <c:v>29.353766</c:v>
                </c:pt>
                <c:pt idx="52">
                  <c:v>27.204654</c:v>
                </c:pt>
                <c:pt idx="53">
                  <c:v>26.602714</c:v>
                </c:pt>
                <c:pt idx="54">
                  <c:v>24.725534</c:v>
                </c:pt>
                <c:pt idx="55">
                  <c:v>22.613432</c:v>
                </c:pt>
                <c:pt idx="56">
                  <c:v>21.576424</c:v>
                </c:pt>
                <c:pt idx="57">
                  <c:v>20.618572</c:v>
                </c:pt>
                <c:pt idx="58">
                  <c:v>20.162604</c:v>
                </c:pt>
                <c:pt idx="59">
                  <c:v>18.579822</c:v>
                </c:pt>
                <c:pt idx="60">
                  <c:v>17.124878</c:v>
                </c:pt>
                <c:pt idx="61">
                  <c:v>16.978468</c:v>
                </c:pt>
                <c:pt idx="62">
                  <c:v>16.590842</c:v>
                </c:pt>
                <c:pt idx="63">
                  <c:v>15.222434</c:v>
                </c:pt>
                <c:pt idx="64">
                  <c:v>13.52319</c:v>
                </c:pt>
                <c:pt idx="65">
                  <c:v>13.481468</c:v>
                </c:pt>
                <c:pt idx="66">
                  <c:v>13.331756</c:v>
                </c:pt>
                <c:pt idx="67">
                  <c:v>12.357826</c:v>
                </c:pt>
                <c:pt idx="68">
                  <c:v>10.90791</c:v>
                </c:pt>
                <c:pt idx="69">
                  <c:v>11.356954</c:v>
                </c:pt>
                <c:pt idx="70">
                  <c:v>11.094804</c:v>
                </c:pt>
                <c:pt idx="71">
                  <c:v>10.3175916</c:v>
                </c:pt>
                <c:pt idx="72">
                  <c:v>8.316652999999999</c:v>
                </c:pt>
                <c:pt idx="73">
                  <c:v>8.6688984</c:v>
                </c:pt>
                <c:pt idx="74">
                  <c:v>8.5169262</c:v>
                </c:pt>
                <c:pt idx="75">
                  <c:v>8.446424799999999</c:v>
                </c:pt>
                <c:pt idx="76">
                  <c:v>6.352864800000001</c:v>
                </c:pt>
                <c:pt idx="77">
                  <c:v>6.5609814</c:v>
                </c:pt>
                <c:pt idx="78">
                  <c:v>6.1846682</c:v>
                </c:pt>
                <c:pt idx="79">
                  <c:v>6.184201</c:v>
                </c:pt>
                <c:pt idx="80">
                  <c:v>3.7596544</c:v>
                </c:pt>
                <c:pt idx="81">
                  <c:v>2.5978206</c:v>
                </c:pt>
                <c:pt idx="82">
                  <c:v>1.3824034</c:v>
                </c:pt>
                <c:pt idx="83">
                  <c:v>0.8300044</c:v>
                </c:pt>
                <c:pt idx="84">
                  <c:v>-2.7896022</c:v>
                </c:pt>
                <c:pt idx="85">
                  <c:v>-4.0227114</c:v>
                </c:pt>
                <c:pt idx="86">
                  <c:v>-4.2537772</c:v>
                </c:pt>
                <c:pt idx="87">
                  <c:v>-4.6730798</c:v>
                </c:pt>
                <c:pt idx="88">
                  <c:v>-5.7204812</c:v>
                </c:pt>
                <c:pt idx="89">
                  <c:v>-7.5199528</c:v>
                </c:pt>
                <c:pt idx="90">
                  <c:v>-7.1302316</c:v>
                </c:pt>
                <c:pt idx="91">
                  <c:v>-7.176773799999999</c:v>
                </c:pt>
                <c:pt idx="92">
                  <c:v>-8.144860400000001</c:v>
                </c:pt>
                <c:pt idx="93">
                  <c:v>-9.358369</c:v>
                </c:pt>
                <c:pt idx="94">
                  <c:v>-8.952469000000001</c:v>
                </c:pt>
                <c:pt idx="95">
                  <c:v>-8.461204800000001</c:v>
                </c:pt>
                <c:pt idx="96">
                  <c:v>-9.1167178</c:v>
                </c:pt>
                <c:pt idx="97">
                  <c:v>-10.7057416</c:v>
                </c:pt>
                <c:pt idx="98">
                  <c:v>-10.288641</c:v>
                </c:pt>
                <c:pt idx="99">
                  <c:v>-10.1119456</c:v>
                </c:pt>
                <c:pt idx="100">
                  <c:v>-9.742260999999999</c:v>
                </c:pt>
                <c:pt idx="101">
                  <c:v>-10.881701</c:v>
                </c:pt>
                <c:pt idx="102">
                  <c:v>-11.11396</c:v>
                </c:pt>
                <c:pt idx="103">
                  <c:v>-10.1864188</c:v>
                </c:pt>
                <c:pt idx="104">
                  <c:v>-10.412163</c:v>
                </c:pt>
                <c:pt idx="105">
                  <c:v>-11.3881048</c:v>
                </c:pt>
                <c:pt idx="106">
                  <c:v>-11.912106</c:v>
                </c:pt>
                <c:pt idx="107">
                  <c:v>-11.538376</c:v>
                </c:pt>
                <c:pt idx="108">
                  <c:v>-11.086364</c:v>
                </c:pt>
                <c:pt idx="109">
                  <c:v>-11.583086</c:v>
                </c:pt>
                <c:pt idx="110">
                  <c:v>-12.272778</c:v>
                </c:pt>
                <c:pt idx="111">
                  <c:v>-11.6871</c:v>
                </c:pt>
                <c:pt idx="112">
                  <c:v>-11.76285</c:v>
                </c:pt>
                <c:pt idx="113">
                  <c:v>-11.959836</c:v>
                </c:pt>
                <c:pt idx="114">
                  <c:v>-13.626932</c:v>
                </c:pt>
                <c:pt idx="115">
                  <c:v>-12.39447</c:v>
                </c:pt>
                <c:pt idx="116">
                  <c:v>-11.824894</c:v>
                </c:pt>
                <c:pt idx="117">
                  <c:v>-12.264684</c:v>
                </c:pt>
                <c:pt idx="118">
                  <c:v>-13.59718</c:v>
                </c:pt>
                <c:pt idx="119">
                  <c:v>-13.098646</c:v>
                </c:pt>
                <c:pt idx="120">
                  <c:v>-13.035522</c:v>
                </c:pt>
                <c:pt idx="121">
                  <c:v>-12.469218</c:v>
                </c:pt>
                <c:pt idx="122">
                  <c:v>-13.986544</c:v>
                </c:pt>
                <c:pt idx="123">
                  <c:v>-14.280398</c:v>
                </c:pt>
                <c:pt idx="124">
                  <c:v>-13.948326</c:v>
                </c:pt>
                <c:pt idx="125">
                  <c:v>-13.60365</c:v>
                </c:pt>
                <c:pt idx="126">
                  <c:v>-14.257392</c:v>
                </c:pt>
                <c:pt idx="127">
                  <c:v>-15.11205</c:v>
                </c:pt>
                <c:pt idx="128">
                  <c:v>-14.778378</c:v>
                </c:pt>
                <c:pt idx="129">
                  <c:v>-15.234576</c:v>
                </c:pt>
                <c:pt idx="130">
                  <c:v>-15.719978</c:v>
                </c:pt>
                <c:pt idx="131">
                  <c:v>-17.009762</c:v>
                </c:pt>
                <c:pt idx="132">
                  <c:v>-16.70645</c:v>
                </c:pt>
                <c:pt idx="133">
                  <c:v>-16.95365</c:v>
                </c:pt>
                <c:pt idx="134">
                  <c:v>-16.926164</c:v>
                </c:pt>
                <c:pt idx="135">
                  <c:v>-19.35866</c:v>
                </c:pt>
                <c:pt idx="136">
                  <c:v>-18.98198</c:v>
                </c:pt>
                <c:pt idx="137">
                  <c:v>-18.855938</c:v>
                </c:pt>
                <c:pt idx="138">
                  <c:v>-19.687628</c:v>
                </c:pt>
                <c:pt idx="139">
                  <c:v>-22.168108</c:v>
                </c:pt>
                <c:pt idx="140">
                  <c:v>-21.263782</c:v>
                </c:pt>
                <c:pt idx="141">
                  <c:v>-15.782434</c:v>
                </c:pt>
                <c:pt idx="142">
                  <c:v>-14.108808</c:v>
                </c:pt>
                <c:pt idx="143">
                  <c:v>-13.64497</c:v>
                </c:pt>
                <c:pt idx="144">
                  <c:v>-12.403216</c:v>
                </c:pt>
                <c:pt idx="145">
                  <c:v>-8.9369754</c:v>
                </c:pt>
                <c:pt idx="146">
                  <c:v>-8.114675</c:v>
                </c:pt>
                <c:pt idx="147">
                  <c:v>-8.8320746</c:v>
                </c:pt>
                <c:pt idx="148">
                  <c:v>-8.3946048</c:v>
                </c:pt>
                <c:pt idx="149">
                  <c:v>-6.8595376</c:v>
                </c:pt>
                <c:pt idx="150">
                  <c:v>-5.2694646</c:v>
                </c:pt>
                <c:pt idx="151">
                  <c:v>-4.8941048</c:v>
                </c:pt>
                <c:pt idx="152">
                  <c:v>-5.624221400000001</c:v>
                </c:pt>
                <c:pt idx="153">
                  <c:v>-3.5243616</c:v>
                </c:pt>
                <c:pt idx="154">
                  <c:v>-2.2806716</c:v>
                </c:pt>
                <c:pt idx="155">
                  <c:v>-2.8915348</c:v>
                </c:pt>
                <c:pt idx="156">
                  <c:v>-3.063525</c:v>
                </c:pt>
                <c:pt idx="157">
                  <c:v>-2.1719848</c:v>
                </c:pt>
                <c:pt idx="158">
                  <c:v>-0.3144298</c:v>
                </c:pt>
                <c:pt idx="159">
                  <c:v>-0.7982074</c:v>
                </c:pt>
                <c:pt idx="160">
                  <c:v>-0.940893</c:v>
                </c:pt>
                <c:pt idx="161">
                  <c:v>-0.363238</c:v>
                </c:pt>
                <c:pt idx="162">
                  <c:v>2.5305926</c:v>
                </c:pt>
                <c:pt idx="163">
                  <c:v>1.8512306</c:v>
                </c:pt>
                <c:pt idx="164">
                  <c:v>1.4433428</c:v>
                </c:pt>
                <c:pt idx="165">
                  <c:v>1.9172644</c:v>
                </c:pt>
                <c:pt idx="166">
                  <c:v>3.2933028</c:v>
                </c:pt>
                <c:pt idx="167">
                  <c:v>3.708069000000001</c:v>
                </c:pt>
                <c:pt idx="168">
                  <c:v>3.1242902</c:v>
                </c:pt>
                <c:pt idx="169">
                  <c:v>2.6119622</c:v>
                </c:pt>
                <c:pt idx="170">
                  <c:v>4.6107288</c:v>
                </c:pt>
                <c:pt idx="171">
                  <c:v>5.4464326</c:v>
                </c:pt>
                <c:pt idx="172">
                  <c:v>5.2621686</c:v>
                </c:pt>
                <c:pt idx="173">
                  <c:v>4.255567399999999</c:v>
                </c:pt>
                <c:pt idx="174">
                  <c:v>5.1928398</c:v>
                </c:pt>
                <c:pt idx="175">
                  <c:v>6.459755200000001</c:v>
                </c:pt>
                <c:pt idx="176">
                  <c:v>5.6328812</c:v>
                </c:pt>
                <c:pt idx="177">
                  <c:v>5.5325064</c:v>
                </c:pt>
                <c:pt idx="178">
                  <c:v>6.488082199999999</c:v>
                </c:pt>
                <c:pt idx="179">
                  <c:v>7.803637999999999</c:v>
                </c:pt>
                <c:pt idx="180">
                  <c:v>7.218380600000001</c:v>
                </c:pt>
                <c:pt idx="181">
                  <c:v>6.4851884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6.708832200000001</c:v>
                </c:pt>
                <c:pt idx="1">
                  <c:v>8.9407724</c:v>
                </c:pt>
                <c:pt idx="2">
                  <c:v>7.965543800000001</c:v>
                </c:pt>
                <c:pt idx="3">
                  <c:v>7.962191200000001</c:v>
                </c:pt>
                <c:pt idx="4">
                  <c:v>8.140124400000001</c:v>
                </c:pt>
                <c:pt idx="5">
                  <c:v>9.5455486</c:v>
                </c:pt>
                <c:pt idx="6">
                  <c:v>10.0437232</c:v>
                </c:pt>
                <c:pt idx="7">
                  <c:v>9.421308399999999</c:v>
                </c:pt>
                <c:pt idx="8">
                  <c:v>9.518919</c:v>
                </c:pt>
                <c:pt idx="9">
                  <c:v>10.8283564</c:v>
                </c:pt>
                <c:pt idx="10">
                  <c:v>12.214212</c:v>
                </c:pt>
                <c:pt idx="11">
                  <c:v>10.992074</c:v>
                </c:pt>
                <c:pt idx="12">
                  <c:v>11.57596</c:v>
                </c:pt>
                <c:pt idx="13">
                  <c:v>12.988096</c:v>
                </c:pt>
                <c:pt idx="14">
                  <c:v>14.270536</c:v>
                </c:pt>
                <c:pt idx="15">
                  <c:v>14.723534</c:v>
                </c:pt>
                <c:pt idx="16">
                  <c:v>14.79831</c:v>
                </c:pt>
                <c:pt idx="17">
                  <c:v>16.43444</c:v>
                </c:pt>
                <c:pt idx="18">
                  <c:v>19.29873</c:v>
                </c:pt>
                <c:pt idx="19">
                  <c:v>20.664428</c:v>
                </c:pt>
                <c:pt idx="20">
                  <c:v>22.309832</c:v>
                </c:pt>
                <c:pt idx="21">
                  <c:v>26.192952</c:v>
                </c:pt>
                <c:pt idx="22">
                  <c:v>31.16148399999999</c:v>
                </c:pt>
                <c:pt idx="23">
                  <c:v>32.276596</c:v>
                </c:pt>
                <c:pt idx="24">
                  <c:v>32.70523</c:v>
                </c:pt>
                <c:pt idx="25">
                  <c:v>33.379732</c:v>
                </c:pt>
                <c:pt idx="26">
                  <c:v>34.00111</c:v>
                </c:pt>
                <c:pt idx="27">
                  <c:v>32.79657</c:v>
                </c:pt>
                <c:pt idx="28">
                  <c:v>31.62066</c:v>
                </c:pt>
                <c:pt idx="29">
                  <c:v>31.292956</c:v>
                </c:pt>
                <c:pt idx="30">
                  <c:v>32.185172</c:v>
                </c:pt>
                <c:pt idx="31">
                  <c:v>32.671898</c:v>
                </c:pt>
                <c:pt idx="32">
                  <c:v>31.745204</c:v>
                </c:pt>
                <c:pt idx="33">
                  <c:v>31.686262</c:v>
                </c:pt>
                <c:pt idx="34">
                  <c:v>31.543346</c:v>
                </c:pt>
                <c:pt idx="35">
                  <c:v>32.393234</c:v>
                </c:pt>
                <c:pt idx="36">
                  <c:v>31.205302</c:v>
                </c:pt>
                <c:pt idx="37">
                  <c:v>30.626362</c:v>
                </c:pt>
                <c:pt idx="38">
                  <c:v>31.200534</c:v>
                </c:pt>
                <c:pt idx="39">
                  <c:v>32.57715</c:v>
                </c:pt>
                <c:pt idx="40">
                  <c:v>31.961748</c:v>
                </c:pt>
                <c:pt idx="41">
                  <c:v>31.373874</c:v>
                </c:pt>
                <c:pt idx="42">
                  <c:v>31.691638</c:v>
                </c:pt>
                <c:pt idx="43">
                  <c:v>33.376018</c:v>
                </c:pt>
                <c:pt idx="44">
                  <c:v>32.781122</c:v>
                </c:pt>
                <c:pt idx="45">
                  <c:v>32.810042</c:v>
                </c:pt>
                <c:pt idx="46">
                  <c:v>33.541506</c:v>
                </c:pt>
                <c:pt idx="47">
                  <c:v>35.002818</c:v>
                </c:pt>
                <c:pt idx="48">
                  <c:v>33.473496</c:v>
                </c:pt>
                <c:pt idx="49">
                  <c:v>29.280456</c:v>
                </c:pt>
                <c:pt idx="50">
                  <c:v>27.925832</c:v>
                </c:pt>
                <c:pt idx="51">
                  <c:v>26.691788</c:v>
                </c:pt>
                <c:pt idx="52">
                  <c:v>24.137026</c:v>
                </c:pt>
                <c:pt idx="53">
                  <c:v>22.354302</c:v>
                </c:pt>
                <c:pt idx="54">
                  <c:v>22.080256</c:v>
                </c:pt>
                <c:pt idx="55">
                  <c:v>20.964044</c:v>
                </c:pt>
                <c:pt idx="56">
                  <c:v>19.654322</c:v>
                </c:pt>
                <c:pt idx="57">
                  <c:v>18.393012</c:v>
                </c:pt>
                <c:pt idx="58">
                  <c:v>18.19575</c:v>
                </c:pt>
                <c:pt idx="59">
                  <c:v>17.446398</c:v>
                </c:pt>
                <c:pt idx="60">
                  <c:v>15.9278</c:v>
                </c:pt>
                <c:pt idx="61">
                  <c:v>14.078546</c:v>
                </c:pt>
                <c:pt idx="62">
                  <c:v>14.2791</c:v>
                </c:pt>
                <c:pt idx="63">
                  <c:v>14.191078</c:v>
                </c:pt>
                <c:pt idx="64">
                  <c:v>13.682412</c:v>
                </c:pt>
                <c:pt idx="65">
                  <c:v>11.924862</c:v>
                </c:pt>
                <c:pt idx="66">
                  <c:v>11.382204</c:v>
                </c:pt>
                <c:pt idx="67">
                  <c:v>11.46862</c:v>
                </c:pt>
                <c:pt idx="68">
                  <c:v>10.6958542</c:v>
                </c:pt>
                <c:pt idx="69">
                  <c:v>8.568714199999999</c:v>
                </c:pt>
                <c:pt idx="70">
                  <c:v>8.7276346</c:v>
                </c:pt>
                <c:pt idx="71">
                  <c:v>9.0133242</c:v>
                </c:pt>
                <c:pt idx="72">
                  <c:v>8.5543662</c:v>
                </c:pt>
                <c:pt idx="73">
                  <c:v>7.3280316</c:v>
                </c:pt>
                <c:pt idx="74">
                  <c:v>6.4567936</c:v>
                </c:pt>
                <c:pt idx="75">
                  <c:v>6.9798716</c:v>
                </c:pt>
                <c:pt idx="76">
                  <c:v>6.280485199999999</c:v>
                </c:pt>
                <c:pt idx="77">
                  <c:v>5.0629522</c:v>
                </c:pt>
                <c:pt idx="78">
                  <c:v>3.532323</c:v>
                </c:pt>
                <c:pt idx="79">
                  <c:v>3.1293894</c:v>
                </c:pt>
                <c:pt idx="80">
                  <c:v>1.7589452</c:v>
                </c:pt>
                <c:pt idx="81">
                  <c:v>0.4350122000000001</c:v>
                </c:pt>
                <c:pt idx="82">
                  <c:v>-2.8468864</c:v>
                </c:pt>
                <c:pt idx="83">
                  <c:v>-3.4370456</c:v>
                </c:pt>
                <c:pt idx="84">
                  <c:v>-4.1844124</c:v>
                </c:pt>
                <c:pt idx="85">
                  <c:v>-4.2998482</c:v>
                </c:pt>
                <c:pt idx="86">
                  <c:v>-6.980794</c:v>
                </c:pt>
                <c:pt idx="87">
                  <c:v>-6.4359852</c:v>
                </c:pt>
                <c:pt idx="88">
                  <c:v>-6.4101436</c:v>
                </c:pt>
                <c:pt idx="89">
                  <c:v>-7.078771000000001</c:v>
                </c:pt>
                <c:pt idx="90">
                  <c:v>-9.296882399999999</c:v>
                </c:pt>
                <c:pt idx="91">
                  <c:v>-8.566924799999999</c:v>
                </c:pt>
                <c:pt idx="92">
                  <c:v>-7.9906952</c:v>
                </c:pt>
                <c:pt idx="93">
                  <c:v>-8.160197999999999</c:v>
                </c:pt>
                <c:pt idx="94">
                  <c:v>-10.188664</c:v>
                </c:pt>
                <c:pt idx="95">
                  <c:v>-10.2801446</c:v>
                </c:pt>
                <c:pt idx="96">
                  <c:v>-9.6731984</c:v>
                </c:pt>
                <c:pt idx="97">
                  <c:v>-9.8040138</c:v>
                </c:pt>
                <c:pt idx="98">
                  <c:v>-9.096646400000001</c:v>
                </c:pt>
                <c:pt idx="99">
                  <c:v>-11.39472</c:v>
                </c:pt>
                <c:pt idx="100">
                  <c:v>-10.1534938</c:v>
                </c:pt>
                <c:pt idx="101">
                  <c:v>-10.1421094</c:v>
                </c:pt>
                <c:pt idx="102">
                  <c:v>-11.00878</c:v>
                </c:pt>
                <c:pt idx="103">
                  <c:v>-11.726672</c:v>
                </c:pt>
                <c:pt idx="104">
                  <c:v>-11.0522888</c:v>
                </c:pt>
                <c:pt idx="105">
                  <c:v>-10.657121</c:v>
                </c:pt>
                <c:pt idx="106">
                  <c:v>-11.120266</c:v>
                </c:pt>
                <c:pt idx="107">
                  <c:v>-12.359644</c:v>
                </c:pt>
                <c:pt idx="108">
                  <c:v>-11.797446</c:v>
                </c:pt>
                <c:pt idx="109">
                  <c:v>-11.2792342</c:v>
                </c:pt>
                <c:pt idx="110">
                  <c:v>-11.446532</c:v>
                </c:pt>
                <c:pt idx="111">
                  <c:v>-12.903772</c:v>
                </c:pt>
                <c:pt idx="112">
                  <c:v>-12.853644</c:v>
                </c:pt>
                <c:pt idx="113">
                  <c:v>-12.205034</c:v>
                </c:pt>
                <c:pt idx="114">
                  <c:v>-11.801402</c:v>
                </c:pt>
                <c:pt idx="115">
                  <c:v>-13.547802</c:v>
                </c:pt>
                <c:pt idx="116">
                  <c:v>-13.091216</c:v>
                </c:pt>
                <c:pt idx="117">
                  <c:v>-12.519562</c:v>
                </c:pt>
                <c:pt idx="118">
                  <c:v>-12.185954</c:v>
                </c:pt>
                <c:pt idx="119">
                  <c:v>-14.070904</c:v>
                </c:pt>
                <c:pt idx="120">
                  <c:v>-14.218082</c:v>
                </c:pt>
                <c:pt idx="121">
                  <c:v>-13.258342</c:v>
                </c:pt>
                <c:pt idx="122">
                  <c:v>-13.553824</c:v>
                </c:pt>
                <c:pt idx="123">
                  <c:v>-13.965632</c:v>
                </c:pt>
                <c:pt idx="124">
                  <c:v>-15.36349</c:v>
                </c:pt>
                <c:pt idx="125">
                  <c:v>-14.689646</c:v>
                </c:pt>
                <c:pt idx="126">
                  <c:v>-14.641226</c:v>
                </c:pt>
                <c:pt idx="127">
                  <c:v>-15.296396</c:v>
                </c:pt>
                <c:pt idx="128">
                  <c:v>-17.194388</c:v>
                </c:pt>
                <c:pt idx="129">
                  <c:v>-16.009356</c:v>
                </c:pt>
                <c:pt idx="130">
                  <c:v>-15.849708</c:v>
                </c:pt>
                <c:pt idx="131">
                  <c:v>-17.105736</c:v>
                </c:pt>
                <c:pt idx="132">
                  <c:v>-18.674728</c:v>
                </c:pt>
                <c:pt idx="133">
                  <c:v>-18.448168</c:v>
                </c:pt>
                <c:pt idx="134">
                  <c:v>-18.239634</c:v>
                </c:pt>
                <c:pt idx="135">
                  <c:v>-18.813062</c:v>
                </c:pt>
                <c:pt idx="136">
                  <c:v>-21.21712</c:v>
                </c:pt>
                <c:pt idx="137">
                  <c:v>-22.398006</c:v>
                </c:pt>
                <c:pt idx="138">
                  <c:v>-19.809462</c:v>
                </c:pt>
                <c:pt idx="139">
                  <c:v>-16.118238</c:v>
                </c:pt>
                <c:pt idx="140">
                  <c:v>-14.344434</c:v>
                </c:pt>
                <c:pt idx="141">
                  <c:v>-14.073858</c:v>
                </c:pt>
                <c:pt idx="142">
                  <c:v>-10.9068884</c:v>
                </c:pt>
                <c:pt idx="143">
                  <c:v>-9.217295</c:v>
                </c:pt>
                <c:pt idx="144">
                  <c:v>-9.462785999999999</c:v>
                </c:pt>
                <c:pt idx="145">
                  <c:v>-8.913647600000001</c:v>
                </c:pt>
                <c:pt idx="146">
                  <c:v>-7.471608600000001</c:v>
                </c:pt>
                <c:pt idx="147">
                  <c:v>-6.037397400000001</c:v>
                </c:pt>
                <c:pt idx="148">
                  <c:v>-5.6490712</c:v>
                </c:pt>
                <c:pt idx="149">
                  <c:v>-5.8550676</c:v>
                </c:pt>
                <c:pt idx="150">
                  <c:v>-5.0012608</c:v>
                </c:pt>
                <c:pt idx="151">
                  <c:v>-2.1147382</c:v>
                </c:pt>
                <c:pt idx="152">
                  <c:v>-3.4553056</c:v>
                </c:pt>
                <c:pt idx="153">
                  <c:v>-3.3522744</c:v>
                </c:pt>
                <c:pt idx="154">
                  <c:v>-3.1377488</c:v>
                </c:pt>
                <c:pt idx="155">
                  <c:v>-0.9035645999999999</c:v>
                </c:pt>
                <c:pt idx="156">
                  <c:v>-0.8272152</c:v>
                </c:pt>
                <c:pt idx="157">
                  <c:v>-0.998255</c:v>
                </c:pt>
                <c:pt idx="158">
                  <c:v>-0.6009518</c:v>
                </c:pt>
                <c:pt idx="159">
                  <c:v>1.282232</c:v>
                </c:pt>
                <c:pt idx="160">
                  <c:v>1.7508832</c:v>
                </c:pt>
                <c:pt idx="161">
                  <c:v>1.1652222</c:v>
                </c:pt>
                <c:pt idx="162">
                  <c:v>1.8340788</c:v>
                </c:pt>
                <c:pt idx="163">
                  <c:v>2.665956</c:v>
                </c:pt>
                <c:pt idx="164">
                  <c:v>3.420657</c:v>
                </c:pt>
                <c:pt idx="165">
                  <c:v>2.8252998</c:v>
                </c:pt>
                <c:pt idx="166">
                  <c:v>3.0241958</c:v>
                </c:pt>
                <c:pt idx="167">
                  <c:v>3.9352736</c:v>
                </c:pt>
                <c:pt idx="168">
                  <c:v>5.1658372</c:v>
                </c:pt>
                <c:pt idx="169">
                  <c:v>3.8815428</c:v>
                </c:pt>
                <c:pt idx="170">
                  <c:v>4.2365642</c:v>
                </c:pt>
                <c:pt idx="171">
                  <c:v>4.533547400000001</c:v>
                </c:pt>
                <c:pt idx="172">
                  <c:v>6.1885324</c:v>
                </c:pt>
                <c:pt idx="173">
                  <c:v>5.353109</c:v>
                </c:pt>
                <c:pt idx="174">
                  <c:v>6.0324202</c:v>
                </c:pt>
                <c:pt idx="175">
                  <c:v>5.6778644</c:v>
                </c:pt>
                <c:pt idx="176">
                  <c:v>7.834781</c:v>
                </c:pt>
                <c:pt idx="177">
                  <c:v>6.871051199999999</c:v>
                </c:pt>
                <c:pt idx="178">
                  <c:v>6.335037</c:v>
                </c:pt>
                <c:pt idx="179">
                  <c:v>6.9620538</c:v>
                </c:pt>
                <c:pt idx="180">
                  <c:v>7.6882604</c:v>
                </c:pt>
                <c:pt idx="181">
                  <c:v>8.17890175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43.39738626262626</v>
      </c>
      <c r="C3">
        <v>-1.13</v>
      </c>
      <c r="D3">
        <v>0.6062736666666666</v>
      </c>
      <c r="E3">
        <v>-1.11</v>
      </c>
      <c r="F3">
        <v>2.4249385</v>
      </c>
      <c r="G3">
        <v>-1.09</v>
      </c>
      <c r="H3">
        <v>4.3374326</v>
      </c>
      <c r="I3">
        <v>-1.08</v>
      </c>
      <c r="J3">
        <v>3.980333</v>
      </c>
      <c r="K3">
        <v>-1.06</v>
      </c>
      <c r="L3">
        <v>6.184832</v>
      </c>
      <c r="M3">
        <v>-1.04</v>
      </c>
      <c r="N3">
        <v>5.854831</v>
      </c>
      <c r="O3">
        <v>-1.02</v>
      </c>
      <c r="P3">
        <v>5.885252333333334</v>
      </c>
      <c r="Q3">
        <v>-1</v>
      </c>
      <c r="R3">
        <v>7.37452025</v>
      </c>
      <c r="S3">
        <v>-0.98</v>
      </c>
      <c r="T3">
        <v>6.708832200000001</v>
      </c>
    </row>
    <row r="4" spans="1:20">
      <c r="A4">
        <v>-0.95</v>
      </c>
      <c r="B4">
        <v>-28.80839333333334</v>
      </c>
      <c r="C4">
        <v>-1.12</v>
      </c>
      <c r="D4">
        <v>0.585449</v>
      </c>
      <c r="E4">
        <v>-1.1</v>
      </c>
      <c r="F4">
        <v>3.0349322</v>
      </c>
      <c r="G4">
        <v>-1.08</v>
      </c>
      <c r="H4">
        <v>4.648377</v>
      </c>
      <c r="I4">
        <v>-1.07</v>
      </c>
      <c r="J4">
        <v>4.026908000000001</v>
      </c>
      <c r="K4">
        <v>-1.05</v>
      </c>
      <c r="L4">
        <v>5.4316156</v>
      </c>
      <c r="M4">
        <v>-1.03</v>
      </c>
      <c r="N4">
        <v>6.5207684</v>
      </c>
      <c r="O4">
        <v>-1.01</v>
      </c>
      <c r="P4">
        <v>6.204061</v>
      </c>
      <c r="Q4">
        <v>-0.99</v>
      </c>
      <c r="R4">
        <v>6.979158200000001</v>
      </c>
      <c r="S4">
        <v>-0.97</v>
      </c>
      <c r="T4">
        <v>8.9407724</v>
      </c>
    </row>
    <row r="5" spans="1:20">
      <c r="A5">
        <v>-0.9399999999999999</v>
      </c>
      <c r="B5">
        <v>-28.168942</v>
      </c>
      <c r="C5">
        <v>-1.11</v>
      </c>
      <c r="D5">
        <v>2.2248408</v>
      </c>
      <c r="E5">
        <v>-1.09</v>
      </c>
      <c r="F5">
        <v>3.0125872</v>
      </c>
      <c r="G5">
        <v>-1.07</v>
      </c>
      <c r="H5">
        <v>4.181442</v>
      </c>
      <c r="I5">
        <v>-1.06</v>
      </c>
      <c r="J5">
        <v>5.8079256</v>
      </c>
      <c r="K5">
        <v>-1.04</v>
      </c>
      <c r="L5">
        <v>5.718959</v>
      </c>
      <c r="M5">
        <v>-1.02</v>
      </c>
      <c r="N5">
        <v>6.4914478</v>
      </c>
      <c r="O5">
        <v>-1</v>
      </c>
      <c r="P5">
        <v>7.501823400000001</v>
      </c>
      <c r="Q5">
        <v>-0.98</v>
      </c>
      <c r="R5">
        <v>7.030694199999999</v>
      </c>
      <c r="S5">
        <v>-0.96</v>
      </c>
      <c r="T5">
        <v>7.965543800000001</v>
      </c>
    </row>
    <row r="6" spans="1:20">
      <c r="A6">
        <v>-0.93</v>
      </c>
      <c r="B6">
        <v>-19.728288</v>
      </c>
      <c r="C6">
        <v>-1.1</v>
      </c>
      <c r="D6">
        <v>1.8252622</v>
      </c>
      <c r="E6">
        <v>-1.08</v>
      </c>
      <c r="F6">
        <v>5.2451132</v>
      </c>
      <c r="G6">
        <v>-1.06</v>
      </c>
      <c r="H6">
        <v>3.9856318</v>
      </c>
      <c r="I6">
        <v>-1.05</v>
      </c>
      <c r="J6">
        <v>5.912063999999999</v>
      </c>
      <c r="K6">
        <v>-1.03</v>
      </c>
      <c r="L6">
        <v>6.0086252</v>
      </c>
      <c r="M6">
        <v>-1.01</v>
      </c>
      <c r="N6">
        <v>5.7559326</v>
      </c>
      <c r="O6">
        <v>-0.99</v>
      </c>
      <c r="P6">
        <v>7.768142399999999</v>
      </c>
      <c r="Q6">
        <v>-0.97</v>
      </c>
      <c r="R6">
        <v>7.2802206</v>
      </c>
      <c r="S6">
        <v>-0.95</v>
      </c>
      <c r="T6">
        <v>7.962191200000001</v>
      </c>
    </row>
    <row r="7" spans="1:20">
      <c r="A7">
        <v>-0.92</v>
      </c>
      <c r="B7">
        <v>-15.72036</v>
      </c>
      <c r="C7">
        <v>-1.09</v>
      </c>
      <c r="D7">
        <v>1.4197148</v>
      </c>
      <c r="E7">
        <v>-1.07</v>
      </c>
      <c r="F7">
        <v>3.9127596</v>
      </c>
      <c r="G7">
        <v>-1.05</v>
      </c>
      <c r="H7">
        <v>5.569857000000001</v>
      </c>
      <c r="I7">
        <v>-1.04</v>
      </c>
      <c r="J7">
        <v>5.8707302</v>
      </c>
      <c r="K7">
        <v>-1.02</v>
      </c>
      <c r="L7">
        <v>6.8999304</v>
      </c>
      <c r="M7">
        <v>-1</v>
      </c>
      <c r="N7">
        <v>5.9619164</v>
      </c>
      <c r="O7">
        <v>-0.98</v>
      </c>
      <c r="P7">
        <v>7.557232000000001</v>
      </c>
      <c r="Q7">
        <v>-0.96</v>
      </c>
      <c r="R7">
        <v>8.749668199999999</v>
      </c>
      <c r="S7">
        <v>-0.9399999999999999</v>
      </c>
      <c r="T7">
        <v>8.140124400000001</v>
      </c>
    </row>
    <row r="8" spans="1:20">
      <c r="A8">
        <v>-0.91</v>
      </c>
      <c r="B8">
        <v>-12.67054</v>
      </c>
      <c r="C8">
        <v>-1.08</v>
      </c>
      <c r="D8">
        <v>1.9189952</v>
      </c>
      <c r="E8">
        <v>-1.06</v>
      </c>
      <c r="F8">
        <v>4.229614</v>
      </c>
      <c r="G8">
        <v>-1.04</v>
      </c>
      <c r="H8">
        <v>6.021234</v>
      </c>
      <c r="I8">
        <v>-1.03</v>
      </c>
      <c r="J8">
        <v>5.690342200000001</v>
      </c>
      <c r="K8">
        <v>-1.01</v>
      </c>
      <c r="L8">
        <v>7.1053798</v>
      </c>
      <c r="M8">
        <v>-0.99</v>
      </c>
      <c r="N8">
        <v>7.2543818</v>
      </c>
      <c r="O8">
        <v>-0.97</v>
      </c>
      <c r="P8">
        <v>7.55703</v>
      </c>
      <c r="Q8">
        <v>-0.95</v>
      </c>
      <c r="R8">
        <v>8.4631104</v>
      </c>
      <c r="S8">
        <v>-0.93</v>
      </c>
      <c r="T8">
        <v>9.5455486</v>
      </c>
    </row>
    <row r="9" spans="1:20">
      <c r="A9">
        <v>-0.9</v>
      </c>
      <c r="B9">
        <v>-9.959258800000001</v>
      </c>
      <c r="C9">
        <v>-1.07</v>
      </c>
      <c r="D9">
        <v>3.5425266</v>
      </c>
      <c r="E9">
        <v>-1.05</v>
      </c>
      <c r="F9">
        <v>3.5931932</v>
      </c>
      <c r="G9">
        <v>-1.03</v>
      </c>
      <c r="H9">
        <v>5.5021012</v>
      </c>
      <c r="I9">
        <v>-1.02</v>
      </c>
      <c r="J9">
        <v>5.9972754</v>
      </c>
      <c r="K9">
        <v>-1</v>
      </c>
      <c r="L9">
        <v>5.6228162</v>
      </c>
      <c r="M9">
        <v>-0.98</v>
      </c>
      <c r="N9">
        <v>8.244386800000001</v>
      </c>
      <c r="O9">
        <v>-0.96</v>
      </c>
      <c r="P9">
        <v>7.632358999999999</v>
      </c>
      <c r="Q9">
        <v>-0.9399999999999999</v>
      </c>
      <c r="R9">
        <v>8.1980564</v>
      </c>
      <c r="S9">
        <v>-0.92</v>
      </c>
      <c r="T9">
        <v>10.0437232</v>
      </c>
    </row>
    <row r="10" spans="1:20">
      <c r="A10">
        <v>-0.89</v>
      </c>
      <c r="B10">
        <v>-6.982441</v>
      </c>
      <c r="C10">
        <v>-1.06</v>
      </c>
      <c r="D10">
        <v>2.9359554</v>
      </c>
      <c r="E10">
        <v>-1.04</v>
      </c>
      <c r="F10">
        <v>6.125348799999999</v>
      </c>
      <c r="G10">
        <v>-1.02</v>
      </c>
      <c r="H10">
        <v>5.2203472</v>
      </c>
      <c r="I10">
        <v>-1.01</v>
      </c>
      <c r="J10">
        <v>7.493852</v>
      </c>
      <c r="K10">
        <v>-0.99</v>
      </c>
      <c r="L10">
        <v>6.4114182</v>
      </c>
      <c r="M10">
        <v>-0.97</v>
      </c>
      <c r="N10">
        <v>7.507389399999999</v>
      </c>
      <c r="O10">
        <v>-0.95</v>
      </c>
      <c r="P10">
        <v>8.815736000000001</v>
      </c>
      <c r="Q10">
        <v>-0.93</v>
      </c>
      <c r="R10">
        <v>8.331568600000001</v>
      </c>
      <c r="S10">
        <v>-0.91</v>
      </c>
      <c r="T10">
        <v>9.421308399999999</v>
      </c>
    </row>
    <row r="11" spans="1:20">
      <c r="A11">
        <v>-0.88</v>
      </c>
      <c r="B11">
        <v>-5.9216582</v>
      </c>
      <c r="C11">
        <v>-1.05</v>
      </c>
      <c r="D11">
        <v>2.8812494</v>
      </c>
      <c r="E11">
        <v>-1.03</v>
      </c>
      <c r="F11">
        <v>5.688657</v>
      </c>
      <c r="G11">
        <v>-1.01</v>
      </c>
      <c r="H11">
        <v>6.6907858</v>
      </c>
      <c r="I11">
        <v>-1</v>
      </c>
      <c r="J11">
        <v>5.667446</v>
      </c>
      <c r="K11">
        <v>-0.98</v>
      </c>
      <c r="L11">
        <v>8.0020794</v>
      </c>
      <c r="M11">
        <v>-0.96</v>
      </c>
      <c r="N11">
        <v>6.847788799999999</v>
      </c>
      <c r="O11">
        <v>-0.9399999999999999</v>
      </c>
      <c r="P11">
        <v>8.2991986</v>
      </c>
      <c r="Q11">
        <v>-0.92</v>
      </c>
      <c r="R11">
        <v>10.101611</v>
      </c>
      <c r="S11">
        <v>-0.9</v>
      </c>
      <c r="T11">
        <v>9.518919</v>
      </c>
    </row>
    <row r="12" spans="1:20">
      <c r="A12">
        <v>-0.87</v>
      </c>
      <c r="B12">
        <v>-5.6148578</v>
      </c>
      <c r="C12">
        <v>-1.04</v>
      </c>
      <c r="D12">
        <v>3.611840200000001</v>
      </c>
      <c r="E12">
        <v>-1.02</v>
      </c>
      <c r="F12">
        <v>4.878657599999999</v>
      </c>
      <c r="G12">
        <v>-1</v>
      </c>
      <c r="H12">
        <v>5.0623094</v>
      </c>
      <c r="I12">
        <v>-0.99</v>
      </c>
      <c r="J12">
        <v>5.9118474</v>
      </c>
      <c r="K12">
        <v>-0.97</v>
      </c>
      <c r="L12">
        <v>8.079965400000001</v>
      </c>
      <c r="M12">
        <v>-0.95</v>
      </c>
      <c r="N12">
        <v>8.3137656</v>
      </c>
      <c r="O12">
        <v>-0.93</v>
      </c>
      <c r="P12">
        <v>8.1591702</v>
      </c>
      <c r="Q12">
        <v>-0.91</v>
      </c>
      <c r="R12">
        <v>10.0366506</v>
      </c>
      <c r="S12">
        <v>-0.89</v>
      </c>
      <c r="T12">
        <v>10.8283564</v>
      </c>
    </row>
    <row r="13" spans="1:20">
      <c r="A13">
        <v>-0.86</v>
      </c>
      <c r="B13">
        <v>-2.412138</v>
      </c>
      <c r="C13">
        <v>-1.03</v>
      </c>
      <c r="D13">
        <v>4.9976962</v>
      </c>
      <c r="E13">
        <v>-1.01</v>
      </c>
      <c r="F13">
        <v>5.5049176</v>
      </c>
      <c r="G13">
        <v>-0.99</v>
      </c>
      <c r="H13">
        <v>6.572862600000001</v>
      </c>
      <c r="I13">
        <v>-0.98</v>
      </c>
      <c r="J13">
        <v>6.414422999999999</v>
      </c>
      <c r="K13">
        <v>-0.96</v>
      </c>
      <c r="L13">
        <v>7.187976999999999</v>
      </c>
      <c r="M13">
        <v>-0.9399999999999999</v>
      </c>
      <c r="N13">
        <v>9.077170599999999</v>
      </c>
      <c r="O13">
        <v>-0.92</v>
      </c>
      <c r="P13">
        <v>8.909534799999999</v>
      </c>
      <c r="Q13">
        <v>-0.9</v>
      </c>
      <c r="R13">
        <v>10.2728194</v>
      </c>
      <c r="S13">
        <v>-0.88</v>
      </c>
      <c r="T13">
        <v>12.214212</v>
      </c>
    </row>
    <row r="14" spans="1:20">
      <c r="A14">
        <v>-0.85</v>
      </c>
      <c r="B14">
        <v>0.7730646</v>
      </c>
      <c r="C14">
        <v>-1.02</v>
      </c>
      <c r="D14">
        <v>5.3410918</v>
      </c>
      <c r="E14">
        <v>-1</v>
      </c>
      <c r="F14">
        <v>5.6019228</v>
      </c>
      <c r="G14">
        <v>-0.98</v>
      </c>
      <c r="H14">
        <v>5.8876744</v>
      </c>
      <c r="I14">
        <v>-0.97</v>
      </c>
      <c r="J14">
        <v>8.947129</v>
      </c>
      <c r="K14">
        <v>-0.95</v>
      </c>
      <c r="L14">
        <v>8.119456</v>
      </c>
      <c r="M14">
        <v>-0.93</v>
      </c>
      <c r="N14">
        <v>8.8622488</v>
      </c>
      <c r="O14">
        <v>-0.91</v>
      </c>
      <c r="P14">
        <v>10.3513452</v>
      </c>
      <c r="Q14">
        <v>-0.89</v>
      </c>
      <c r="R14">
        <v>9.6549988</v>
      </c>
      <c r="S14">
        <v>-0.87</v>
      </c>
      <c r="T14">
        <v>10.992074</v>
      </c>
    </row>
    <row r="15" spans="1:20">
      <c r="A15">
        <v>-0.84</v>
      </c>
      <c r="B15">
        <v>1.1745914</v>
      </c>
      <c r="C15">
        <v>-1.01</v>
      </c>
      <c r="D15">
        <v>4.0698456</v>
      </c>
      <c r="E15">
        <v>-0.99</v>
      </c>
      <c r="F15">
        <v>6.953044800000001</v>
      </c>
      <c r="G15">
        <v>-0.97</v>
      </c>
      <c r="H15">
        <v>7.0389324</v>
      </c>
      <c r="I15">
        <v>-0.96</v>
      </c>
      <c r="J15">
        <v>8.153209800000001</v>
      </c>
      <c r="K15">
        <v>-0.9399999999999999</v>
      </c>
      <c r="L15">
        <v>8.680296999999999</v>
      </c>
      <c r="M15">
        <v>-0.92</v>
      </c>
      <c r="N15">
        <v>8.606408999999999</v>
      </c>
      <c r="O15">
        <v>-0.9</v>
      </c>
      <c r="P15">
        <v>10.4916194</v>
      </c>
      <c r="Q15">
        <v>-0.88</v>
      </c>
      <c r="R15">
        <v>11.510402</v>
      </c>
      <c r="S15">
        <v>-0.86</v>
      </c>
      <c r="T15">
        <v>11.57596</v>
      </c>
    </row>
    <row r="16" spans="1:20">
      <c r="A16">
        <v>-0.83</v>
      </c>
      <c r="B16">
        <v>2.4702606</v>
      </c>
      <c r="C16">
        <v>-1</v>
      </c>
      <c r="D16">
        <v>4.0582562</v>
      </c>
      <c r="E16">
        <v>-0.98</v>
      </c>
      <c r="F16">
        <v>6.2499936</v>
      </c>
      <c r="G16">
        <v>-0.96</v>
      </c>
      <c r="H16">
        <v>8.409791200000001</v>
      </c>
      <c r="I16">
        <v>-0.95</v>
      </c>
      <c r="J16">
        <v>7.2334446</v>
      </c>
      <c r="K16">
        <v>-0.93</v>
      </c>
      <c r="L16">
        <v>9.292980799999999</v>
      </c>
      <c r="M16">
        <v>-0.91</v>
      </c>
      <c r="N16">
        <v>9.641276600000001</v>
      </c>
      <c r="O16">
        <v>-0.89</v>
      </c>
      <c r="P16">
        <v>10.0293414</v>
      </c>
      <c r="Q16">
        <v>-0.87</v>
      </c>
      <c r="R16">
        <v>11.930856</v>
      </c>
      <c r="S16">
        <v>-0.85</v>
      </c>
      <c r="T16">
        <v>12.988096</v>
      </c>
    </row>
    <row r="17" spans="1:20">
      <c r="A17">
        <v>-0.82</v>
      </c>
      <c r="B17">
        <v>3.593042</v>
      </c>
      <c r="C17">
        <v>-0.99</v>
      </c>
      <c r="D17">
        <v>5.8701468</v>
      </c>
      <c r="E17">
        <v>-0.97</v>
      </c>
      <c r="F17">
        <v>6.8795952</v>
      </c>
      <c r="G17">
        <v>-0.95</v>
      </c>
      <c r="H17">
        <v>8.0864694</v>
      </c>
      <c r="I17">
        <v>-0.9399999999999999</v>
      </c>
      <c r="J17">
        <v>8.048339799999999</v>
      </c>
      <c r="K17">
        <v>-0.92</v>
      </c>
      <c r="L17">
        <v>8.918223600000001</v>
      </c>
      <c r="M17">
        <v>-0.9</v>
      </c>
      <c r="N17">
        <v>11.065054</v>
      </c>
      <c r="O17">
        <v>-0.88</v>
      </c>
      <c r="P17">
        <v>10.5841442</v>
      </c>
      <c r="Q17">
        <v>-0.86</v>
      </c>
      <c r="R17">
        <v>12.327676</v>
      </c>
      <c r="S17">
        <v>-0.84</v>
      </c>
      <c r="T17">
        <v>14.270536</v>
      </c>
    </row>
    <row r="18" spans="1:20">
      <c r="A18">
        <v>-0.8100000000000001</v>
      </c>
      <c r="B18">
        <v>6.064628799999999</v>
      </c>
      <c r="C18">
        <v>-0.98</v>
      </c>
      <c r="D18">
        <v>5.8749194</v>
      </c>
      <c r="E18">
        <v>-0.96</v>
      </c>
      <c r="F18">
        <v>6.8402644</v>
      </c>
      <c r="G18">
        <v>-0.9399999999999999</v>
      </c>
      <c r="H18">
        <v>7.749956399999999</v>
      </c>
      <c r="I18">
        <v>-0.93</v>
      </c>
      <c r="J18">
        <v>9.597676</v>
      </c>
      <c r="K18">
        <v>-0.91</v>
      </c>
      <c r="L18">
        <v>8.574835199999999</v>
      </c>
      <c r="M18">
        <v>-0.89</v>
      </c>
      <c r="N18">
        <v>10.7621922</v>
      </c>
      <c r="O18">
        <v>-0.87</v>
      </c>
      <c r="P18">
        <v>12.127468</v>
      </c>
      <c r="Q18">
        <v>-0.85</v>
      </c>
      <c r="R18">
        <v>11.885346</v>
      </c>
      <c r="S18">
        <v>-0.83</v>
      </c>
      <c r="T18">
        <v>14.723534</v>
      </c>
    </row>
    <row r="19" spans="1:20">
      <c r="A19">
        <v>-0.8</v>
      </c>
      <c r="B19">
        <v>6.7309814</v>
      </c>
      <c r="C19">
        <v>-0.97</v>
      </c>
      <c r="D19">
        <v>5.155376599999999</v>
      </c>
      <c r="E19">
        <v>-0.95</v>
      </c>
      <c r="F19">
        <v>8.341973999999999</v>
      </c>
      <c r="G19">
        <v>-0.93</v>
      </c>
      <c r="H19">
        <v>8.5325942</v>
      </c>
      <c r="I19">
        <v>-0.92</v>
      </c>
      <c r="J19">
        <v>8.978676199999999</v>
      </c>
      <c r="K19">
        <v>-0.9</v>
      </c>
      <c r="L19">
        <v>9.751887</v>
      </c>
      <c r="M19">
        <v>-0.88</v>
      </c>
      <c r="N19">
        <v>10.42043</v>
      </c>
      <c r="O19">
        <v>-0.86</v>
      </c>
      <c r="P19">
        <v>12.944114</v>
      </c>
      <c r="Q19">
        <v>-0.84</v>
      </c>
      <c r="R19">
        <v>13.697358</v>
      </c>
      <c r="S19">
        <v>-0.82</v>
      </c>
      <c r="T19">
        <v>14.79831</v>
      </c>
    </row>
    <row r="20" spans="1:20">
      <c r="A20">
        <v>-0.79</v>
      </c>
      <c r="B20">
        <v>7.8242448</v>
      </c>
      <c r="C20">
        <v>-0.96</v>
      </c>
      <c r="D20">
        <v>5.2063802</v>
      </c>
      <c r="E20">
        <v>-0.9399999999999999</v>
      </c>
      <c r="F20">
        <v>7.2928574</v>
      </c>
      <c r="G20">
        <v>-0.92</v>
      </c>
      <c r="H20">
        <v>9.671025199999999</v>
      </c>
      <c r="I20">
        <v>-0.91</v>
      </c>
      <c r="J20">
        <v>8.747090199999999</v>
      </c>
      <c r="K20">
        <v>-0.89</v>
      </c>
      <c r="L20">
        <v>10.988676</v>
      </c>
      <c r="M20">
        <v>-0.87</v>
      </c>
      <c r="N20">
        <v>10.7091582</v>
      </c>
      <c r="O20">
        <v>-0.85</v>
      </c>
      <c r="P20">
        <v>12.294548</v>
      </c>
      <c r="Q20">
        <v>-0.83</v>
      </c>
      <c r="R20">
        <v>15.01257</v>
      </c>
      <c r="S20">
        <v>-0.8100000000000001</v>
      </c>
      <c r="T20">
        <v>16.43444</v>
      </c>
    </row>
    <row r="21" spans="1:20">
      <c r="A21">
        <v>-0.78</v>
      </c>
      <c r="B21">
        <v>9.1555634</v>
      </c>
      <c r="C21">
        <v>-0.95</v>
      </c>
      <c r="D21">
        <v>5.906917</v>
      </c>
      <c r="E21">
        <v>-0.93</v>
      </c>
      <c r="F21">
        <v>7.712510399999999</v>
      </c>
      <c r="G21">
        <v>-0.91</v>
      </c>
      <c r="H21">
        <v>9.098618200000001</v>
      </c>
      <c r="I21">
        <v>-0.9</v>
      </c>
      <c r="J21">
        <v>9.553888599999999</v>
      </c>
      <c r="K21">
        <v>-0.88</v>
      </c>
      <c r="L21">
        <v>10.97671</v>
      </c>
      <c r="M21">
        <v>-0.86</v>
      </c>
      <c r="N21">
        <v>13.113286</v>
      </c>
      <c r="O21">
        <v>-0.84</v>
      </c>
      <c r="P21">
        <v>12.48672</v>
      </c>
      <c r="Q21">
        <v>-0.82</v>
      </c>
      <c r="R21">
        <v>14.750456</v>
      </c>
      <c r="S21">
        <v>-0.8</v>
      </c>
      <c r="T21">
        <v>19.29873</v>
      </c>
    </row>
    <row r="22" spans="1:20">
      <c r="A22">
        <v>-0.77</v>
      </c>
      <c r="B22">
        <v>12.196908</v>
      </c>
      <c r="C22">
        <v>-0.9399999999999999</v>
      </c>
      <c r="D22">
        <v>7.447596</v>
      </c>
      <c r="E22">
        <v>-0.92</v>
      </c>
      <c r="F22">
        <v>7.864883799999999</v>
      </c>
      <c r="G22">
        <v>-0.9</v>
      </c>
      <c r="H22">
        <v>9.2608646</v>
      </c>
      <c r="I22">
        <v>-0.89</v>
      </c>
      <c r="J22">
        <v>11.265917</v>
      </c>
      <c r="K22">
        <v>-0.87</v>
      </c>
      <c r="L22">
        <v>10.328518</v>
      </c>
      <c r="M22">
        <v>-0.85</v>
      </c>
      <c r="N22">
        <v>13.083366</v>
      </c>
      <c r="O22">
        <v>-0.83</v>
      </c>
      <c r="P22">
        <v>14.563326</v>
      </c>
      <c r="Q22">
        <v>-0.8100000000000001</v>
      </c>
      <c r="R22">
        <v>16.178716</v>
      </c>
      <c r="S22">
        <v>-0.79</v>
      </c>
      <c r="T22">
        <v>20.664428</v>
      </c>
    </row>
    <row r="23" spans="1:20">
      <c r="A23">
        <v>-0.76</v>
      </c>
      <c r="B23">
        <v>13.948588</v>
      </c>
      <c r="C23">
        <v>-0.93</v>
      </c>
      <c r="D23">
        <v>6.509129799999999</v>
      </c>
      <c r="E23">
        <v>-0.91</v>
      </c>
      <c r="F23">
        <v>9.6032238</v>
      </c>
      <c r="G23">
        <v>-0.89</v>
      </c>
      <c r="H23">
        <v>9.864434599999999</v>
      </c>
      <c r="I23">
        <v>-0.88</v>
      </c>
      <c r="J23">
        <v>11.593076</v>
      </c>
      <c r="K23">
        <v>-0.86</v>
      </c>
      <c r="L23">
        <v>11.554804</v>
      </c>
      <c r="M23">
        <v>-0.84</v>
      </c>
      <c r="N23">
        <v>13.070752</v>
      </c>
      <c r="O23">
        <v>-0.82</v>
      </c>
      <c r="P23">
        <v>15.95374</v>
      </c>
      <c r="Q23">
        <v>-0.8</v>
      </c>
      <c r="R23">
        <v>18.425284</v>
      </c>
      <c r="S23">
        <v>-0.78</v>
      </c>
      <c r="T23">
        <v>22.309832</v>
      </c>
    </row>
    <row r="24" spans="1:20">
      <c r="A24">
        <v>-0.75</v>
      </c>
      <c r="B24">
        <v>14.675172</v>
      </c>
      <c r="C24">
        <v>-0.92</v>
      </c>
      <c r="D24">
        <v>6.854183399999999</v>
      </c>
      <c r="E24">
        <v>-0.9</v>
      </c>
      <c r="F24">
        <v>9.340368999999999</v>
      </c>
      <c r="G24">
        <v>-0.88</v>
      </c>
      <c r="H24">
        <v>11.748432</v>
      </c>
      <c r="I24">
        <v>-0.87</v>
      </c>
      <c r="J24">
        <v>11.484916</v>
      </c>
      <c r="K24">
        <v>-0.85</v>
      </c>
      <c r="L24">
        <v>13.191436</v>
      </c>
      <c r="M24">
        <v>-0.83</v>
      </c>
      <c r="N24">
        <v>13.34406</v>
      </c>
      <c r="O24">
        <v>-0.8100000000000001</v>
      </c>
      <c r="P24">
        <v>16.396478</v>
      </c>
      <c r="Q24">
        <v>-0.79</v>
      </c>
      <c r="R24">
        <v>20.88575</v>
      </c>
      <c r="S24">
        <v>-0.77</v>
      </c>
      <c r="T24">
        <v>26.192952</v>
      </c>
    </row>
    <row r="25" spans="1:20">
      <c r="A25">
        <v>-0.74</v>
      </c>
      <c r="B25">
        <v>15.542486</v>
      </c>
      <c r="C25">
        <v>-0.91</v>
      </c>
      <c r="D25">
        <v>7.3455186</v>
      </c>
      <c r="E25">
        <v>-0.89</v>
      </c>
      <c r="F25">
        <v>9.519165599999999</v>
      </c>
      <c r="G25">
        <v>-0.87</v>
      </c>
      <c r="H25">
        <v>11.467236</v>
      </c>
      <c r="I25">
        <v>-0.86</v>
      </c>
      <c r="J25">
        <v>11.259738</v>
      </c>
      <c r="K25">
        <v>-0.84</v>
      </c>
      <c r="L25">
        <v>13.29235</v>
      </c>
      <c r="M25">
        <v>-0.82</v>
      </c>
      <c r="N25">
        <v>16.081542</v>
      </c>
      <c r="O25">
        <v>-0.8</v>
      </c>
      <c r="P25">
        <v>17.520304</v>
      </c>
      <c r="Q25">
        <v>-0.78</v>
      </c>
      <c r="R25">
        <v>22.45468</v>
      </c>
      <c r="S25">
        <v>-0.76</v>
      </c>
      <c r="T25">
        <v>31.16148399999999</v>
      </c>
    </row>
    <row r="26" spans="1:20">
      <c r="A26">
        <v>-0.73</v>
      </c>
      <c r="B26">
        <v>17.143222</v>
      </c>
      <c r="C26">
        <v>-0.9</v>
      </c>
      <c r="D26">
        <v>9.0400616</v>
      </c>
      <c r="E26">
        <v>-0.88</v>
      </c>
      <c r="F26">
        <v>9.587700399999999</v>
      </c>
      <c r="G26">
        <v>-0.86</v>
      </c>
      <c r="H26">
        <v>11.6153</v>
      </c>
      <c r="I26">
        <v>-0.85</v>
      </c>
      <c r="J26">
        <v>12.583008</v>
      </c>
      <c r="K26">
        <v>-0.83</v>
      </c>
      <c r="L26">
        <v>13.181718</v>
      </c>
      <c r="M26">
        <v>-0.8100000000000001</v>
      </c>
      <c r="N26">
        <v>16.658522</v>
      </c>
      <c r="O26">
        <v>-0.79</v>
      </c>
      <c r="P26">
        <v>20.3697</v>
      </c>
      <c r="Q26">
        <v>-0.77</v>
      </c>
      <c r="R26">
        <v>25.782604</v>
      </c>
      <c r="S26">
        <v>-0.75</v>
      </c>
      <c r="T26">
        <v>32.276596</v>
      </c>
    </row>
    <row r="27" spans="1:20">
      <c r="A27">
        <v>-0.72</v>
      </c>
      <c r="B27">
        <v>17.955128</v>
      </c>
      <c r="C27">
        <v>-0.89</v>
      </c>
      <c r="D27">
        <v>8.735812000000001</v>
      </c>
      <c r="E27">
        <v>-0.87</v>
      </c>
      <c r="F27">
        <v>12.370126</v>
      </c>
      <c r="G27">
        <v>-0.85</v>
      </c>
      <c r="H27">
        <v>11.834368</v>
      </c>
      <c r="I27">
        <v>-0.84</v>
      </c>
      <c r="J27">
        <v>13.773104</v>
      </c>
      <c r="K27">
        <v>-0.82</v>
      </c>
      <c r="L27">
        <v>14.33332</v>
      </c>
      <c r="M27">
        <v>-0.8</v>
      </c>
      <c r="N27">
        <v>18.145796</v>
      </c>
      <c r="O27">
        <v>-0.78</v>
      </c>
      <c r="P27">
        <v>23.30004</v>
      </c>
      <c r="Q27">
        <v>-0.76</v>
      </c>
      <c r="R27">
        <v>29.24165</v>
      </c>
      <c r="S27">
        <v>-0.74</v>
      </c>
      <c r="T27">
        <v>32.70523</v>
      </c>
    </row>
    <row r="28" spans="1:20">
      <c r="A28">
        <v>-0.71</v>
      </c>
      <c r="B28">
        <v>18.125814</v>
      </c>
      <c r="C28">
        <v>-0.88</v>
      </c>
      <c r="D28">
        <v>8.9297176</v>
      </c>
      <c r="E28">
        <v>-0.86</v>
      </c>
      <c r="F28">
        <v>11.968482</v>
      </c>
      <c r="G28">
        <v>-0.84</v>
      </c>
      <c r="H28">
        <v>13.95395</v>
      </c>
      <c r="I28">
        <v>-0.83</v>
      </c>
      <c r="J28">
        <v>13.841138</v>
      </c>
      <c r="K28">
        <v>-0.8100000000000001</v>
      </c>
      <c r="L28">
        <v>17.261298</v>
      </c>
      <c r="M28">
        <v>-0.79</v>
      </c>
      <c r="N28">
        <v>19.759142</v>
      </c>
      <c r="O28">
        <v>-0.77</v>
      </c>
      <c r="P28">
        <v>26.061476</v>
      </c>
      <c r="Q28">
        <v>-0.75</v>
      </c>
      <c r="R28">
        <v>33.185254</v>
      </c>
      <c r="S28">
        <v>-0.73</v>
      </c>
      <c r="T28">
        <v>33.379732</v>
      </c>
    </row>
    <row r="29" spans="1:20">
      <c r="A29">
        <v>-0.7</v>
      </c>
      <c r="B29">
        <v>17.9429</v>
      </c>
      <c r="C29">
        <v>-0.87</v>
      </c>
      <c r="D29">
        <v>9.866419199999999</v>
      </c>
      <c r="E29">
        <v>-0.85</v>
      </c>
      <c r="F29">
        <v>11.859668</v>
      </c>
      <c r="G29">
        <v>-0.83</v>
      </c>
      <c r="H29">
        <v>14.834518</v>
      </c>
      <c r="I29">
        <v>-0.82</v>
      </c>
      <c r="J29">
        <v>14.782344</v>
      </c>
      <c r="K29">
        <v>-0.8</v>
      </c>
      <c r="L29">
        <v>18.54279</v>
      </c>
      <c r="M29">
        <v>-0.78</v>
      </c>
      <c r="N29">
        <v>23.255514</v>
      </c>
      <c r="O29">
        <v>-0.76</v>
      </c>
      <c r="P29">
        <v>29.551182</v>
      </c>
      <c r="Q29">
        <v>-0.74</v>
      </c>
      <c r="R29">
        <v>33.03242400000001</v>
      </c>
      <c r="S29">
        <v>-0.72</v>
      </c>
      <c r="T29">
        <v>34.00111</v>
      </c>
    </row>
    <row r="30" spans="1:20">
      <c r="A30">
        <v>-0.6899999999999999</v>
      </c>
      <c r="B30">
        <v>19.101746</v>
      </c>
      <c r="C30">
        <v>-0.86</v>
      </c>
      <c r="D30">
        <v>11.567486</v>
      </c>
      <c r="E30">
        <v>-0.84</v>
      </c>
      <c r="F30">
        <v>12.639002</v>
      </c>
      <c r="G30">
        <v>-0.82</v>
      </c>
      <c r="H30">
        <v>15.210206</v>
      </c>
      <c r="I30">
        <v>-0.8100000000000001</v>
      </c>
      <c r="J30">
        <v>16.841476</v>
      </c>
      <c r="K30">
        <v>-0.79</v>
      </c>
      <c r="L30">
        <v>19.56368</v>
      </c>
      <c r="M30">
        <v>-0.77</v>
      </c>
      <c r="N30">
        <v>26.908198</v>
      </c>
      <c r="O30">
        <v>-0.75</v>
      </c>
      <c r="P30">
        <v>31.99604799999999</v>
      </c>
      <c r="Q30">
        <v>-0.73</v>
      </c>
      <c r="R30">
        <v>32.862442</v>
      </c>
      <c r="S30">
        <v>-0.71</v>
      </c>
      <c r="T30">
        <v>32.79657</v>
      </c>
    </row>
    <row r="31" spans="1:20">
      <c r="A31">
        <v>-0.68</v>
      </c>
      <c r="B31">
        <v>19.641006</v>
      </c>
      <c r="C31">
        <v>-0.85</v>
      </c>
      <c r="D31">
        <v>11.668526</v>
      </c>
      <c r="E31">
        <v>-0.83</v>
      </c>
      <c r="F31">
        <v>14.504776</v>
      </c>
      <c r="G31">
        <v>-0.8100000000000001</v>
      </c>
      <c r="H31">
        <v>15.60948</v>
      </c>
      <c r="I31">
        <v>-0.8</v>
      </c>
      <c r="J31">
        <v>19.377158</v>
      </c>
      <c r="K31">
        <v>-0.78</v>
      </c>
      <c r="L31">
        <v>22.041016</v>
      </c>
      <c r="M31">
        <v>-0.76</v>
      </c>
      <c r="N31">
        <v>29.925114</v>
      </c>
      <c r="O31">
        <v>-0.74</v>
      </c>
      <c r="P31">
        <v>33.759</v>
      </c>
      <c r="Q31">
        <v>-0.72</v>
      </c>
      <c r="R31">
        <v>32.670824</v>
      </c>
      <c r="S31">
        <v>-0.7</v>
      </c>
      <c r="T31">
        <v>31.62066</v>
      </c>
    </row>
    <row r="32" spans="1:20">
      <c r="A32">
        <v>-0.67</v>
      </c>
      <c r="B32">
        <v>19.539478</v>
      </c>
      <c r="C32">
        <v>-0.84</v>
      </c>
      <c r="D32">
        <v>11.544856</v>
      </c>
      <c r="E32">
        <v>-0.82</v>
      </c>
      <c r="F32">
        <v>15.489486</v>
      </c>
      <c r="G32">
        <v>-0.8</v>
      </c>
      <c r="H32">
        <v>19.014216</v>
      </c>
      <c r="I32">
        <v>-0.79</v>
      </c>
      <c r="J32">
        <v>20.775762</v>
      </c>
      <c r="K32">
        <v>-0.77</v>
      </c>
      <c r="L32">
        <v>26.941338</v>
      </c>
      <c r="M32">
        <v>-0.75</v>
      </c>
      <c r="N32">
        <v>31.138592</v>
      </c>
      <c r="O32">
        <v>-0.73</v>
      </c>
      <c r="P32">
        <v>33.951882</v>
      </c>
      <c r="Q32">
        <v>-0.71</v>
      </c>
      <c r="R32">
        <v>33.09026</v>
      </c>
      <c r="S32">
        <v>-0.6899999999999999</v>
      </c>
      <c r="T32">
        <v>31.292956</v>
      </c>
    </row>
    <row r="33" spans="1:20">
      <c r="A33">
        <v>-0.66</v>
      </c>
      <c r="B33">
        <v>19.369952</v>
      </c>
      <c r="C33">
        <v>-0.83</v>
      </c>
      <c r="D33">
        <v>12.388204</v>
      </c>
      <c r="E33">
        <v>-0.8100000000000001</v>
      </c>
      <c r="F33">
        <v>15.945002</v>
      </c>
      <c r="G33">
        <v>-0.79</v>
      </c>
      <c r="H33">
        <v>21.91079</v>
      </c>
      <c r="I33">
        <v>-0.78</v>
      </c>
      <c r="J33">
        <v>23.147496</v>
      </c>
      <c r="K33">
        <v>-0.76</v>
      </c>
      <c r="L33">
        <v>30.379818</v>
      </c>
      <c r="M33">
        <v>-0.74</v>
      </c>
      <c r="N33">
        <v>33.23129</v>
      </c>
      <c r="O33">
        <v>-0.72</v>
      </c>
      <c r="P33">
        <v>32.980648</v>
      </c>
      <c r="Q33">
        <v>-0.7</v>
      </c>
      <c r="R33">
        <v>32.481162</v>
      </c>
      <c r="S33">
        <v>-0.68</v>
      </c>
      <c r="T33">
        <v>32.185172</v>
      </c>
    </row>
    <row r="34" spans="1:20">
      <c r="A34">
        <v>-0.65</v>
      </c>
      <c r="B34">
        <v>19.75296</v>
      </c>
      <c r="C34">
        <v>-0.82</v>
      </c>
      <c r="D34">
        <v>15.105162</v>
      </c>
      <c r="E34">
        <v>-0.8</v>
      </c>
      <c r="F34">
        <v>17.733462</v>
      </c>
      <c r="G34">
        <v>-0.78</v>
      </c>
      <c r="H34">
        <v>23.49058</v>
      </c>
      <c r="I34">
        <v>-0.77</v>
      </c>
      <c r="J34">
        <v>26.168206</v>
      </c>
      <c r="K34">
        <v>-0.75</v>
      </c>
      <c r="L34">
        <v>31.639174</v>
      </c>
      <c r="M34">
        <v>-0.73</v>
      </c>
      <c r="N34">
        <v>34.47853</v>
      </c>
      <c r="O34">
        <v>-0.71</v>
      </c>
      <c r="P34">
        <v>32.33085</v>
      </c>
      <c r="Q34">
        <v>-0.6899999999999999</v>
      </c>
      <c r="R34">
        <v>31.454686</v>
      </c>
      <c r="S34">
        <v>-0.67</v>
      </c>
      <c r="T34">
        <v>32.671898</v>
      </c>
    </row>
    <row r="35" spans="1:20">
      <c r="A35">
        <v>-0.64</v>
      </c>
      <c r="B35">
        <v>21.510748</v>
      </c>
      <c r="C35">
        <v>-0.8100000000000001</v>
      </c>
      <c r="D35">
        <v>15.918354</v>
      </c>
      <c r="E35">
        <v>-0.79</v>
      </c>
      <c r="F35">
        <v>21.18138</v>
      </c>
      <c r="G35">
        <v>-0.77</v>
      </c>
      <c r="H35">
        <v>26.516162</v>
      </c>
      <c r="I35">
        <v>-0.76</v>
      </c>
      <c r="J35">
        <v>31.645624</v>
      </c>
      <c r="K35">
        <v>-0.74</v>
      </c>
      <c r="L35">
        <v>32.085814</v>
      </c>
      <c r="M35">
        <v>-0.72</v>
      </c>
      <c r="N35">
        <v>33.748318</v>
      </c>
      <c r="O35">
        <v>-0.7</v>
      </c>
      <c r="P35">
        <v>32.869916</v>
      </c>
      <c r="Q35">
        <v>-0.68</v>
      </c>
      <c r="R35">
        <v>31.490774</v>
      </c>
      <c r="S35">
        <v>-0.66</v>
      </c>
      <c r="T35">
        <v>31.745204</v>
      </c>
    </row>
    <row r="36" spans="1:20">
      <c r="A36">
        <v>-0.63</v>
      </c>
      <c r="B36">
        <v>20.684922</v>
      </c>
      <c r="C36">
        <v>-0.8</v>
      </c>
      <c r="D36">
        <v>17.248722</v>
      </c>
      <c r="E36">
        <v>-0.78</v>
      </c>
      <c r="F36">
        <v>23.547288</v>
      </c>
      <c r="G36">
        <v>-0.76</v>
      </c>
      <c r="H36">
        <v>30.4283</v>
      </c>
      <c r="I36">
        <v>-0.75</v>
      </c>
      <c r="J36">
        <v>32.00455</v>
      </c>
      <c r="K36">
        <v>-0.73</v>
      </c>
      <c r="L36">
        <v>33.811288</v>
      </c>
      <c r="M36">
        <v>-0.71</v>
      </c>
      <c r="N36">
        <v>32.40781800000001</v>
      </c>
      <c r="O36">
        <v>-0.6899999999999999</v>
      </c>
      <c r="P36">
        <v>32.218374</v>
      </c>
      <c r="Q36">
        <v>-0.67</v>
      </c>
      <c r="R36">
        <v>32.649318</v>
      </c>
      <c r="S36">
        <v>-0.65</v>
      </c>
      <c r="T36">
        <v>31.686262</v>
      </c>
    </row>
    <row r="37" spans="1:20">
      <c r="A37">
        <v>-0.62</v>
      </c>
      <c r="B37">
        <v>20.213498</v>
      </c>
      <c r="C37">
        <v>-0.79</v>
      </c>
      <c r="D37">
        <v>20.107502</v>
      </c>
      <c r="E37">
        <v>-0.77</v>
      </c>
      <c r="F37">
        <v>26.610034</v>
      </c>
      <c r="G37">
        <v>-0.75</v>
      </c>
      <c r="H37">
        <v>31.746662</v>
      </c>
      <c r="I37">
        <v>-0.74</v>
      </c>
      <c r="J37">
        <v>33.16399</v>
      </c>
      <c r="K37">
        <v>-0.72</v>
      </c>
      <c r="L37">
        <v>34.62338</v>
      </c>
      <c r="M37">
        <v>-0.7</v>
      </c>
      <c r="N37">
        <v>32.713656</v>
      </c>
      <c r="O37">
        <v>-0.68</v>
      </c>
      <c r="P37">
        <v>31.3328</v>
      </c>
      <c r="Q37">
        <v>-0.66</v>
      </c>
      <c r="R37">
        <v>32.025772</v>
      </c>
      <c r="S37">
        <v>-0.64</v>
      </c>
      <c r="T37">
        <v>31.543346</v>
      </c>
    </row>
    <row r="38" spans="1:20">
      <c r="A38">
        <v>-0.61</v>
      </c>
      <c r="B38">
        <v>21.452754</v>
      </c>
      <c r="C38">
        <v>-0.78</v>
      </c>
      <c r="D38">
        <v>23.849916</v>
      </c>
      <c r="E38">
        <v>-0.76</v>
      </c>
      <c r="F38">
        <v>30.120952</v>
      </c>
      <c r="G38">
        <v>-0.74</v>
      </c>
      <c r="H38">
        <v>33.368854</v>
      </c>
      <c r="I38">
        <v>-0.73</v>
      </c>
      <c r="J38">
        <v>33.27428</v>
      </c>
      <c r="K38">
        <v>-0.71</v>
      </c>
      <c r="L38">
        <v>32.922844</v>
      </c>
      <c r="M38">
        <v>-0.6899999999999999</v>
      </c>
      <c r="N38">
        <v>32.572908</v>
      </c>
      <c r="O38">
        <v>-0.67</v>
      </c>
      <c r="P38">
        <v>31.371696</v>
      </c>
      <c r="Q38">
        <v>-0.65</v>
      </c>
      <c r="R38">
        <v>31.452598</v>
      </c>
      <c r="S38">
        <v>-0.63</v>
      </c>
      <c r="T38">
        <v>32.393234</v>
      </c>
    </row>
    <row r="39" spans="1:20">
      <c r="A39">
        <v>-0.6</v>
      </c>
      <c r="B39">
        <v>22.73776</v>
      </c>
      <c r="C39">
        <v>-0.77</v>
      </c>
      <c r="D39">
        <v>27.64915</v>
      </c>
      <c r="E39">
        <v>-0.75</v>
      </c>
      <c r="F39">
        <v>31.916746</v>
      </c>
      <c r="G39">
        <v>-0.73</v>
      </c>
      <c r="H39">
        <v>33.10391</v>
      </c>
      <c r="I39">
        <v>-0.72</v>
      </c>
      <c r="J39">
        <v>34.326382</v>
      </c>
      <c r="K39">
        <v>-0.7</v>
      </c>
      <c r="L39">
        <v>31.630114</v>
      </c>
      <c r="M39">
        <v>-0.68</v>
      </c>
      <c r="N39">
        <v>31.478072</v>
      </c>
      <c r="O39">
        <v>-0.66</v>
      </c>
      <c r="P39">
        <v>32.346458</v>
      </c>
      <c r="Q39">
        <v>-0.64</v>
      </c>
      <c r="R39">
        <v>30.887832</v>
      </c>
      <c r="S39">
        <v>-0.62</v>
      </c>
      <c r="T39">
        <v>31.205302</v>
      </c>
    </row>
    <row r="40" spans="1:20">
      <c r="A40">
        <v>-0.59</v>
      </c>
      <c r="B40">
        <v>22.496366</v>
      </c>
      <c r="C40">
        <v>-0.76</v>
      </c>
      <c r="D40">
        <v>30.27282</v>
      </c>
      <c r="E40">
        <v>-0.74</v>
      </c>
      <c r="F40">
        <v>34.374776</v>
      </c>
      <c r="G40">
        <v>-0.72</v>
      </c>
      <c r="H40">
        <v>33.070302</v>
      </c>
      <c r="I40">
        <v>-0.71</v>
      </c>
      <c r="J40">
        <v>32.229944</v>
      </c>
      <c r="K40">
        <v>-0.6899999999999999</v>
      </c>
      <c r="L40">
        <v>31.529754</v>
      </c>
      <c r="M40">
        <v>-0.67</v>
      </c>
      <c r="N40">
        <v>31.16588</v>
      </c>
      <c r="O40">
        <v>-0.65</v>
      </c>
      <c r="P40">
        <v>31.668702</v>
      </c>
      <c r="Q40">
        <v>-0.63</v>
      </c>
      <c r="R40">
        <v>31.67019</v>
      </c>
      <c r="S40">
        <v>-0.61</v>
      </c>
      <c r="T40">
        <v>30.626362</v>
      </c>
    </row>
    <row r="41" spans="1:20">
      <c r="A41">
        <v>-0.58</v>
      </c>
      <c r="B41">
        <v>22.547322</v>
      </c>
      <c r="C41">
        <v>-0.75</v>
      </c>
      <c r="D41">
        <v>31.541864</v>
      </c>
      <c r="E41">
        <v>-0.73</v>
      </c>
      <c r="F41">
        <v>33.640392</v>
      </c>
      <c r="G41">
        <v>-0.71</v>
      </c>
      <c r="H41">
        <v>33.954144</v>
      </c>
      <c r="I41">
        <v>-0.7</v>
      </c>
      <c r="J41">
        <v>32.23464</v>
      </c>
      <c r="K41">
        <v>-0.68</v>
      </c>
      <c r="L41">
        <v>32.319822</v>
      </c>
      <c r="M41">
        <v>-0.66</v>
      </c>
      <c r="N41">
        <v>31.530926</v>
      </c>
      <c r="O41">
        <v>-0.64</v>
      </c>
      <c r="P41">
        <v>31.367212</v>
      </c>
      <c r="Q41">
        <v>-0.62</v>
      </c>
      <c r="R41">
        <v>31.580164</v>
      </c>
      <c r="S41">
        <v>-0.6</v>
      </c>
      <c r="T41">
        <v>31.200534</v>
      </c>
    </row>
    <row r="42" spans="1:20">
      <c r="A42">
        <v>-0.57</v>
      </c>
      <c r="B42">
        <v>22.602298</v>
      </c>
      <c r="C42">
        <v>-0.74</v>
      </c>
      <c r="D42">
        <v>33.40989399999999</v>
      </c>
      <c r="E42">
        <v>-0.72</v>
      </c>
      <c r="F42">
        <v>32.72205200000001</v>
      </c>
      <c r="G42">
        <v>-0.7</v>
      </c>
      <c r="H42">
        <v>32.767532</v>
      </c>
      <c r="I42">
        <v>-0.6899999999999999</v>
      </c>
      <c r="J42">
        <v>31.588656</v>
      </c>
      <c r="K42">
        <v>-0.67</v>
      </c>
      <c r="L42">
        <v>31.394088</v>
      </c>
      <c r="M42">
        <v>-0.65</v>
      </c>
      <c r="N42">
        <v>32.4407</v>
      </c>
      <c r="O42">
        <v>-0.63</v>
      </c>
      <c r="P42">
        <v>30.850954</v>
      </c>
      <c r="Q42">
        <v>-0.61</v>
      </c>
      <c r="R42">
        <v>31.290688</v>
      </c>
      <c r="S42">
        <v>-0.59</v>
      </c>
      <c r="T42">
        <v>32.57715</v>
      </c>
    </row>
    <row r="43" spans="1:20">
      <c r="A43">
        <v>-0.5600000000000001</v>
      </c>
      <c r="B43">
        <v>23.861128</v>
      </c>
      <c r="C43">
        <v>-0.73</v>
      </c>
      <c r="D43">
        <v>34.085804</v>
      </c>
      <c r="E43">
        <v>-0.71</v>
      </c>
      <c r="F43">
        <v>32.6499</v>
      </c>
      <c r="G43">
        <v>-0.6899999999999999</v>
      </c>
      <c r="H43">
        <v>32.025794</v>
      </c>
      <c r="I43">
        <v>-0.68</v>
      </c>
      <c r="J43">
        <v>32.305678</v>
      </c>
      <c r="K43">
        <v>-0.66</v>
      </c>
      <c r="L43">
        <v>31.475082</v>
      </c>
      <c r="M43">
        <v>-0.64</v>
      </c>
      <c r="N43">
        <v>31.7822</v>
      </c>
      <c r="O43">
        <v>-0.62</v>
      </c>
      <c r="P43">
        <v>32.027702</v>
      </c>
      <c r="Q43">
        <v>-0.6</v>
      </c>
      <c r="R43">
        <v>30.78161</v>
      </c>
      <c r="S43">
        <v>-0.58</v>
      </c>
      <c r="T43">
        <v>31.961748</v>
      </c>
    </row>
    <row r="44" spans="1:20">
      <c r="A44">
        <v>-0.55</v>
      </c>
      <c r="B44">
        <v>23.832338</v>
      </c>
      <c r="C44">
        <v>-0.72</v>
      </c>
      <c r="D44">
        <v>33.452144</v>
      </c>
      <c r="E44">
        <v>-0.7</v>
      </c>
      <c r="F44">
        <v>33.239394</v>
      </c>
      <c r="G44">
        <v>-0.68</v>
      </c>
      <c r="H44">
        <v>30.919938</v>
      </c>
      <c r="I44">
        <v>-0.67</v>
      </c>
      <c r="J44">
        <v>31.851766</v>
      </c>
      <c r="K44">
        <v>-0.65</v>
      </c>
      <c r="L44">
        <v>31.645042</v>
      </c>
      <c r="M44">
        <v>-0.63</v>
      </c>
      <c r="N44">
        <v>31.042492</v>
      </c>
      <c r="O44">
        <v>-0.61</v>
      </c>
      <c r="P44">
        <v>31.903906</v>
      </c>
      <c r="Q44">
        <v>-0.59</v>
      </c>
      <c r="R44">
        <v>31.986014</v>
      </c>
      <c r="S44">
        <v>-0.57</v>
      </c>
      <c r="T44">
        <v>31.373874</v>
      </c>
    </row>
    <row r="45" spans="1:20">
      <c r="A45">
        <v>-0.54</v>
      </c>
      <c r="B45">
        <v>24.674034</v>
      </c>
      <c r="C45">
        <v>-0.71</v>
      </c>
      <c r="D45">
        <v>31.736354</v>
      </c>
      <c r="E45">
        <v>-0.6899999999999999</v>
      </c>
      <c r="F45">
        <v>31.790108</v>
      </c>
      <c r="G45">
        <v>-0.67</v>
      </c>
      <c r="H45">
        <v>32.090594</v>
      </c>
      <c r="I45">
        <v>-0.66</v>
      </c>
      <c r="J45">
        <v>31.694284</v>
      </c>
      <c r="K45">
        <v>-0.64</v>
      </c>
      <c r="L45">
        <v>32.85584</v>
      </c>
      <c r="M45">
        <v>-0.62</v>
      </c>
      <c r="N45">
        <v>30.715228</v>
      </c>
      <c r="O45">
        <v>-0.6</v>
      </c>
      <c r="P45">
        <v>31.312438</v>
      </c>
      <c r="Q45">
        <v>-0.58</v>
      </c>
      <c r="R45">
        <v>32.262398</v>
      </c>
      <c r="S45">
        <v>-0.5600000000000001</v>
      </c>
      <c r="T45">
        <v>31.691638</v>
      </c>
    </row>
    <row r="46" spans="1:20">
      <c r="A46">
        <v>-0.53</v>
      </c>
      <c r="B46">
        <v>24.745012</v>
      </c>
      <c r="C46">
        <v>-0.7</v>
      </c>
      <c r="D46">
        <v>32.044382</v>
      </c>
      <c r="E46">
        <v>-0.68</v>
      </c>
      <c r="F46">
        <v>31.406702</v>
      </c>
      <c r="G46">
        <v>-0.66</v>
      </c>
      <c r="H46">
        <v>32.261798</v>
      </c>
      <c r="I46">
        <v>-0.65</v>
      </c>
      <c r="J46">
        <v>30.20477</v>
      </c>
      <c r="K46">
        <v>-0.63</v>
      </c>
      <c r="L46">
        <v>31.75188</v>
      </c>
      <c r="M46">
        <v>-0.61</v>
      </c>
      <c r="N46">
        <v>32.166246</v>
      </c>
      <c r="O46">
        <v>-0.59</v>
      </c>
      <c r="P46">
        <v>30.437954</v>
      </c>
      <c r="Q46">
        <v>-0.57</v>
      </c>
      <c r="R46">
        <v>31.541428</v>
      </c>
      <c r="S46">
        <v>-0.55</v>
      </c>
      <c r="T46">
        <v>33.376018</v>
      </c>
    </row>
    <row r="47" spans="1:20">
      <c r="A47">
        <v>-0.52</v>
      </c>
      <c r="B47">
        <v>26.269016</v>
      </c>
      <c r="C47">
        <v>-0.6899999999999999</v>
      </c>
      <c r="D47">
        <v>32.74601800000001</v>
      </c>
      <c r="E47">
        <v>-0.67</v>
      </c>
      <c r="F47">
        <v>31.167744</v>
      </c>
      <c r="G47">
        <v>-0.65</v>
      </c>
      <c r="H47">
        <v>31.063464</v>
      </c>
      <c r="I47">
        <v>-0.64</v>
      </c>
      <c r="J47">
        <v>31.602708</v>
      </c>
      <c r="K47">
        <v>-0.62</v>
      </c>
      <c r="L47">
        <v>30.932132</v>
      </c>
      <c r="M47">
        <v>-0.6</v>
      </c>
      <c r="N47">
        <v>31.641394</v>
      </c>
      <c r="O47">
        <v>-0.58</v>
      </c>
      <c r="P47">
        <v>32.023256</v>
      </c>
      <c r="Q47">
        <v>-0.5600000000000001</v>
      </c>
      <c r="R47">
        <v>32.016938</v>
      </c>
      <c r="S47">
        <v>-0.54</v>
      </c>
      <c r="T47">
        <v>32.781122</v>
      </c>
    </row>
    <row r="48" spans="1:20">
      <c r="A48">
        <v>-0.51</v>
      </c>
      <c r="B48">
        <v>27.087106</v>
      </c>
      <c r="C48">
        <v>-0.68</v>
      </c>
      <c r="D48">
        <v>31.384972</v>
      </c>
      <c r="E48">
        <v>-0.66</v>
      </c>
      <c r="F48">
        <v>32.347046</v>
      </c>
      <c r="G48">
        <v>-0.64</v>
      </c>
      <c r="H48">
        <v>31.204308</v>
      </c>
      <c r="I48">
        <v>-0.63</v>
      </c>
      <c r="J48">
        <v>32.00644999999999</v>
      </c>
      <c r="K48">
        <v>-0.61</v>
      </c>
      <c r="L48">
        <v>30.786906</v>
      </c>
      <c r="M48">
        <v>-0.59</v>
      </c>
      <c r="N48">
        <v>31.110692</v>
      </c>
      <c r="O48">
        <v>-0.57</v>
      </c>
      <c r="P48">
        <v>32.608186</v>
      </c>
      <c r="Q48">
        <v>-0.55</v>
      </c>
      <c r="R48">
        <v>32.392218</v>
      </c>
      <c r="S48">
        <v>-0.53</v>
      </c>
      <c r="T48">
        <v>32.810042</v>
      </c>
    </row>
    <row r="49" spans="1:20">
      <c r="A49">
        <v>-0.5</v>
      </c>
      <c r="B49">
        <v>26.059582</v>
      </c>
      <c r="C49">
        <v>-0.67</v>
      </c>
      <c r="D49">
        <v>30.447784</v>
      </c>
      <c r="E49">
        <v>-0.65</v>
      </c>
      <c r="F49">
        <v>31.727296</v>
      </c>
      <c r="G49">
        <v>-0.63</v>
      </c>
      <c r="H49">
        <v>32.14237</v>
      </c>
      <c r="I49">
        <v>-0.62</v>
      </c>
      <c r="J49">
        <v>31.303578</v>
      </c>
      <c r="K49">
        <v>-0.6</v>
      </c>
      <c r="L49">
        <v>31.593224</v>
      </c>
      <c r="M49">
        <v>-0.58</v>
      </c>
      <c r="N49">
        <v>31.44254</v>
      </c>
      <c r="O49">
        <v>-0.5600000000000001</v>
      </c>
      <c r="P49">
        <v>31.79772</v>
      </c>
      <c r="Q49">
        <v>-0.54</v>
      </c>
      <c r="R49">
        <v>33.317222</v>
      </c>
      <c r="S49">
        <v>-0.52</v>
      </c>
      <c r="T49">
        <v>33.541506</v>
      </c>
    </row>
    <row r="50" spans="1:20">
      <c r="A50">
        <v>-0.51</v>
      </c>
      <c r="B50">
        <v>23.815014</v>
      </c>
      <c r="C50">
        <v>-0.66</v>
      </c>
      <c r="D50">
        <v>30.30567</v>
      </c>
      <c r="E50">
        <v>-0.64</v>
      </c>
      <c r="F50">
        <v>30.550818</v>
      </c>
      <c r="G50">
        <v>-0.62</v>
      </c>
      <c r="H50">
        <v>31.518072</v>
      </c>
      <c r="I50">
        <v>-0.61</v>
      </c>
      <c r="J50">
        <v>30.630164</v>
      </c>
      <c r="K50">
        <v>-0.59</v>
      </c>
      <c r="L50">
        <v>31.492298</v>
      </c>
      <c r="M50">
        <v>-0.57</v>
      </c>
      <c r="N50">
        <v>32.561114</v>
      </c>
      <c r="O50">
        <v>-0.55</v>
      </c>
      <c r="P50">
        <v>32.161038</v>
      </c>
      <c r="Q50">
        <v>-0.53</v>
      </c>
      <c r="R50">
        <v>33.325398</v>
      </c>
      <c r="S50">
        <v>-0.51</v>
      </c>
      <c r="T50">
        <v>35.002818</v>
      </c>
    </row>
    <row r="51" spans="1:20">
      <c r="A51">
        <v>-0.52</v>
      </c>
      <c r="B51">
        <v>22.151544</v>
      </c>
      <c r="C51">
        <v>-0.65</v>
      </c>
      <c r="D51">
        <v>31.47553</v>
      </c>
      <c r="E51">
        <v>-0.63</v>
      </c>
      <c r="F51">
        <v>30.469586</v>
      </c>
      <c r="G51">
        <v>-0.61</v>
      </c>
      <c r="H51">
        <v>31.209418</v>
      </c>
      <c r="I51">
        <v>-0.6</v>
      </c>
      <c r="J51">
        <v>31.717658</v>
      </c>
      <c r="K51">
        <v>-0.58</v>
      </c>
      <c r="L51">
        <v>31.22295</v>
      </c>
      <c r="M51">
        <v>-0.5600000000000001</v>
      </c>
      <c r="N51">
        <v>32.56164800000001</v>
      </c>
      <c r="O51">
        <v>-0.54</v>
      </c>
      <c r="P51">
        <v>32.116676</v>
      </c>
      <c r="Q51">
        <v>-0.52</v>
      </c>
      <c r="R51">
        <v>33.224716</v>
      </c>
      <c r="S51">
        <v>-0.5</v>
      </c>
      <c r="T51">
        <v>33.473496</v>
      </c>
    </row>
    <row r="52" spans="1:20">
      <c r="A52">
        <v>-0.53</v>
      </c>
      <c r="B52">
        <v>19.70473</v>
      </c>
      <c r="C52">
        <v>-0.64</v>
      </c>
      <c r="D52">
        <v>30.672406</v>
      </c>
      <c r="E52">
        <v>-0.62</v>
      </c>
      <c r="F52">
        <v>31.851658</v>
      </c>
      <c r="G52">
        <v>-0.6</v>
      </c>
      <c r="H52">
        <v>30.967112</v>
      </c>
      <c r="I52">
        <v>-0.59</v>
      </c>
      <c r="J52">
        <v>32.15138</v>
      </c>
      <c r="K52">
        <v>-0.57</v>
      </c>
      <c r="L52">
        <v>31.367664</v>
      </c>
      <c r="M52">
        <v>-0.55</v>
      </c>
      <c r="N52">
        <v>32.001086</v>
      </c>
      <c r="O52">
        <v>-0.53</v>
      </c>
      <c r="P52">
        <v>33.99645</v>
      </c>
      <c r="Q52">
        <v>-0.51</v>
      </c>
      <c r="R52">
        <v>33.985596</v>
      </c>
      <c r="S52">
        <v>-0.51</v>
      </c>
      <c r="T52">
        <v>29.280456</v>
      </c>
    </row>
    <row r="53" spans="1:20">
      <c r="A53">
        <v>-0.54</v>
      </c>
      <c r="B53">
        <v>18.210368</v>
      </c>
      <c r="C53">
        <v>-0.63</v>
      </c>
      <c r="D53">
        <v>29.867394</v>
      </c>
      <c r="E53">
        <v>-0.61</v>
      </c>
      <c r="F53">
        <v>31.08796</v>
      </c>
      <c r="G53">
        <v>-0.59</v>
      </c>
      <c r="H53">
        <v>31.424786</v>
      </c>
      <c r="I53">
        <v>-0.58</v>
      </c>
      <c r="J53">
        <v>31.846494</v>
      </c>
      <c r="K53">
        <v>-0.5600000000000001</v>
      </c>
      <c r="L53">
        <v>32.837046</v>
      </c>
      <c r="M53">
        <v>-0.54</v>
      </c>
      <c r="N53">
        <v>32.42684</v>
      </c>
      <c r="O53">
        <v>-0.52</v>
      </c>
      <c r="P53">
        <v>33.7356</v>
      </c>
      <c r="Q53">
        <v>-0.5</v>
      </c>
      <c r="R53">
        <v>34.336874</v>
      </c>
      <c r="S53">
        <v>-0.52</v>
      </c>
      <c r="T53">
        <v>27.925832</v>
      </c>
    </row>
    <row r="54" spans="1:20">
      <c r="A54">
        <v>-0.55</v>
      </c>
      <c r="B54">
        <v>17.702972</v>
      </c>
      <c r="C54">
        <v>-0.62</v>
      </c>
      <c r="D54">
        <v>29.825828</v>
      </c>
      <c r="E54">
        <v>-0.6</v>
      </c>
      <c r="F54">
        <v>30.841966</v>
      </c>
      <c r="G54">
        <v>-0.58</v>
      </c>
      <c r="H54">
        <v>32.133956</v>
      </c>
      <c r="I54">
        <v>-0.57</v>
      </c>
      <c r="J54">
        <v>31.122674</v>
      </c>
      <c r="K54">
        <v>-0.55</v>
      </c>
      <c r="L54">
        <v>32.630518</v>
      </c>
      <c r="M54">
        <v>-0.53</v>
      </c>
      <c r="N54">
        <v>33.478806</v>
      </c>
      <c r="O54">
        <v>-0.51</v>
      </c>
      <c r="P54">
        <v>33.27488</v>
      </c>
      <c r="Q54">
        <v>-0.51</v>
      </c>
      <c r="R54">
        <v>29.353766</v>
      </c>
      <c r="S54">
        <v>-0.53</v>
      </c>
      <c r="T54">
        <v>26.691788</v>
      </c>
    </row>
    <row r="55" spans="1:20">
      <c r="A55">
        <v>-0.5600000000000001</v>
      </c>
      <c r="B55">
        <v>17.151716</v>
      </c>
      <c r="C55">
        <v>-0.61</v>
      </c>
      <c r="D55">
        <v>31.065496</v>
      </c>
      <c r="E55">
        <v>-0.59</v>
      </c>
      <c r="F55">
        <v>30.60749</v>
      </c>
      <c r="G55">
        <v>-0.57</v>
      </c>
      <c r="H55">
        <v>31.672242</v>
      </c>
      <c r="I55">
        <v>-0.5600000000000001</v>
      </c>
      <c r="J55">
        <v>32.099972</v>
      </c>
      <c r="K55">
        <v>-0.54</v>
      </c>
      <c r="L55">
        <v>32.206648</v>
      </c>
      <c r="M55">
        <v>-0.52</v>
      </c>
      <c r="N55">
        <v>33.77369</v>
      </c>
      <c r="O55">
        <v>-0.5</v>
      </c>
      <c r="P55">
        <v>33.899212</v>
      </c>
      <c r="Q55">
        <v>-0.52</v>
      </c>
      <c r="R55">
        <v>27.204654</v>
      </c>
      <c r="S55">
        <v>-0.54</v>
      </c>
      <c r="T55">
        <v>24.137026</v>
      </c>
    </row>
    <row r="56" spans="1:20">
      <c r="A56">
        <v>-0.57</v>
      </c>
      <c r="B56">
        <v>16.152944</v>
      </c>
      <c r="C56">
        <v>-0.6</v>
      </c>
      <c r="D56">
        <v>30.625078</v>
      </c>
      <c r="E56">
        <v>-0.58</v>
      </c>
      <c r="F56">
        <v>31.620034</v>
      </c>
      <c r="G56">
        <v>-0.5600000000000001</v>
      </c>
      <c r="H56">
        <v>31.142122</v>
      </c>
      <c r="I56">
        <v>-0.55</v>
      </c>
      <c r="J56">
        <v>33.70935799999999</v>
      </c>
      <c r="K56">
        <v>-0.53</v>
      </c>
      <c r="L56">
        <v>32.484478</v>
      </c>
      <c r="M56">
        <v>-0.51</v>
      </c>
      <c r="N56">
        <v>33.506612</v>
      </c>
      <c r="O56">
        <v>-0.51</v>
      </c>
      <c r="P56">
        <v>29.978182</v>
      </c>
      <c r="Q56">
        <v>-0.53</v>
      </c>
      <c r="R56">
        <v>26.602714</v>
      </c>
      <c r="S56">
        <v>-0.55</v>
      </c>
      <c r="T56">
        <v>22.354302</v>
      </c>
    </row>
    <row r="57" spans="1:20">
      <c r="A57">
        <v>-0.58</v>
      </c>
      <c r="B57">
        <v>14.15855</v>
      </c>
      <c r="C57">
        <v>-0.59</v>
      </c>
      <c r="D57">
        <v>30.432724</v>
      </c>
      <c r="E57">
        <v>-0.57</v>
      </c>
      <c r="F57">
        <v>32.102944</v>
      </c>
      <c r="G57">
        <v>-0.55</v>
      </c>
      <c r="H57">
        <v>32.297392</v>
      </c>
      <c r="I57">
        <v>-0.54</v>
      </c>
      <c r="J57">
        <v>33.523636</v>
      </c>
      <c r="K57">
        <v>-0.52</v>
      </c>
      <c r="L57">
        <v>34.329608</v>
      </c>
      <c r="M57">
        <v>-0.5</v>
      </c>
      <c r="N57">
        <v>33.709604</v>
      </c>
      <c r="O57">
        <v>-0.52</v>
      </c>
      <c r="P57">
        <v>27.070692</v>
      </c>
      <c r="Q57">
        <v>-0.54</v>
      </c>
      <c r="R57">
        <v>24.725534</v>
      </c>
      <c r="S57">
        <v>-0.5600000000000001</v>
      </c>
      <c r="T57">
        <v>22.080256</v>
      </c>
    </row>
    <row r="58" spans="1:20">
      <c r="A58">
        <v>-0.59</v>
      </c>
      <c r="B58">
        <v>14.360568</v>
      </c>
      <c r="C58">
        <v>-0.58</v>
      </c>
      <c r="D58">
        <v>29.981676</v>
      </c>
      <c r="E58">
        <v>-0.5600000000000001</v>
      </c>
      <c r="F58">
        <v>31.69965</v>
      </c>
      <c r="G58">
        <v>-0.54</v>
      </c>
      <c r="H58">
        <v>33.459648</v>
      </c>
      <c r="I58">
        <v>-0.53</v>
      </c>
      <c r="J58">
        <v>33.09734</v>
      </c>
      <c r="K58">
        <v>-0.51</v>
      </c>
      <c r="L58">
        <v>34.50705</v>
      </c>
      <c r="M58">
        <v>-0.51</v>
      </c>
      <c r="N58">
        <v>30.054732</v>
      </c>
      <c r="O58">
        <v>-0.53</v>
      </c>
      <c r="P58">
        <v>25.565106</v>
      </c>
      <c r="Q58">
        <v>-0.55</v>
      </c>
      <c r="R58">
        <v>22.613432</v>
      </c>
      <c r="S58">
        <v>-0.57</v>
      </c>
      <c r="T58">
        <v>20.964044</v>
      </c>
    </row>
    <row r="59" spans="1:20">
      <c r="A59">
        <v>-0.6</v>
      </c>
      <c r="B59">
        <v>13.796486</v>
      </c>
      <c r="C59">
        <v>-0.57</v>
      </c>
      <c r="D59">
        <v>31.469408</v>
      </c>
      <c r="E59">
        <v>-0.55</v>
      </c>
      <c r="F59">
        <v>31.495334</v>
      </c>
      <c r="G59">
        <v>-0.53</v>
      </c>
      <c r="H59">
        <v>33.121008</v>
      </c>
      <c r="I59">
        <v>-0.52</v>
      </c>
      <c r="J59">
        <v>32.833064</v>
      </c>
      <c r="K59">
        <v>-0.5</v>
      </c>
      <c r="L59">
        <v>33.229296</v>
      </c>
      <c r="M59">
        <v>-0.52</v>
      </c>
      <c r="N59">
        <v>28.068994</v>
      </c>
      <c r="O59">
        <v>-0.54</v>
      </c>
      <c r="P59">
        <v>25.405868</v>
      </c>
      <c r="Q59">
        <v>-0.5600000000000001</v>
      </c>
      <c r="R59">
        <v>21.576424</v>
      </c>
      <c r="S59">
        <v>-0.58</v>
      </c>
      <c r="T59">
        <v>19.654322</v>
      </c>
    </row>
    <row r="60" spans="1:20">
      <c r="A60">
        <v>-0.61</v>
      </c>
      <c r="B60">
        <v>12.312592</v>
      </c>
      <c r="C60">
        <v>-0.5600000000000001</v>
      </c>
      <c r="D60">
        <v>30.876108</v>
      </c>
      <c r="E60">
        <v>-0.54</v>
      </c>
      <c r="F60">
        <v>32.91827</v>
      </c>
      <c r="G60">
        <v>-0.52</v>
      </c>
      <c r="H60">
        <v>33.158872</v>
      </c>
      <c r="I60">
        <v>-0.51</v>
      </c>
      <c r="J60">
        <v>34.837648</v>
      </c>
      <c r="K60">
        <v>-0.51</v>
      </c>
      <c r="L60">
        <v>30.060388</v>
      </c>
      <c r="M60">
        <v>-0.53</v>
      </c>
      <c r="N60">
        <v>25.821772</v>
      </c>
      <c r="O60">
        <v>-0.55</v>
      </c>
      <c r="P60">
        <v>23.595032</v>
      </c>
      <c r="Q60">
        <v>-0.57</v>
      </c>
      <c r="R60">
        <v>20.618572</v>
      </c>
      <c r="S60">
        <v>-0.59</v>
      </c>
      <c r="T60">
        <v>18.393012</v>
      </c>
    </row>
    <row r="61" spans="1:20">
      <c r="A61">
        <v>-0.62</v>
      </c>
      <c r="B61">
        <v>10.9052628</v>
      </c>
      <c r="C61">
        <v>-0.55</v>
      </c>
      <c r="D61">
        <v>31.138016</v>
      </c>
      <c r="E61">
        <v>-0.53</v>
      </c>
      <c r="F61">
        <v>33.76616199999999</v>
      </c>
      <c r="G61">
        <v>-0.51</v>
      </c>
      <c r="H61">
        <v>34.016106</v>
      </c>
      <c r="I61">
        <v>-0.5</v>
      </c>
      <c r="J61">
        <v>32.749068</v>
      </c>
      <c r="K61">
        <v>-0.52</v>
      </c>
      <c r="L61">
        <v>28.421084</v>
      </c>
      <c r="M61">
        <v>-0.54</v>
      </c>
      <c r="N61">
        <v>24.467412</v>
      </c>
      <c r="O61">
        <v>-0.5600000000000001</v>
      </c>
      <c r="P61">
        <v>21.528616</v>
      </c>
      <c r="Q61">
        <v>-0.58</v>
      </c>
      <c r="R61">
        <v>20.162604</v>
      </c>
      <c r="S61">
        <v>-0.6</v>
      </c>
      <c r="T61">
        <v>18.19575</v>
      </c>
    </row>
    <row r="62" spans="1:20">
      <c r="A62">
        <v>-0.63</v>
      </c>
      <c r="B62">
        <v>11.072558</v>
      </c>
      <c r="C62">
        <v>-0.54</v>
      </c>
      <c r="D62">
        <v>31.220464</v>
      </c>
      <c r="E62">
        <v>-0.52</v>
      </c>
      <c r="F62">
        <v>33.448622</v>
      </c>
      <c r="G62">
        <v>-0.5</v>
      </c>
      <c r="H62">
        <v>32.481814</v>
      </c>
      <c r="I62">
        <v>-0.51</v>
      </c>
      <c r="J62">
        <v>28.949612</v>
      </c>
      <c r="K62">
        <v>-0.53</v>
      </c>
      <c r="L62">
        <v>26.242026</v>
      </c>
      <c r="M62">
        <v>-0.55</v>
      </c>
      <c r="N62">
        <v>23.93934</v>
      </c>
      <c r="O62">
        <v>-0.57</v>
      </c>
      <c r="P62">
        <v>20.661806</v>
      </c>
      <c r="Q62">
        <v>-0.59</v>
      </c>
      <c r="R62">
        <v>18.579822</v>
      </c>
      <c r="S62">
        <v>-0.61</v>
      </c>
      <c r="T62">
        <v>17.446398</v>
      </c>
    </row>
    <row r="63" spans="1:20">
      <c r="A63">
        <v>-0.64</v>
      </c>
      <c r="B63">
        <v>11.020696</v>
      </c>
      <c r="C63">
        <v>-0.53</v>
      </c>
      <c r="D63">
        <v>32.766312</v>
      </c>
      <c r="E63">
        <v>-0.51</v>
      </c>
      <c r="F63">
        <v>32.842802</v>
      </c>
      <c r="G63">
        <v>-0.51</v>
      </c>
      <c r="H63">
        <v>28.66948</v>
      </c>
      <c r="I63">
        <v>-0.52</v>
      </c>
      <c r="J63">
        <v>27.753026</v>
      </c>
      <c r="K63">
        <v>-0.54</v>
      </c>
      <c r="L63">
        <v>23.390956</v>
      </c>
      <c r="M63">
        <v>-0.5600000000000001</v>
      </c>
      <c r="N63">
        <v>21.982744</v>
      </c>
      <c r="O63">
        <v>-0.58</v>
      </c>
      <c r="P63">
        <v>20.697454</v>
      </c>
      <c r="Q63">
        <v>-0.6</v>
      </c>
      <c r="R63">
        <v>17.124878</v>
      </c>
      <c r="S63">
        <v>-0.62</v>
      </c>
      <c r="T63">
        <v>15.9278</v>
      </c>
    </row>
    <row r="64" spans="1:20">
      <c r="A64">
        <v>-0.65</v>
      </c>
      <c r="B64">
        <v>10.1394334</v>
      </c>
      <c r="C64">
        <v>-0.52</v>
      </c>
      <c r="D64">
        <v>33.219916</v>
      </c>
      <c r="E64">
        <v>-0.5</v>
      </c>
      <c r="F64">
        <v>32.82271799999999</v>
      </c>
      <c r="G64">
        <v>-0.52</v>
      </c>
      <c r="H64">
        <v>27.388714</v>
      </c>
      <c r="I64">
        <v>-0.53</v>
      </c>
      <c r="J64">
        <v>26.18875</v>
      </c>
      <c r="K64">
        <v>-0.55</v>
      </c>
      <c r="L64">
        <v>23.190592</v>
      </c>
      <c r="M64">
        <v>-0.57</v>
      </c>
      <c r="N64">
        <v>19.990212</v>
      </c>
      <c r="O64">
        <v>-0.59</v>
      </c>
      <c r="P64">
        <v>19.415398</v>
      </c>
      <c r="Q64">
        <v>-0.61</v>
      </c>
      <c r="R64">
        <v>16.978468</v>
      </c>
      <c r="S64">
        <v>-0.63</v>
      </c>
      <c r="T64">
        <v>14.078546</v>
      </c>
    </row>
    <row r="65" spans="1:20">
      <c r="A65">
        <v>-0.66</v>
      </c>
      <c r="B65">
        <v>8.5628618</v>
      </c>
      <c r="C65">
        <v>-0.51</v>
      </c>
      <c r="D65">
        <v>33.40595</v>
      </c>
      <c r="E65">
        <v>-0.51</v>
      </c>
      <c r="F65">
        <v>29.380348</v>
      </c>
      <c r="G65">
        <v>-0.53</v>
      </c>
      <c r="H65">
        <v>25.895296</v>
      </c>
      <c r="I65">
        <v>-0.54</v>
      </c>
      <c r="J65">
        <v>23.437474</v>
      </c>
      <c r="K65">
        <v>-0.5600000000000001</v>
      </c>
      <c r="L65">
        <v>22.94621</v>
      </c>
      <c r="M65">
        <v>-0.58</v>
      </c>
      <c r="N65">
        <v>19.593808</v>
      </c>
      <c r="O65">
        <v>-0.6</v>
      </c>
      <c r="P65">
        <v>17.323148</v>
      </c>
      <c r="Q65">
        <v>-0.62</v>
      </c>
      <c r="R65">
        <v>16.590842</v>
      </c>
      <c r="S65">
        <v>-0.64</v>
      </c>
      <c r="T65">
        <v>14.2791</v>
      </c>
    </row>
    <row r="66" spans="1:20">
      <c r="A66">
        <v>-0.67</v>
      </c>
      <c r="B66">
        <v>8.5358672</v>
      </c>
      <c r="C66">
        <v>-0.5</v>
      </c>
      <c r="D66">
        <v>32.416848</v>
      </c>
      <c r="E66">
        <v>-0.52</v>
      </c>
      <c r="F66">
        <v>26.191424</v>
      </c>
      <c r="G66">
        <v>-0.54</v>
      </c>
      <c r="H66">
        <v>24.400214</v>
      </c>
      <c r="I66">
        <v>-0.55</v>
      </c>
      <c r="J66">
        <v>22.137576</v>
      </c>
      <c r="K66">
        <v>-0.57</v>
      </c>
      <c r="L66">
        <v>21.01496</v>
      </c>
      <c r="M66">
        <v>-0.59</v>
      </c>
      <c r="N66">
        <v>19.11859</v>
      </c>
      <c r="O66">
        <v>-0.61</v>
      </c>
      <c r="P66">
        <v>16.582744</v>
      </c>
      <c r="Q66">
        <v>-0.63</v>
      </c>
      <c r="R66">
        <v>15.222434</v>
      </c>
      <c r="S66">
        <v>-0.65</v>
      </c>
      <c r="T66">
        <v>14.191078</v>
      </c>
    </row>
    <row r="67" spans="1:20">
      <c r="A67">
        <v>-0.68</v>
      </c>
      <c r="B67">
        <v>8.419256600000001</v>
      </c>
      <c r="C67">
        <v>-0.51</v>
      </c>
      <c r="D67">
        <v>29.114172</v>
      </c>
      <c r="E67">
        <v>-0.53</v>
      </c>
      <c r="F67">
        <v>25.34908</v>
      </c>
      <c r="G67">
        <v>-0.55</v>
      </c>
      <c r="H67">
        <v>21.871356</v>
      </c>
      <c r="I67">
        <v>-0.5600000000000001</v>
      </c>
      <c r="J67">
        <v>22.150684</v>
      </c>
      <c r="K67">
        <v>-0.58</v>
      </c>
      <c r="L67">
        <v>18.748652</v>
      </c>
      <c r="M67">
        <v>-0.6</v>
      </c>
      <c r="N67">
        <v>18.293856</v>
      </c>
      <c r="O67">
        <v>-0.62</v>
      </c>
      <c r="P67">
        <v>16.27</v>
      </c>
      <c r="Q67">
        <v>-0.64</v>
      </c>
      <c r="R67">
        <v>13.52319</v>
      </c>
      <c r="S67">
        <v>-0.66</v>
      </c>
      <c r="T67">
        <v>13.682412</v>
      </c>
    </row>
    <row r="68" spans="1:20">
      <c r="A68">
        <v>-0.6899999999999999</v>
      </c>
      <c r="B68">
        <v>8.327785200000001</v>
      </c>
      <c r="C68">
        <v>-0.52</v>
      </c>
      <c r="D68">
        <v>26.597758</v>
      </c>
      <c r="E68">
        <v>-0.54</v>
      </c>
      <c r="F68">
        <v>24.085436</v>
      </c>
      <c r="G68">
        <v>-0.5600000000000001</v>
      </c>
      <c r="H68">
        <v>21.613206</v>
      </c>
      <c r="I68">
        <v>-0.57</v>
      </c>
      <c r="J68">
        <v>21.260264</v>
      </c>
      <c r="K68">
        <v>-0.59</v>
      </c>
      <c r="L68">
        <v>18.320028</v>
      </c>
      <c r="M68">
        <v>-0.61</v>
      </c>
      <c r="N68">
        <v>16.707776</v>
      </c>
      <c r="O68">
        <v>-0.63</v>
      </c>
      <c r="P68">
        <v>16.064136</v>
      </c>
      <c r="Q68">
        <v>-0.65</v>
      </c>
      <c r="R68">
        <v>13.481468</v>
      </c>
      <c r="S68">
        <v>-0.67</v>
      </c>
      <c r="T68">
        <v>11.924862</v>
      </c>
    </row>
    <row r="69" spans="1:20">
      <c r="A69">
        <v>-0.7</v>
      </c>
      <c r="B69">
        <v>6.4383494</v>
      </c>
      <c r="C69">
        <v>-0.53</v>
      </c>
      <c r="D69">
        <v>23.986536</v>
      </c>
      <c r="E69">
        <v>-0.55</v>
      </c>
      <c r="F69">
        <v>23.702386</v>
      </c>
      <c r="G69">
        <v>-0.57</v>
      </c>
      <c r="H69">
        <v>20.895452</v>
      </c>
      <c r="I69">
        <v>-0.58</v>
      </c>
      <c r="J69">
        <v>19.023052</v>
      </c>
      <c r="K69">
        <v>-0.6</v>
      </c>
      <c r="L69">
        <v>18.410296</v>
      </c>
      <c r="M69">
        <v>-0.62</v>
      </c>
      <c r="N69">
        <v>15.663242</v>
      </c>
      <c r="O69">
        <v>-0.64</v>
      </c>
      <c r="P69">
        <v>14.17258</v>
      </c>
      <c r="Q69">
        <v>-0.66</v>
      </c>
      <c r="R69">
        <v>13.331756</v>
      </c>
      <c r="S69">
        <v>-0.68</v>
      </c>
      <c r="T69">
        <v>11.382204</v>
      </c>
    </row>
    <row r="70" spans="1:20">
      <c r="A70">
        <v>-0.71</v>
      </c>
      <c r="B70">
        <v>5.457057600000001</v>
      </c>
      <c r="C70">
        <v>-0.54</v>
      </c>
      <c r="D70">
        <v>23.142248</v>
      </c>
      <c r="E70">
        <v>-0.5600000000000001</v>
      </c>
      <c r="F70">
        <v>21.137116</v>
      </c>
      <c r="G70">
        <v>-0.58</v>
      </c>
      <c r="H70">
        <v>19.816874</v>
      </c>
      <c r="I70">
        <v>-0.59</v>
      </c>
      <c r="J70">
        <v>18.115454</v>
      </c>
      <c r="K70">
        <v>-0.61</v>
      </c>
      <c r="L70">
        <v>17.615298</v>
      </c>
      <c r="M70">
        <v>-0.63</v>
      </c>
      <c r="N70">
        <v>16.122752</v>
      </c>
      <c r="O70">
        <v>-0.65</v>
      </c>
      <c r="P70">
        <v>12.804454</v>
      </c>
      <c r="Q70">
        <v>-0.67</v>
      </c>
      <c r="R70">
        <v>12.357826</v>
      </c>
      <c r="S70">
        <v>-0.6899999999999999</v>
      </c>
      <c r="T70">
        <v>11.46862</v>
      </c>
    </row>
    <row r="71" spans="1:20">
      <c r="A71">
        <v>-0.72</v>
      </c>
      <c r="B71">
        <v>5.8412898</v>
      </c>
      <c r="C71">
        <v>-0.55</v>
      </c>
      <c r="D71">
        <v>23.219634</v>
      </c>
      <c r="E71">
        <v>-0.57</v>
      </c>
      <c r="F71">
        <v>19.625984</v>
      </c>
      <c r="G71">
        <v>-0.59</v>
      </c>
      <c r="H71">
        <v>17.75108</v>
      </c>
      <c r="I71">
        <v>-0.6</v>
      </c>
      <c r="J71">
        <v>17.69529</v>
      </c>
      <c r="K71">
        <v>-0.62</v>
      </c>
      <c r="L71">
        <v>15.31991</v>
      </c>
      <c r="M71">
        <v>-0.64</v>
      </c>
      <c r="N71">
        <v>15.000272</v>
      </c>
      <c r="O71">
        <v>-0.66</v>
      </c>
      <c r="P71">
        <v>13.453104</v>
      </c>
      <c r="Q71">
        <v>-0.68</v>
      </c>
      <c r="R71">
        <v>10.90791</v>
      </c>
      <c r="S71">
        <v>-0.7</v>
      </c>
      <c r="T71">
        <v>10.6958542</v>
      </c>
    </row>
    <row r="72" spans="1:20">
      <c r="A72">
        <v>-0.73</v>
      </c>
      <c r="B72">
        <v>5.8392678</v>
      </c>
      <c r="C72">
        <v>-0.5600000000000001</v>
      </c>
      <c r="D72">
        <v>21.093812</v>
      </c>
      <c r="E72">
        <v>-0.58</v>
      </c>
      <c r="F72">
        <v>19.323648</v>
      </c>
      <c r="G72">
        <v>-0.6</v>
      </c>
      <c r="H72">
        <v>16.624982</v>
      </c>
      <c r="I72">
        <v>-0.61</v>
      </c>
      <c r="J72">
        <v>17.523894</v>
      </c>
      <c r="K72">
        <v>-0.63</v>
      </c>
      <c r="L72">
        <v>15.374022</v>
      </c>
      <c r="M72">
        <v>-0.65</v>
      </c>
      <c r="N72">
        <v>13.514362</v>
      </c>
      <c r="O72">
        <v>-0.67</v>
      </c>
      <c r="P72">
        <v>12.809556</v>
      </c>
      <c r="Q72">
        <v>-0.6899999999999999</v>
      </c>
      <c r="R72">
        <v>11.356954</v>
      </c>
      <c r="S72">
        <v>-0.71</v>
      </c>
      <c r="T72">
        <v>8.568714199999999</v>
      </c>
    </row>
    <row r="73" spans="1:20">
      <c r="A73">
        <v>-0.74</v>
      </c>
      <c r="B73">
        <v>4.9626038</v>
      </c>
      <c r="C73">
        <v>-0.57</v>
      </c>
      <c r="D73">
        <v>18.665642</v>
      </c>
      <c r="E73">
        <v>-0.59</v>
      </c>
      <c r="F73">
        <v>18.763366</v>
      </c>
      <c r="G73">
        <v>-0.61</v>
      </c>
      <c r="H73">
        <v>17.27387</v>
      </c>
      <c r="I73">
        <v>-0.62</v>
      </c>
      <c r="J73">
        <v>16.394278</v>
      </c>
      <c r="K73">
        <v>-0.64</v>
      </c>
      <c r="L73">
        <v>14.882352</v>
      </c>
      <c r="M73">
        <v>-0.66</v>
      </c>
      <c r="N73">
        <v>11.969914</v>
      </c>
      <c r="O73">
        <v>-0.68</v>
      </c>
      <c r="P73">
        <v>11.865184</v>
      </c>
      <c r="Q73">
        <v>-0.7</v>
      </c>
      <c r="R73">
        <v>11.094804</v>
      </c>
      <c r="S73">
        <v>-0.72</v>
      </c>
      <c r="T73">
        <v>8.7276346</v>
      </c>
    </row>
    <row r="74" spans="1:20">
      <c r="A74">
        <v>-0.75</v>
      </c>
      <c r="B74">
        <v>4.6242768</v>
      </c>
      <c r="C74">
        <v>-0.58</v>
      </c>
      <c r="D74">
        <v>18.586336</v>
      </c>
      <c r="E74">
        <v>-0.6</v>
      </c>
      <c r="F74">
        <v>16.35346</v>
      </c>
      <c r="G74">
        <v>-0.62</v>
      </c>
      <c r="H74">
        <v>15.988294</v>
      </c>
      <c r="I74">
        <v>-0.63</v>
      </c>
      <c r="J74">
        <v>14.559248</v>
      </c>
      <c r="K74">
        <v>-0.65</v>
      </c>
      <c r="L74">
        <v>14.236602</v>
      </c>
      <c r="M74">
        <v>-0.67</v>
      </c>
      <c r="N74">
        <v>12.690806</v>
      </c>
      <c r="O74">
        <v>-0.6899999999999999</v>
      </c>
      <c r="P74">
        <v>10.4587086</v>
      </c>
      <c r="Q74">
        <v>-0.71</v>
      </c>
      <c r="R74">
        <v>10.3175916</v>
      </c>
      <c r="S74">
        <v>-0.73</v>
      </c>
      <c r="T74">
        <v>9.0133242</v>
      </c>
    </row>
    <row r="75" spans="1:20">
      <c r="A75">
        <v>-0.76</v>
      </c>
      <c r="B75">
        <v>4.096179999999999</v>
      </c>
      <c r="C75">
        <v>-0.59</v>
      </c>
      <c r="D75">
        <v>18.17728</v>
      </c>
      <c r="E75">
        <v>-0.61</v>
      </c>
      <c r="F75">
        <v>15.971558</v>
      </c>
      <c r="G75">
        <v>-0.63</v>
      </c>
      <c r="H75">
        <v>14.284922</v>
      </c>
      <c r="I75">
        <v>-0.64</v>
      </c>
      <c r="J75">
        <v>14.126592</v>
      </c>
      <c r="K75">
        <v>-0.66</v>
      </c>
      <c r="L75">
        <v>12.500184</v>
      </c>
      <c r="M75">
        <v>-0.68</v>
      </c>
      <c r="N75">
        <v>12.632292</v>
      </c>
      <c r="O75">
        <v>-0.7</v>
      </c>
      <c r="P75">
        <v>10.4797692</v>
      </c>
      <c r="Q75">
        <v>-0.72</v>
      </c>
      <c r="R75">
        <v>8.316652999999999</v>
      </c>
      <c r="S75">
        <v>-0.74</v>
      </c>
      <c r="T75">
        <v>8.5543662</v>
      </c>
    </row>
    <row r="76" spans="1:20">
      <c r="A76">
        <v>-0.77</v>
      </c>
      <c r="B76">
        <v>4.4287168</v>
      </c>
      <c r="C76">
        <v>-0.6</v>
      </c>
      <c r="D76">
        <v>17.468988</v>
      </c>
      <c r="E76">
        <v>-0.62</v>
      </c>
      <c r="F76">
        <v>15.92545</v>
      </c>
      <c r="G76">
        <v>-0.64</v>
      </c>
      <c r="H76">
        <v>13.73347</v>
      </c>
      <c r="I76">
        <v>-0.65</v>
      </c>
      <c r="J76">
        <v>14.242142</v>
      </c>
      <c r="K76">
        <v>-0.67</v>
      </c>
      <c r="L76">
        <v>11.882866</v>
      </c>
      <c r="M76">
        <v>-0.6899999999999999</v>
      </c>
      <c r="N76">
        <v>10.3238476</v>
      </c>
      <c r="O76">
        <v>-0.71</v>
      </c>
      <c r="P76">
        <v>10.3887938</v>
      </c>
      <c r="Q76">
        <v>-0.73</v>
      </c>
      <c r="R76">
        <v>8.6688984</v>
      </c>
      <c r="S76">
        <v>-0.75</v>
      </c>
      <c r="T76">
        <v>7.3280316</v>
      </c>
    </row>
    <row r="77" spans="1:20">
      <c r="A77">
        <v>-0.78</v>
      </c>
      <c r="B77">
        <v>2.894203</v>
      </c>
      <c r="C77">
        <v>-0.61</v>
      </c>
      <c r="D77">
        <v>14.932988</v>
      </c>
      <c r="E77">
        <v>-0.63</v>
      </c>
      <c r="F77">
        <v>15.536462</v>
      </c>
      <c r="G77">
        <v>-0.65</v>
      </c>
      <c r="H77">
        <v>13.523228</v>
      </c>
      <c r="I77">
        <v>-0.66</v>
      </c>
      <c r="J77">
        <v>13.15733</v>
      </c>
      <c r="K77">
        <v>-0.68</v>
      </c>
      <c r="L77">
        <v>12.16963</v>
      </c>
      <c r="M77">
        <v>-0.7</v>
      </c>
      <c r="N77">
        <v>9.533212000000001</v>
      </c>
      <c r="O77">
        <v>-0.72</v>
      </c>
      <c r="P77">
        <v>9.9502682</v>
      </c>
      <c r="Q77">
        <v>-0.74</v>
      </c>
      <c r="R77">
        <v>8.5169262</v>
      </c>
      <c r="S77">
        <v>-0.76</v>
      </c>
      <c r="T77">
        <v>6.4567936</v>
      </c>
    </row>
    <row r="78" spans="1:20">
      <c r="A78">
        <v>-0.79</v>
      </c>
      <c r="B78">
        <v>0.6872579999999999</v>
      </c>
      <c r="C78">
        <v>-0.62</v>
      </c>
      <c r="D78">
        <v>14.657398</v>
      </c>
      <c r="E78">
        <v>-0.64</v>
      </c>
      <c r="F78">
        <v>13.669304</v>
      </c>
      <c r="G78">
        <v>-0.66</v>
      </c>
      <c r="H78">
        <v>12.738818</v>
      </c>
      <c r="I78">
        <v>-0.67</v>
      </c>
      <c r="J78">
        <v>11.043546</v>
      </c>
      <c r="K78">
        <v>-0.6899999999999999</v>
      </c>
      <c r="L78">
        <v>11.721748</v>
      </c>
      <c r="M78">
        <v>-0.71</v>
      </c>
      <c r="N78">
        <v>10.0516616</v>
      </c>
      <c r="O78">
        <v>-0.73</v>
      </c>
      <c r="P78">
        <v>7.466070999999999</v>
      </c>
      <c r="Q78">
        <v>-0.75</v>
      </c>
      <c r="R78">
        <v>8.446424799999999</v>
      </c>
      <c r="S78">
        <v>-0.77</v>
      </c>
      <c r="T78">
        <v>6.9798716</v>
      </c>
    </row>
    <row r="79" spans="1:20">
      <c r="A79">
        <v>-0.8</v>
      </c>
      <c r="B79">
        <v>1.001164</v>
      </c>
      <c r="C79">
        <v>-0.63</v>
      </c>
      <c r="D79">
        <v>14.558432</v>
      </c>
      <c r="E79">
        <v>-0.65</v>
      </c>
      <c r="F79">
        <v>12.578498</v>
      </c>
      <c r="G79">
        <v>-0.67</v>
      </c>
      <c r="H79">
        <v>12.044706</v>
      </c>
      <c r="I79">
        <v>-0.68</v>
      </c>
      <c r="J79">
        <v>11.227678</v>
      </c>
      <c r="K79">
        <v>-0.7</v>
      </c>
      <c r="L79">
        <v>9.622310000000001</v>
      </c>
      <c r="M79">
        <v>-0.72</v>
      </c>
      <c r="N79">
        <v>9.7065456</v>
      </c>
      <c r="O79">
        <v>-0.74</v>
      </c>
      <c r="P79">
        <v>7.7337802</v>
      </c>
      <c r="Q79">
        <v>-0.76</v>
      </c>
      <c r="R79">
        <v>6.352864800000001</v>
      </c>
      <c r="S79">
        <v>-0.78</v>
      </c>
      <c r="T79">
        <v>6.280485199999999</v>
      </c>
    </row>
    <row r="80" spans="1:20">
      <c r="A80">
        <v>-0.8100000000000001</v>
      </c>
      <c r="B80">
        <v>1.2048692</v>
      </c>
      <c r="C80">
        <v>-0.64</v>
      </c>
      <c r="D80">
        <v>14.767526</v>
      </c>
      <c r="E80">
        <v>-0.66</v>
      </c>
      <c r="F80">
        <v>13.118428</v>
      </c>
      <c r="G80">
        <v>-0.68</v>
      </c>
      <c r="H80">
        <v>10.565984</v>
      </c>
      <c r="I80">
        <v>-0.6899999999999999</v>
      </c>
      <c r="J80">
        <v>11.496668</v>
      </c>
      <c r="K80">
        <v>-0.71</v>
      </c>
      <c r="L80">
        <v>9.2330372</v>
      </c>
      <c r="M80">
        <v>-0.73</v>
      </c>
      <c r="N80">
        <v>8.5550552</v>
      </c>
      <c r="O80">
        <v>-0.75</v>
      </c>
      <c r="P80">
        <v>8.0807912</v>
      </c>
      <c r="Q80">
        <v>-0.77</v>
      </c>
      <c r="R80">
        <v>6.5609814</v>
      </c>
      <c r="S80">
        <v>-0.79</v>
      </c>
      <c r="T80">
        <v>5.0629522</v>
      </c>
    </row>
    <row r="81" spans="1:20">
      <c r="A81">
        <v>-0.82</v>
      </c>
      <c r="B81">
        <v>0.331921</v>
      </c>
      <c r="C81">
        <v>-0.65</v>
      </c>
      <c r="D81">
        <v>12.423172</v>
      </c>
      <c r="E81">
        <v>-0.67</v>
      </c>
      <c r="F81">
        <v>12.493458</v>
      </c>
      <c r="G81">
        <v>-0.6899999999999999</v>
      </c>
      <c r="H81">
        <v>10.935602</v>
      </c>
      <c r="I81">
        <v>-0.7</v>
      </c>
      <c r="J81">
        <v>10.7833434</v>
      </c>
      <c r="K81">
        <v>-0.72</v>
      </c>
      <c r="L81">
        <v>9.2021052</v>
      </c>
      <c r="M81">
        <v>-0.74</v>
      </c>
      <c r="N81">
        <v>7.2249382</v>
      </c>
      <c r="O81">
        <v>-0.76</v>
      </c>
      <c r="P81">
        <v>7.466031200000001</v>
      </c>
      <c r="Q81">
        <v>-0.78</v>
      </c>
      <c r="R81">
        <v>6.1846682</v>
      </c>
      <c r="S81">
        <v>-0.8</v>
      </c>
      <c r="T81">
        <v>3.532323</v>
      </c>
    </row>
    <row r="82" spans="1:20">
      <c r="A82">
        <v>-0.83</v>
      </c>
      <c r="B82">
        <v>-3.1180486</v>
      </c>
      <c r="C82">
        <v>-0.66</v>
      </c>
      <c r="D82">
        <v>12.01882</v>
      </c>
      <c r="E82">
        <v>-0.68</v>
      </c>
      <c r="F82">
        <v>10.9721972</v>
      </c>
      <c r="G82">
        <v>-0.7</v>
      </c>
      <c r="H82">
        <v>11.1038228</v>
      </c>
      <c r="I82">
        <v>-0.71</v>
      </c>
      <c r="J82">
        <v>9.106909999999999</v>
      </c>
      <c r="K82">
        <v>-0.73</v>
      </c>
      <c r="L82">
        <v>9.170976999999999</v>
      </c>
      <c r="M82">
        <v>-0.75</v>
      </c>
      <c r="N82">
        <v>7.353592799999999</v>
      </c>
      <c r="O82">
        <v>-0.77</v>
      </c>
      <c r="P82">
        <v>5.8563796</v>
      </c>
      <c r="Q82">
        <v>-0.79</v>
      </c>
      <c r="R82">
        <v>6.184201</v>
      </c>
      <c r="S82">
        <v>-0.8100000000000001</v>
      </c>
      <c r="T82">
        <v>3.1293894</v>
      </c>
    </row>
    <row r="83" spans="1:20">
      <c r="A83">
        <v>-0.84</v>
      </c>
      <c r="B83">
        <v>-3.594566</v>
      </c>
      <c r="C83">
        <v>-0.67</v>
      </c>
      <c r="D83">
        <v>11.718122</v>
      </c>
      <c r="E83">
        <v>-0.6899999999999999</v>
      </c>
      <c r="F83">
        <v>9.7850708</v>
      </c>
      <c r="G83">
        <v>-0.71</v>
      </c>
      <c r="H83">
        <v>9.819030399999999</v>
      </c>
      <c r="I83">
        <v>-0.72</v>
      </c>
      <c r="J83">
        <v>8.009452400000001</v>
      </c>
      <c r="K83">
        <v>-0.74</v>
      </c>
      <c r="L83">
        <v>7.4643874</v>
      </c>
      <c r="M83">
        <v>-0.76</v>
      </c>
      <c r="N83">
        <v>7.4245746</v>
      </c>
      <c r="O83">
        <v>-0.78</v>
      </c>
      <c r="P83">
        <v>5.3945704</v>
      </c>
      <c r="Q83">
        <v>-0.8</v>
      </c>
      <c r="R83">
        <v>3.7596544</v>
      </c>
      <c r="S83">
        <v>-0.82</v>
      </c>
      <c r="T83">
        <v>1.7589452</v>
      </c>
    </row>
    <row r="84" spans="1:20">
      <c r="A84">
        <v>-0.85</v>
      </c>
      <c r="B84">
        <v>-3.4541596</v>
      </c>
      <c r="C84">
        <v>-0.68</v>
      </c>
      <c r="D84">
        <v>11.218788</v>
      </c>
      <c r="E84">
        <v>-0.7</v>
      </c>
      <c r="F84">
        <v>9.948865999999999</v>
      </c>
      <c r="G84">
        <v>-0.72</v>
      </c>
      <c r="H84">
        <v>8.158014400000001</v>
      </c>
      <c r="I84">
        <v>-0.73</v>
      </c>
      <c r="J84">
        <v>8.584487599999999</v>
      </c>
      <c r="K84">
        <v>-0.75</v>
      </c>
      <c r="L84">
        <v>6.905392600000001</v>
      </c>
      <c r="M84">
        <v>-0.77</v>
      </c>
      <c r="N84">
        <v>6.790164799999999</v>
      </c>
      <c r="O84">
        <v>-0.79</v>
      </c>
      <c r="P84">
        <v>5.600630799999999</v>
      </c>
      <c r="Q84">
        <v>-0.8100000000000001</v>
      </c>
      <c r="R84">
        <v>2.5978206</v>
      </c>
      <c r="S84">
        <v>-0.83</v>
      </c>
      <c r="T84">
        <v>0.4350122000000001</v>
      </c>
    </row>
    <row r="85" spans="1:20">
      <c r="A85">
        <v>-0.86</v>
      </c>
      <c r="B85">
        <v>-4.4620392</v>
      </c>
      <c r="C85">
        <v>-0.6899999999999999</v>
      </c>
      <c r="D85">
        <v>9.8484128</v>
      </c>
      <c r="E85">
        <v>-0.71</v>
      </c>
      <c r="F85">
        <v>10.0422458</v>
      </c>
      <c r="G85">
        <v>-0.73</v>
      </c>
      <c r="H85">
        <v>8.511418000000001</v>
      </c>
      <c r="I85">
        <v>-0.74</v>
      </c>
      <c r="J85">
        <v>8.1270612</v>
      </c>
      <c r="K85">
        <v>-0.76</v>
      </c>
      <c r="L85">
        <v>7.353257999999999</v>
      </c>
      <c r="M85">
        <v>-0.78</v>
      </c>
      <c r="N85">
        <v>5.2444948</v>
      </c>
      <c r="O85">
        <v>-0.8</v>
      </c>
      <c r="P85">
        <v>4.4621892</v>
      </c>
      <c r="Q85">
        <v>-0.82</v>
      </c>
      <c r="R85">
        <v>1.3824034</v>
      </c>
      <c r="S85">
        <v>-0.84</v>
      </c>
      <c r="T85">
        <v>-2.8468864</v>
      </c>
    </row>
    <row r="86" spans="1:20">
      <c r="A86">
        <v>-0.87</v>
      </c>
      <c r="B86">
        <v>-6.4937472</v>
      </c>
      <c r="C86">
        <v>-0.7</v>
      </c>
      <c r="D86">
        <v>8.3449782</v>
      </c>
      <c r="E86">
        <v>-0.72</v>
      </c>
      <c r="F86">
        <v>8.8340108</v>
      </c>
      <c r="G86">
        <v>-0.74</v>
      </c>
      <c r="H86">
        <v>8.2430196</v>
      </c>
      <c r="I86">
        <v>-0.75</v>
      </c>
      <c r="J86">
        <v>6.937624600000001</v>
      </c>
      <c r="K86">
        <v>-0.77</v>
      </c>
      <c r="L86">
        <v>7.336041799999999</v>
      </c>
      <c r="M86">
        <v>-0.79</v>
      </c>
      <c r="N86">
        <v>5.0773342</v>
      </c>
      <c r="O86">
        <v>-0.8100000000000001</v>
      </c>
      <c r="P86">
        <v>2.2907124</v>
      </c>
      <c r="Q86">
        <v>-0.83</v>
      </c>
      <c r="R86">
        <v>0.8300044</v>
      </c>
      <c r="S86">
        <v>-0.85</v>
      </c>
      <c r="T86">
        <v>-3.4370456</v>
      </c>
    </row>
    <row r="87" spans="1:20">
      <c r="A87">
        <v>-0.88</v>
      </c>
      <c r="B87">
        <v>-6.611485399999999</v>
      </c>
      <c r="C87">
        <v>-0.71</v>
      </c>
      <c r="D87">
        <v>9.0303836</v>
      </c>
      <c r="E87">
        <v>-0.73</v>
      </c>
      <c r="F87">
        <v>7.287276199999999</v>
      </c>
      <c r="G87">
        <v>-0.75</v>
      </c>
      <c r="H87">
        <v>8.0278612</v>
      </c>
      <c r="I87">
        <v>-0.76</v>
      </c>
      <c r="J87">
        <v>6.523554</v>
      </c>
      <c r="K87">
        <v>-0.78</v>
      </c>
      <c r="L87">
        <v>5.74761</v>
      </c>
      <c r="M87">
        <v>-0.8</v>
      </c>
      <c r="N87">
        <v>5.2370554</v>
      </c>
      <c r="O87">
        <v>-0.82</v>
      </c>
      <c r="P87">
        <v>0.6686022</v>
      </c>
      <c r="Q87">
        <v>-0.84</v>
      </c>
      <c r="R87">
        <v>-2.7896022</v>
      </c>
      <c r="S87">
        <v>-0.86</v>
      </c>
      <c r="T87">
        <v>-4.1844124</v>
      </c>
    </row>
    <row r="88" spans="1:20">
      <c r="A88">
        <v>-0.89</v>
      </c>
      <c r="B88">
        <v>-6.6297726</v>
      </c>
      <c r="C88">
        <v>-0.72</v>
      </c>
      <c r="D88">
        <v>8.1374364</v>
      </c>
      <c r="E88">
        <v>-0.74</v>
      </c>
      <c r="F88">
        <v>7.790928800000001</v>
      </c>
      <c r="G88">
        <v>-0.76</v>
      </c>
      <c r="H88">
        <v>5.7039858</v>
      </c>
      <c r="I88">
        <v>-0.77</v>
      </c>
      <c r="J88">
        <v>6.2629354</v>
      </c>
      <c r="K88">
        <v>-0.79</v>
      </c>
      <c r="L88">
        <v>4.4196154</v>
      </c>
      <c r="M88">
        <v>-0.8100000000000001</v>
      </c>
      <c r="N88">
        <v>4.1510224</v>
      </c>
      <c r="O88">
        <v>-0.83</v>
      </c>
      <c r="P88">
        <v>0.4038686</v>
      </c>
      <c r="Q88">
        <v>-0.85</v>
      </c>
      <c r="R88">
        <v>-4.0227114</v>
      </c>
      <c r="S88">
        <v>-0.87</v>
      </c>
      <c r="T88">
        <v>-4.2998482</v>
      </c>
    </row>
    <row r="89" spans="1:20">
      <c r="A89">
        <v>-0.9</v>
      </c>
      <c r="B89">
        <v>-7.23404</v>
      </c>
      <c r="C89">
        <v>-0.73</v>
      </c>
      <c r="D89">
        <v>7.711299199999999</v>
      </c>
      <c r="E89">
        <v>-0.75</v>
      </c>
      <c r="F89">
        <v>7.8849818</v>
      </c>
      <c r="G89">
        <v>-0.77</v>
      </c>
      <c r="H89">
        <v>6.0198552</v>
      </c>
      <c r="I89">
        <v>-0.78</v>
      </c>
      <c r="J89">
        <v>6.3959998</v>
      </c>
      <c r="K89">
        <v>-0.8</v>
      </c>
      <c r="L89">
        <v>4.435833000000001</v>
      </c>
      <c r="M89">
        <v>-0.82</v>
      </c>
      <c r="N89">
        <v>0.672535</v>
      </c>
      <c r="O89">
        <v>-0.84</v>
      </c>
      <c r="P89">
        <v>-0.08497460000000001</v>
      </c>
      <c r="Q89">
        <v>-0.86</v>
      </c>
      <c r="R89">
        <v>-4.2537772</v>
      </c>
      <c r="S89">
        <v>-0.88</v>
      </c>
      <c r="T89">
        <v>-6.980794</v>
      </c>
    </row>
    <row r="90" spans="1:20">
      <c r="A90">
        <v>-0.91</v>
      </c>
      <c r="B90">
        <v>-9.186577799999998</v>
      </c>
      <c r="C90">
        <v>-0.74</v>
      </c>
      <c r="D90">
        <v>6.8431166</v>
      </c>
      <c r="E90">
        <v>-0.76</v>
      </c>
      <c r="F90">
        <v>7.067948200000001</v>
      </c>
      <c r="G90">
        <v>-0.78</v>
      </c>
      <c r="H90">
        <v>5.788899</v>
      </c>
      <c r="I90">
        <v>-0.79</v>
      </c>
      <c r="J90">
        <v>4.5365432</v>
      </c>
      <c r="K90">
        <v>-0.8100000000000001</v>
      </c>
      <c r="L90">
        <v>4.0524658</v>
      </c>
      <c r="M90">
        <v>-0.83</v>
      </c>
      <c r="N90">
        <v>-0.4812466000000001</v>
      </c>
      <c r="O90">
        <v>-0.85</v>
      </c>
      <c r="P90">
        <v>-3.6829612</v>
      </c>
      <c r="Q90">
        <v>-0.87</v>
      </c>
      <c r="R90">
        <v>-4.6730798</v>
      </c>
      <c r="S90">
        <v>-0.89</v>
      </c>
      <c r="T90">
        <v>-6.4359852</v>
      </c>
    </row>
    <row r="91" spans="1:20">
      <c r="A91">
        <v>-0.92</v>
      </c>
      <c r="B91">
        <v>-9.863760600000001</v>
      </c>
      <c r="C91">
        <v>-0.75</v>
      </c>
      <c r="D91">
        <v>7.5185208</v>
      </c>
      <c r="E91">
        <v>-0.77</v>
      </c>
      <c r="F91">
        <v>4.9018578</v>
      </c>
      <c r="G91">
        <v>-0.79</v>
      </c>
      <c r="H91">
        <v>5.1547602</v>
      </c>
      <c r="I91">
        <v>-0.8</v>
      </c>
      <c r="J91">
        <v>3.806008</v>
      </c>
      <c r="K91">
        <v>-0.82</v>
      </c>
      <c r="L91">
        <v>2.9237814</v>
      </c>
      <c r="M91">
        <v>-0.84</v>
      </c>
      <c r="N91">
        <v>-1.4752182</v>
      </c>
      <c r="O91">
        <v>-0.86</v>
      </c>
      <c r="P91">
        <v>-4.8330112</v>
      </c>
      <c r="Q91">
        <v>-0.88</v>
      </c>
      <c r="R91">
        <v>-5.7204812</v>
      </c>
      <c r="S91">
        <v>-0.9</v>
      </c>
      <c r="T91">
        <v>-6.4101436</v>
      </c>
    </row>
    <row r="92" spans="1:20">
      <c r="A92">
        <v>-0.93</v>
      </c>
      <c r="B92">
        <v>-8.847686399999999</v>
      </c>
      <c r="C92">
        <v>-0.76</v>
      </c>
      <c r="D92">
        <v>6.6225428</v>
      </c>
      <c r="E92">
        <v>-0.78</v>
      </c>
      <c r="F92">
        <v>4.7811226</v>
      </c>
      <c r="G92">
        <v>-0.8</v>
      </c>
      <c r="H92">
        <v>2.840869</v>
      </c>
      <c r="I92">
        <v>-0.8100000000000001</v>
      </c>
      <c r="J92">
        <v>3.566746</v>
      </c>
      <c r="K92">
        <v>-0.83</v>
      </c>
      <c r="L92">
        <v>-0.8688394</v>
      </c>
      <c r="M92">
        <v>-0.85</v>
      </c>
      <c r="N92">
        <v>-2.411784</v>
      </c>
      <c r="O92">
        <v>-0.87</v>
      </c>
      <c r="P92">
        <v>-5.0030974</v>
      </c>
      <c r="Q92">
        <v>-0.89</v>
      </c>
      <c r="R92">
        <v>-7.5199528</v>
      </c>
      <c r="S92">
        <v>-0.91</v>
      </c>
      <c r="T92">
        <v>-7.078771000000001</v>
      </c>
    </row>
    <row r="93" spans="1:20">
      <c r="A93">
        <v>-0.9399999999999999</v>
      </c>
      <c r="B93">
        <v>-9.189565400000001</v>
      </c>
      <c r="C93">
        <v>-0.77</v>
      </c>
      <c r="D93">
        <v>6.045198600000001</v>
      </c>
      <c r="E93">
        <v>-0.79</v>
      </c>
      <c r="F93">
        <v>5.4254568</v>
      </c>
      <c r="G93">
        <v>-0.8100000000000001</v>
      </c>
      <c r="H93">
        <v>2.3283638</v>
      </c>
      <c r="I93">
        <v>-0.82</v>
      </c>
      <c r="J93">
        <v>2.1845256</v>
      </c>
      <c r="K93">
        <v>-0.84</v>
      </c>
      <c r="L93">
        <v>-1.401806</v>
      </c>
      <c r="M93">
        <v>-0.86</v>
      </c>
      <c r="N93">
        <v>-4.572029</v>
      </c>
      <c r="O93">
        <v>-0.88</v>
      </c>
      <c r="P93">
        <v>-5.2948496</v>
      </c>
      <c r="Q93">
        <v>-0.9</v>
      </c>
      <c r="R93">
        <v>-7.1302316</v>
      </c>
      <c r="S93">
        <v>-0.92</v>
      </c>
      <c r="T93">
        <v>-9.296882399999999</v>
      </c>
    </row>
    <row r="94" spans="1:20">
      <c r="A94">
        <v>-0.95</v>
      </c>
      <c r="B94">
        <v>-11.31642</v>
      </c>
      <c r="C94">
        <v>-0.78</v>
      </c>
      <c r="D94">
        <v>4.12336</v>
      </c>
      <c r="E94">
        <v>-0.8</v>
      </c>
      <c r="F94">
        <v>4.249161</v>
      </c>
      <c r="G94">
        <v>-0.82</v>
      </c>
      <c r="H94">
        <v>2.2600882</v>
      </c>
      <c r="I94">
        <v>-0.83</v>
      </c>
      <c r="J94">
        <v>-0.2115486000000001</v>
      </c>
      <c r="K94">
        <v>-0.85</v>
      </c>
      <c r="L94">
        <v>-2.3908298</v>
      </c>
      <c r="M94">
        <v>-0.87</v>
      </c>
      <c r="N94">
        <v>-5.555912</v>
      </c>
      <c r="O94">
        <v>-0.89</v>
      </c>
      <c r="P94">
        <v>-6.391388</v>
      </c>
      <c r="Q94">
        <v>-0.91</v>
      </c>
      <c r="R94">
        <v>-7.176773799999999</v>
      </c>
      <c r="S94">
        <v>-0.93</v>
      </c>
      <c r="T94">
        <v>-8.566924799999999</v>
      </c>
    </row>
    <row r="95" spans="1:20">
      <c r="A95">
        <v>-0.96</v>
      </c>
      <c r="B95">
        <v>-11.914044</v>
      </c>
      <c r="C95">
        <v>-0.79</v>
      </c>
      <c r="D95">
        <v>4.2434328</v>
      </c>
      <c r="E95">
        <v>-0.8100000000000001</v>
      </c>
      <c r="F95">
        <v>2.40273</v>
      </c>
      <c r="G95">
        <v>-0.83</v>
      </c>
      <c r="H95">
        <v>1.4684506</v>
      </c>
      <c r="I95">
        <v>-0.84</v>
      </c>
      <c r="J95">
        <v>-2.8171526</v>
      </c>
      <c r="K95">
        <v>-0.86</v>
      </c>
      <c r="L95">
        <v>-3.4432444</v>
      </c>
      <c r="M95">
        <v>-0.88</v>
      </c>
      <c r="N95">
        <v>-4.952827</v>
      </c>
      <c r="O95">
        <v>-0.9</v>
      </c>
      <c r="P95">
        <v>-8.0622086</v>
      </c>
      <c r="Q95">
        <v>-0.92</v>
      </c>
      <c r="R95">
        <v>-8.144860400000001</v>
      </c>
      <c r="S95">
        <v>-0.9399999999999999</v>
      </c>
      <c r="T95">
        <v>-7.9906952</v>
      </c>
    </row>
    <row r="96" spans="1:20">
      <c r="A96">
        <v>-0.97</v>
      </c>
      <c r="B96">
        <v>-11.604316</v>
      </c>
      <c r="C96">
        <v>-0.8</v>
      </c>
      <c r="D96">
        <v>4.2024214</v>
      </c>
      <c r="E96">
        <v>-0.82</v>
      </c>
      <c r="F96">
        <v>1.2479236</v>
      </c>
      <c r="G96">
        <v>-0.84</v>
      </c>
      <c r="H96">
        <v>-2.0447154</v>
      </c>
      <c r="I96">
        <v>-0.85</v>
      </c>
      <c r="J96">
        <v>-4.049448</v>
      </c>
      <c r="K96">
        <v>-0.87</v>
      </c>
      <c r="L96">
        <v>-5.7516566</v>
      </c>
      <c r="M96">
        <v>-0.89</v>
      </c>
      <c r="N96">
        <v>-5.4011818</v>
      </c>
      <c r="O96">
        <v>-0.91</v>
      </c>
      <c r="P96">
        <v>-7.9614486</v>
      </c>
      <c r="Q96">
        <v>-0.93</v>
      </c>
      <c r="R96">
        <v>-9.358369</v>
      </c>
      <c r="S96">
        <v>-0.95</v>
      </c>
      <c r="T96">
        <v>-8.160197999999999</v>
      </c>
    </row>
    <row r="97" spans="1:20">
      <c r="A97">
        <v>-0.98</v>
      </c>
      <c r="B97">
        <v>-11.455276</v>
      </c>
      <c r="C97">
        <v>-0.8100000000000001</v>
      </c>
      <c r="D97">
        <v>3.1880416</v>
      </c>
      <c r="E97">
        <v>-0.83</v>
      </c>
      <c r="F97">
        <v>0.7135564000000001</v>
      </c>
      <c r="G97">
        <v>-0.85</v>
      </c>
      <c r="H97">
        <v>-3.759439</v>
      </c>
      <c r="I97">
        <v>-0.86</v>
      </c>
      <c r="J97">
        <v>-3.9127398</v>
      </c>
      <c r="K97">
        <v>-0.88</v>
      </c>
      <c r="L97">
        <v>-5.6412168</v>
      </c>
      <c r="M97">
        <v>-0.9</v>
      </c>
      <c r="N97">
        <v>-7.209262000000001</v>
      </c>
      <c r="O97">
        <v>-0.92</v>
      </c>
      <c r="P97">
        <v>-7.439019999999999</v>
      </c>
      <c r="Q97">
        <v>-0.9399999999999999</v>
      </c>
      <c r="R97">
        <v>-8.952469000000001</v>
      </c>
      <c r="S97">
        <v>-0.96</v>
      </c>
      <c r="T97">
        <v>-10.188664</v>
      </c>
    </row>
    <row r="98" spans="1:20">
      <c r="A98">
        <v>-0.99</v>
      </c>
      <c r="B98">
        <v>-12.795938</v>
      </c>
      <c r="C98">
        <v>-0.82</v>
      </c>
      <c r="D98">
        <v>0.5923118000000001</v>
      </c>
      <c r="E98">
        <v>-0.84</v>
      </c>
      <c r="F98">
        <v>-1.1960566</v>
      </c>
      <c r="G98">
        <v>-0.86</v>
      </c>
      <c r="H98">
        <v>-4.297814600000001</v>
      </c>
      <c r="I98">
        <v>-0.87</v>
      </c>
      <c r="J98">
        <v>-4.184203999999999</v>
      </c>
      <c r="K98">
        <v>-0.89</v>
      </c>
      <c r="L98">
        <v>-5.7622614</v>
      </c>
      <c r="M98">
        <v>-0.91</v>
      </c>
      <c r="N98">
        <v>-8.577306799999999</v>
      </c>
      <c r="O98">
        <v>-0.93</v>
      </c>
      <c r="P98">
        <v>-7.862353799999999</v>
      </c>
      <c r="Q98">
        <v>-0.95</v>
      </c>
      <c r="R98">
        <v>-8.461204800000001</v>
      </c>
      <c r="S98">
        <v>-0.97</v>
      </c>
      <c r="T98">
        <v>-10.2801446</v>
      </c>
    </row>
    <row r="99" spans="1:20">
      <c r="A99">
        <v>-1</v>
      </c>
      <c r="B99">
        <v>-11.8235244</v>
      </c>
      <c r="C99">
        <v>-0.83</v>
      </c>
      <c r="D99">
        <v>0.260429</v>
      </c>
      <c r="E99">
        <v>-0.85</v>
      </c>
      <c r="F99">
        <v>-3.7742296</v>
      </c>
      <c r="G99">
        <v>-0.87</v>
      </c>
      <c r="H99">
        <v>-4.6839176</v>
      </c>
      <c r="I99">
        <v>-0.88</v>
      </c>
      <c r="J99">
        <v>-6.5167596</v>
      </c>
      <c r="K99">
        <v>-0.9</v>
      </c>
      <c r="L99">
        <v>-6.485139599999999</v>
      </c>
      <c r="M99">
        <v>-0.92</v>
      </c>
      <c r="N99">
        <v>-8.073031</v>
      </c>
      <c r="O99">
        <v>-0.9399999999999999</v>
      </c>
      <c r="P99">
        <v>-9.640075200000002</v>
      </c>
      <c r="Q99">
        <v>-0.96</v>
      </c>
      <c r="R99">
        <v>-9.1167178</v>
      </c>
      <c r="S99">
        <v>-0.98</v>
      </c>
      <c r="T99">
        <v>-9.6731984</v>
      </c>
    </row>
    <row r="100" spans="1:20">
      <c r="A100">
        <v>-1.01</v>
      </c>
      <c r="B100">
        <v>-12.562736</v>
      </c>
      <c r="C100">
        <v>-0.84</v>
      </c>
      <c r="D100">
        <v>-0.9530007999999999</v>
      </c>
      <c r="E100">
        <v>-0.86</v>
      </c>
      <c r="F100">
        <v>-4.395178400000001</v>
      </c>
      <c r="G100">
        <v>-0.88</v>
      </c>
      <c r="H100">
        <v>-5.507931</v>
      </c>
      <c r="I100">
        <v>-0.89</v>
      </c>
      <c r="J100">
        <v>-6.5683168</v>
      </c>
      <c r="K100">
        <v>-0.91</v>
      </c>
      <c r="L100">
        <v>-8.282731</v>
      </c>
      <c r="M100">
        <v>-0.93</v>
      </c>
      <c r="N100">
        <v>-7.8835328</v>
      </c>
      <c r="O100">
        <v>-0.95</v>
      </c>
      <c r="P100">
        <v>-8.9726286</v>
      </c>
      <c r="Q100">
        <v>-0.97</v>
      </c>
      <c r="R100">
        <v>-10.7057416</v>
      </c>
      <c r="S100">
        <v>-0.99</v>
      </c>
      <c r="T100">
        <v>-9.8040138</v>
      </c>
    </row>
    <row r="101" spans="1:20">
      <c r="A101">
        <v>-1.02</v>
      </c>
      <c r="B101">
        <v>-12.548102</v>
      </c>
      <c r="C101">
        <v>-0.85</v>
      </c>
      <c r="D101">
        <v>-2.4277474</v>
      </c>
      <c r="E101">
        <v>-0.87</v>
      </c>
      <c r="F101">
        <v>-4.7305248</v>
      </c>
      <c r="G101">
        <v>-0.89</v>
      </c>
      <c r="H101">
        <v>-7.1765422</v>
      </c>
      <c r="I101">
        <v>-0.9</v>
      </c>
      <c r="J101">
        <v>-6.5649672</v>
      </c>
      <c r="K101">
        <v>-0.92</v>
      </c>
      <c r="L101">
        <v>-8.839668399999999</v>
      </c>
      <c r="M101">
        <v>-0.9399999999999999</v>
      </c>
      <c r="N101">
        <v>-8.4980552</v>
      </c>
      <c r="O101">
        <v>-0.96</v>
      </c>
      <c r="P101">
        <v>-9.089265600000001</v>
      </c>
      <c r="Q101">
        <v>-0.98</v>
      </c>
      <c r="R101">
        <v>-10.288641</v>
      </c>
      <c r="S101">
        <v>-1</v>
      </c>
      <c r="T101">
        <v>-9.096646400000001</v>
      </c>
    </row>
    <row r="102" spans="1:20">
      <c r="A102">
        <v>-1.03</v>
      </c>
      <c r="B102">
        <v>-13.192556</v>
      </c>
      <c r="C102">
        <v>-0.86</v>
      </c>
      <c r="D102">
        <v>-5.0511006</v>
      </c>
      <c r="E102">
        <v>-0.88</v>
      </c>
      <c r="F102">
        <v>-5.187</v>
      </c>
      <c r="G102">
        <v>-0.9</v>
      </c>
      <c r="H102">
        <v>-7.341607400000001</v>
      </c>
      <c r="I102">
        <v>-0.91</v>
      </c>
      <c r="J102">
        <v>-7.0413382</v>
      </c>
      <c r="K102">
        <v>-0.93</v>
      </c>
      <c r="L102">
        <v>-8.505486000000001</v>
      </c>
      <c r="M102">
        <v>-0.95</v>
      </c>
      <c r="N102">
        <v>-10.1008928</v>
      </c>
      <c r="O102">
        <v>-0.97</v>
      </c>
      <c r="P102">
        <v>-9.550839999999999</v>
      </c>
      <c r="Q102">
        <v>-0.99</v>
      </c>
      <c r="R102">
        <v>-10.1119456</v>
      </c>
      <c r="S102">
        <v>-1.01</v>
      </c>
      <c r="T102">
        <v>-11.39472</v>
      </c>
    </row>
    <row r="103" spans="1:20">
      <c r="A103">
        <v>-1.04</v>
      </c>
      <c r="B103">
        <v>-15.304098</v>
      </c>
      <c r="C103">
        <v>-0.87</v>
      </c>
      <c r="D103">
        <v>-5.6121482</v>
      </c>
      <c r="E103">
        <v>-0.89</v>
      </c>
      <c r="F103">
        <v>-7.010715</v>
      </c>
      <c r="G103">
        <v>-0.91</v>
      </c>
      <c r="H103">
        <v>-7.0075452</v>
      </c>
      <c r="I103">
        <v>-0.92</v>
      </c>
      <c r="J103">
        <v>-9.5278884</v>
      </c>
      <c r="K103">
        <v>-0.9399999999999999</v>
      </c>
      <c r="L103">
        <v>-8.085956999999999</v>
      </c>
      <c r="M103">
        <v>-0.96</v>
      </c>
      <c r="N103">
        <v>-9.431163399999999</v>
      </c>
      <c r="O103">
        <v>-0.98</v>
      </c>
      <c r="P103">
        <v>-11.231206</v>
      </c>
      <c r="Q103">
        <v>-1</v>
      </c>
      <c r="R103">
        <v>-9.742260999999999</v>
      </c>
      <c r="S103">
        <v>-1.02</v>
      </c>
      <c r="T103">
        <v>-10.1534938</v>
      </c>
    </row>
    <row r="104" spans="1:20">
      <c r="A104">
        <v>-1.05</v>
      </c>
      <c r="B104">
        <v>-14.084962</v>
      </c>
      <c r="C104">
        <v>-0.88</v>
      </c>
      <c r="D104">
        <v>-5.647092</v>
      </c>
      <c r="E104">
        <v>-0.9</v>
      </c>
      <c r="F104">
        <v>-7.6665544</v>
      </c>
      <c r="G104">
        <v>-0.92</v>
      </c>
      <c r="H104">
        <v>-7.950895</v>
      </c>
      <c r="I104">
        <v>-0.93</v>
      </c>
      <c r="J104">
        <v>-9.322282400000001</v>
      </c>
      <c r="K104">
        <v>-0.95</v>
      </c>
      <c r="L104">
        <v>-9.6829754</v>
      </c>
      <c r="M104">
        <v>-0.97</v>
      </c>
      <c r="N104">
        <v>-8.842958599999999</v>
      </c>
      <c r="O104">
        <v>-0.99</v>
      </c>
      <c r="P104">
        <v>-10.6631718</v>
      </c>
      <c r="Q104">
        <v>-1.01</v>
      </c>
      <c r="R104">
        <v>-10.881701</v>
      </c>
      <c r="S104">
        <v>-1.03</v>
      </c>
      <c r="T104">
        <v>-10.1421094</v>
      </c>
    </row>
    <row r="105" spans="1:20">
      <c r="A105">
        <v>-1.06</v>
      </c>
      <c r="B105">
        <v>-14.073784</v>
      </c>
      <c r="C105">
        <v>-0.89</v>
      </c>
      <c r="D105">
        <v>-6.1995602</v>
      </c>
      <c r="E105">
        <v>-0.91</v>
      </c>
      <c r="F105">
        <v>-7.509751400000001</v>
      </c>
      <c r="G105">
        <v>-0.93</v>
      </c>
      <c r="H105">
        <v>-10.0713898</v>
      </c>
      <c r="I105">
        <v>-0.9399999999999999</v>
      </c>
      <c r="J105">
        <v>-8.740822</v>
      </c>
      <c r="K105">
        <v>-0.96</v>
      </c>
      <c r="L105">
        <v>-10.3804662</v>
      </c>
      <c r="M105">
        <v>-0.98</v>
      </c>
      <c r="N105">
        <v>-10.0601838</v>
      </c>
      <c r="O105">
        <v>-1</v>
      </c>
      <c r="P105">
        <v>-10.3930842</v>
      </c>
      <c r="Q105">
        <v>-1.02</v>
      </c>
      <c r="R105">
        <v>-11.11396</v>
      </c>
      <c r="S105">
        <v>-1.04</v>
      </c>
      <c r="T105">
        <v>-11.00878</v>
      </c>
    </row>
    <row r="106" spans="1:20">
      <c r="A106">
        <v>-1.07</v>
      </c>
      <c r="B106">
        <v>-14.21279</v>
      </c>
      <c r="C106">
        <v>-0.9</v>
      </c>
      <c r="D106">
        <v>-8.627648000000001</v>
      </c>
      <c r="E106">
        <v>-0.92</v>
      </c>
      <c r="F106">
        <v>-7.7451684</v>
      </c>
      <c r="G106">
        <v>-0.9399999999999999</v>
      </c>
      <c r="H106">
        <v>-9.163722</v>
      </c>
      <c r="I106">
        <v>-0.95</v>
      </c>
      <c r="J106">
        <v>-8.847227800000001</v>
      </c>
      <c r="K106">
        <v>-0.97</v>
      </c>
      <c r="L106">
        <v>-9.6751436</v>
      </c>
      <c r="M106">
        <v>-0.99</v>
      </c>
      <c r="N106">
        <v>-11.974252</v>
      </c>
      <c r="O106">
        <v>-1.01</v>
      </c>
      <c r="P106">
        <v>-9.7343206</v>
      </c>
      <c r="Q106">
        <v>-1.03</v>
      </c>
      <c r="R106">
        <v>-10.1864188</v>
      </c>
      <c r="S106">
        <v>-1.05</v>
      </c>
      <c r="T106">
        <v>-11.726672</v>
      </c>
    </row>
    <row r="107" spans="1:20">
      <c r="A107">
        <v>-1.08</v>
      </c>
      <c r="B107">
        <v>-15.53775</v>
      </c>
      <c r="C107">
        <v>-0.91</v>
      </c>
      <c r="D107">
        <v>-8.3761808</v>
      </c>
      <c r="E107">
        <v>-0.93</v>
      </c>
      <c r="F107">
        <v>-9.3541922</v>
      </c>
      <c r="G107">
        <v>-0.95</v>
      </c>
      <c r="H107">
        <v>-9.1444428</v>
      </c>
      <c r="I107">
        <v>-0.96</v>
      </c>
      <c r="J107">
        <v>-10.898208</v>
      </c>
      <c r="K107">
        <v>-0.98</v>
      </c>
      <c r="L107">
        <v>-9.448249799999999</v>
      </c>
      <c r="M107">
        <v>-1</v>
      </c>
      <c r="N107">
        <v>-10.7302802</v>
      </c>
      <c r="O107">
        <v>-1.02</v>
      </c>
      <c r="P107">
        <v>-11.154756</v>
      </c>
      <c r="Q107">
        <v>-1.04</v>
      </c>
      <c r="R107">
        <v>-10.412163</v>
      </c>
      <c r="S107">
        <v>-1.06</v>
      </c>
      <c r="T107">
        <v>-11.0522888</v>
      </c>
    </row>
    <row r="108" spans="1:20">
      <c r="A108">
        <v>-1.09</v>
      </c>
      <c r="B108">
        <v>-15.288118</v>
      </c>
      <c r="C108">
        <v>-0.92</v>
      </c>
      <c r="D108">
        <v>-8.779323399999999</v>
      </c>
      <c r="E108">
        <v>-0.9399999999999999</v>
      </c>
      <c r="F108">
        <v>-10.4008754</v>
      </c>
      <c r="G108">
        <v>-0.96</v>
      </c>
      <c r="H108">
        <v>-9.4317668</v>
      </c>
      <c r="I108">
        <v>-0.97</v>
      </c>
      <c r="J108">
        <v>-10.215175</v>
      </c>
      <c r="K108">
        <v>-0.99</v>
      </c>
      <c r="L108">
        <v>-10.5329466</v>
      </c>
      <c r="M108">
        <v>-1.01</v>
      </c>
      <c r="N108">
        <v>-9.6391782</v>
      </c>
      <c r="O108">
        <v>-1.03</v>
      </c>
      <c r="P108">
        <v>-11.460452</v>
      </c>
      <c r="Q108">
        <v>-1.05</v>
      </c>
      <c r="R108">
        <v>-11.3881048</v>
      </c>
      <c r="S108">
        <v>-1.07</v>
      </c>
      <c r="T108">
        <v>-10.657121</v>
      </c>
    </row>
    <row r="109" spans="1:20">
      <c r="A109">
        <v>-1.1</v>
      </c>
      <c r="B109">
        <v>-15.20403</v>
      </c>
      <c r="C109">
        <v>-0.93</v>
      </c>
      <c r="D109">
        <v>-8.3436638</v>
      </c>
      <c r="E109">
        <v>-0.95</v>
      </c>
      <c r="F109">
        <v>-9.710872800000001</v>
      </c>
      <c r="G109">
        <v>-0.97</v>
      </c>
      <c r="H109">
        <v>-11.201906</v>
      </c>
      <c r="I109">
        <v>-0.98</v>
      </c>
      <c r="J109">
        <v>-10.0420594</v>
      </c>
      <c r="K109">
        <v>-1</v>
      </c>
      <c r="L109">
        <v>-11.0453098</v>
      </c>
      <c r="M109">
        <v>-1.02</v>
      </c>
      <c r="N109">
        <v>-10.244478</v>
      </c>
      <c r="O109">
        <v>-1.04</v>
      </c>
      <c r="P109">
        <v>-10.575238</v>
      </c>
      <c r="Q109">
        <v>-1.06</v>
      </c>
      <c r="R109">
        <v>-11.912106</v>
      </c>
      <c r="S109">
        <v>-1.08</v>
      </c>
      <c r="T109">
        <v>-11.120266</v>
      </c>
    </row>
    <row r="110" spans="1:20">
      <c r="A110">
        <v>-1.11</v>
      </c>
      <c r="B110">
        <v>-14.899638</v>
      </c>
      <c r="C110">
        <v>-0.9399999999999999</v>
      </c>
      <c r="D110">
        <v>-9.5909136</v>
      </c>
      <c r="E110">
        <v>-0.96</v>
      </c>
      <c r="F110">
        <v>-9.829648600000001</v>
      </c>
      <c r="G110">
        <v>-0.98</v>
      </c>
      <c r="H110">
        <v>-11.018026</v>
      </c>
      <c r="I110">
        <v>-0.99</v>
      </c>
      <c r="J110">
        <v>-9.9332852</v>
      </c>
      <c r="K110">
        <v>-1.01</v>
      </c>
      <c r="L110">
        <v>-10.2317748</v>
      </c>
      <c r="M110">
        <v>-1.03</v>
      </c>
      <c r="N110">
        <v>-11.921522</v>
      </c>
      <c r="O110">
        <v>-1.05</v>
      </c>
      <c r="P110">
        <v>-10.796046</v>
      </c>
      <c r="Q110">
        <v>-1.07</v>
      </c>
      <c r="R110">
        <v>-11.538376</v>
      </c>
      <c r="S110">
        <v>-1.09</v>
      </c>
      <c r="T110">
        <v>-12.359644</v>
      </c>
    </row>
    <row r="111" spans="1:20">
      <c r="A111">
        <v>-1.12</v>
      </c>
      <c r="B111">
        <v>-17.115774</v>
      </c>
      <c r="C111">
        <v>-0.95</v>
      </c>
      <c r="D111">
        <v>-11.140636</v>
      </c>
      <c r="E111">
        <v>-0.97</v>
      </c>
      <c r="F111">
        <v>-10.155371</v>
      </c>
      <c r="G111">
        <v>-0.99</v>
      </c>
      <c r="H111">
        <v>-10.4539884</v>
      </c>
      <c r="I111">
        <v>-1</v>
      </c>
      <c r="J111">
        <v>-11.482068</v>
      </c>
      <c r="K111">
        <v>-1.02</v>
      </c>
      <c r="L111">
        <v>-10.2862842</v>
      </c>
      <c r="M111">
        <v>-1.04</v>
      </c>
      <c r="N111">
        <v>-11.35597</v>
      </c>
      <c r="O111">
        <v>-1.06</v>
      </c>
      <c r="P111">
        <v>-12.037928</v>
      </c>
      <c r="Q111">
        <v>-1.08</v>
      </c>
      <c r="R111">
        <v>-11.086364</v>
      </c>
      <c r="S111">
        <v>-1.1</v>
      </c>
      <c r="T111">
        <v>-11.797446</v>
      </c>
    </row>
    <row r="112" spans="1:20">
      <c r="A112">
        <v>-1.13</v>
      </c>
      <c r="B112">
        <v>-16.440714</v>
      </c>
      <c r="C112">
        <v>-0.96</v>
      </c>
      <c r="D112">
        <v>-10.280631</v>
      </c>
      <c r="E112">
        <v>-0.98</v>
      </c>
      <c r="F112">
        <v>-11.3504826</v>
      </c>
      <c r="G112">
        <v>-1</v>
      </c>
      <c r="H112">
        <v>-9.723603000000001</v>
      </c>
      <c r="I112">
        <v>-1.01</v>
      </c>
      <c r="J112">
        <v>-11.2389346</v>
      </c>
      <c r="K112">
        <v>-1.03</v>
      </c>
      <c r="L112">
        <v>-10.6939296</v>
      </c>
      <c r="M112">
        <v>-1.05</v>
      </c>
      <c r="N112">
        <v>-11.196668</v>
      </c>
      <c r="O112">
        <v>-1.07</v>
      </c>
      <c r="P112">
        <v>-12.086774</v>
      </c>
      <c r="Q112">
        <v>-1.09</v>
      </c>
      <c r="R112">
        <v>-11.583086</v>
      </c>
      <c r="S112">
        <v>-1.11</v>
      </c>
      <c r="T112">
        <v>-11.2792342</v>
      </c>
    </row>
    <row r="113" spans="1:20">
      <c r="A113">
        <v>-1.14</v>
      </c>
      <c r="B113">
        <v>-15.756816</v>
      </c>
      <c r="C113">
        <v>-0.97</v>
      </c>
      <c r="D113">
        <v>-10.222128</v>
      </c>
      <c r="E113">
        <v>-0.99</v>
      </c>
      <c r="F113">
        <v>-11.060281</v>
      </c>
      <c r="G113">
        <v>-1.01</v>
      </c>
      <c r="H113">
        <v>-11.561454</v>
      </c>
      <c r="I113">
        <v>-1.02</v>
      </c>
      <c r="J113">
        <v>-10.957392</v>
      </c>
      <c r="K113">
        <v>-1.04</v>
      </c>
      <c r="L113">
        <v>-12.040938</v>
      </c>
      <c r="M113">
        <v>-1.06</v>
      </c>
      <c r="N113">
        <v>-10.976606</v>
      </c>
      <c r="O113">
        <v>-1.08</v>
      </c>
      <c r="P113">
        <v>-11.44203</v>
      </c>
      <c r="Q113">
        <v>-1.1</v>
      </c>
      <c r="R113">
        <v>-12.272778</v>
      </c>
      <c r="S113">
        <v>-1.12</v>
      </c>
      <c r="T113">
        <v>-11.446532</v>
      </c>
    </row>
    <row r="114" spans="1:20">
      <c r="A114">
        <v>-1.15</v>
      </c>
      <c r="B114">
        <v>-15.614962</v>
      </c>
      <c r="C114">
        <v>-0.98</v>
      </c>
      <c r="D114">
        <v>-11.000762</v>
      </c>
      <c r="E114">
        <v>-1</v>
      </c>
      <c r="F114">
        <v>-9.5006746</v>
      </c>
      <c r="G114">
        <v>-1.02</v>
      </c>
      <c r="H114">
        <v>-11.16449</v>
      </c>
      <c r="I114">
        <v>-1.03</v>
      </c>
      <c r="J114">
        <v>-10.678578</v>
      </c>
      <c r="K114">
        <v>-1.05</v>
      </c>
      <c r="L114">
        <v>-10.5718442</v>
      </c>
      <c r="M114">
        <v>-1.07</v>
      </c>
      <c r="N114">
        <v>-11.87025</v>
      </c>
      <c r="O114">
        <v>-1.09</v>
      </c>
      <c r="P114">
        <v>-11.191292</v>
      </c>
      <c r="Q114">
        <v>-1.11</v>
      </c>
      <c r="R114">
        <v>-11.6871</v>
      </c>
      <c r="S114">
        <v>-1.13</v>
      </c>
      <c r="T114">
        <v>-12.903772</v>
      </c>
    </row>
    <row r="115" spans="1:20">
      <c r="A115">
        <v>-1.16</v>
      </c>
      <c r="B115">
        <v>-16.743294</v>
      </c>
      <c r="C115">
        <v>-0.99</v>
      </c>
      <c r="D115">
        <v>-12.25534</v>
      </c>
      <c r="E115">
        <v>-1.01</v>
      </c>
      <c r="F115">
        <v>-10.075396</v>
      </c>
      <c r="G115">
        <v>-1.03</v>
      </c>
      <c r="H115">
        <v>-10.922234</v>
      </c>
      <c r="I115">
        <v>-1.04</v>
      </c>
      <c r="J115">
        <v>-11.3814452</v>
      </c>
      <c r="K115">
        <v>-1.06</v>
      </c>
      <c r="L115">
        <v>-11.174902</v>
      </c>
      <c r="M115">
        <v>-1.08</v>
      </c>
      <c r="N115">
        <v>-12.35853</v>
      </c>
      <c r="O115">
        <v>-1.1</v>
      </c>
      <c r="P115">
        <v>-12.229228</v>
      </c>
      <c r="Q115">
        <v>-1.12</v>
      </c>
      <c r="R115">
        <v>-11.76285</v>
      </c>
      <c r="S115">
        <v>-1.14</v>
      </c>
      <c r="T115">
        <v>-12.853644</v>
      </c>
    </row>
    <row r="116" spans="1:20">
      <c r="A116">
        <v>-1.17</v>
      </c>
      <c r="B116">
        <v>-17.082806</v>
      </c>
      <c r="C116">
        <v>-1</v>
      </c>
      <c r="D116">
        <v>-10.3045848</v>
      </c>
      <c r="E116">
        <v>-1.02</v>
      </c>
      <c r="F116">
        <v>-12.300122</v>
      </c>
      <c r="G116">
        <v>-1.04</v>
      </c>
      <c r="H116">
        <v>-10.950904</v>
      </c>
      <c r="I116">
        <v>-1.05</v>
      </c>
      <c r="J116">
        <v>-11.677352</v>
      </c>
      <c r="K116">
        <v>-1.07</v>
      </c>
      <c r="L116">
        <v>-10.5291954</v>
      </c>
      <c r="M116">
        <v>-1.09</v>
      </c>
      <c r="N116">
        <v>-11.239514</v>
      </c>
      <c r="O116">
        <v>-1.11</v>
      </c>
      <c r="P116">
        <v>-12.509908</v>
      </c>
      <c r="Q116">
        <v>-1.13</v>
      </c>
      <c r="R116">
        <v>-11.959836</v>
      </c>
      <c r="S116">
        <v>-1.15</v>
      </c>
      <c r="T116">
        <v>-12.205034</v>
      </c>
    </row>
    <row r="117" spans="1:20">
      <c r="A117">
        <v>-1.18</v>
      </c>
      <c r="B117">
        <v>-15.667928</v>
      </c>
      <c r="C117">
        <v>-1.01</v>
      </c>
      <c r="D117">
        <v>-11.328842</v>
      </c>
      <c r="E117">
        <v>-1.03</v>
      </c>
      <c r="F117">
        <v>-11.895102</v>
      </c>
      <c r="G117">
        <v>-1.05</v>
      </c>
      <c r="H117">
        <v>-11.7142938</v>
      </c>
      <c r="I117">
        <v>-1.06</v>
      </c>
      <c r="J117">
        <v>-11.2061</v>
      </c>
      <c r="K117">
        <v>-1.08</v>
      </c>
      <c r="L117">
        <v>-12.392772</v>
      </c>
      <c r="M117">
        <v>-1.1</v>
      </c>
      <c r="N117">
        <v>-11.216526</v>
      </c>
      <c r="O117">
        <v>-1.12</v>
      </c>
      <c r="P117">
        <v>-11.827846</v>
      </c>
      <c r="Q117">
        <v>-1.14</v>
      </c>
      <c r="R117">
        <v>-13.626932</v>
      </c>
      <c r="S117">
        <v>-1.16</v>
      </c>
      <c r="T117">
        <v>-11.801402</v>
      </c>
    </row>
    <row r="118" spans="1:20">
      <c r="A118">
        <v>-1.19</v>
      </c>
      <c r="B118">
        <v>-16.030216</v>
      </c>
      <c r="C118">
        <v>-1.02</v>
      </c>
      <c r="D118">
        <v>-10.9949772</v>
      </c>
      <c r="E118">
        <v>-1.04</v>
      </c>
      <c r="F118">
        <v>-11.247652</v>
      </c>
      <c r="G118">
        <v>-1.06</v>
      </c>
      <c r="H118">
        <v>-12.086662</v>
      </c>
      <c r="I118">
        <v>-1.07</v>
      </c>
      <c r="J118">
        <v>-11.400488</v>
      </c>
      <c r="K118">
        <v>-1.09</v>
      </c>
      <c r="L118">
        <v>-12.013812</v>
      </c>
      <c r="M118">
        <v>-1.11</v>
      </c>
      <c r="N118">
        <v>-11.927572</v>
      </c>
      <c r="O118">
        <v>-1.13</v>
      </c>
      <c r="P118">
        <v>-11.1834028</v>
      </c>
      <c r="Q118">
        <v>-1.15</v>
      </c>
      <c r="R118">
        <v>-12.39447</v>
      </c>
      <c r="S118">
        <v>-1.17</v>
      </c>
      <c r="T118">
        <v>-13.547802</v>
      </c>
    </row>
    <row r="119" spans="1:20">
      <c r="A119">
        <v>-1.2</v>
      </c>
      <c r="B119">
        <v>-17.528032</v>
      </c>
      <c r="C119">
        <v>-1.03</v>
      </c>
      <c r="D119">
        <v>-12.89167</v>
      </c>
      <c r="E119">
        <v>-1.05</v>
      </c>
      <c r="F119">
        <v>-11.308962</v>
      </c>
      <c r="G119">
        <v>-1.07</v>
      </c>
      <c r="H119">
        <v>-11.16485</v>
      </c>
      <c r="I119">
        <v>-1.08</v>
      </c>
      <c r="J119">
        <v>-12.016122</v>
      </c>
      <c r="K119">
        <v>-1.1</v>
      </c>
      <c r="L119">
        <v>-11.0857458</v>
      </c>
      <c r="M119">
        <v>-1.12</v>
      </c>
      <c r="N119">
        <v>-12.92872</v>
      </c>
      <c r="O119">
        <v>-1.14</v>
      </c>
      <c r="P119">
        <v>-12.380306</v>
      </c>
      <c r="Q119">
        <v>-1.16</v>
      </c>
      <c r="R119">
        <v>-11.824894</v>
      </c>
      <c r="S119">
        <v>-1.18</v>
      </c>
      <c r="T119">
        <v>-13.091216</v>
      </c>
    </row>
    <row r="120" spans="1:20">
      <c r="A120">
        <v>-1.21</v>
      </c>
      <c r="B120">
        <v>-17.94593</v>
      </c>
      <c r="C120">
        <v>-1.04</v>
      </c>
      <c r="D120">
        <v>-12.185566</v>
      </c>
      <c r="E120">
        <v>-1.06</v>
      </c>
      <c r="F120">
        <v>-12.580854</v>
      </c>
      <c r="G120">
        <v>-1.08</v>
      </c>
      <c r="H120">
        <v>-11.089852</v>
      </c>
      <c r="I120">
        <v>-1.09</v>
      </c>
      <c r="J120">
        <v>-12.87232</v>
      </c>
      <c r="K120">
        <v>-1.11</v>
      </c>
      <c r="L120">
        <v>-11.269796</v>
      </c>
      <c r="M120">
        <v>-1.13</v>
      </c>
      <c r="N120">
        <v>-11.894778</v>
      </c>
      <c r="O120">
        <v>-1.15</v>
      </c>
      <c r="P120">
        <v>-12.868204</v>
      </c>
      <c r="Q120">
        <v>-1.17</v>
      </c>
      <c r="R120">
        <v>-12.264684</v>
      </c>
      <c r="S120">
        <v>-1.19</v>
      </c>
      <c r="T120">
        <v>-12.519562</v>
      </c>
    </row>
    <row r="121" spans="1:20">
      <c r="A121">
        <v>-1.22</v>
      </c>
      <c r="B121">
        <v>-17.478824</v>
      </c>
      <c r="C121">
        <v>-1.05</v>
      </c>
      <c r="D121">
        <v>-11.4849144</v>
      </c>
      <c r="E121">
        <v>-1.07</v>
      </c>
      <c r="F121">
        <v>-12.638738</v>
      </c>
      <c r="G121">
        <v>-1.09</v>
      </c>
      <c r="H121">
        <v>-11.884364</v>
      </c>
      <c r="I121">
        <v>-1.1</v>
      </c>
      <c r="J121">
        <v>-12.037986</v>
      </c>
      <c r="K121">
        <v>-1.12</v>
      </c>
      <c r="L121">
        <v>-12.659074</v>
      </c>
      <c r="M121">
        <v>-1.14</v>
      </c>
      <c r="N121">
        <v>-11.720416</v>
      </c>
      <c r="O121">
        <v>-1.16</v>
      </c>
      <c r="P121">
        <v>-13.183668</v>
      </c>
      <c r="Q121">
        <v>-1.18</v>
      </c>
      <c r="R121">
        <v>-13.59718</v>
      </c>
      <c r="S121">
        <v>-1.2</v>
      </c>
      <c r="T121">
        <v>-12.185954</v>
      </c>
    </row>
    <row r="122" spans="1:20">
      <c r="A122">
        <v>-1.23</v>
      </c>
      <c r="B122">
        <v>-16.6053</v>
      </c>
      <c r="C122">
        <v>-1.06</v>
      </c>
      <c r="D122">
        <v>-12.211324</v>
      </c>
      <c r="E122">
        <v>-1.08</v>
      </c>
      <c r="F122">
        <v>-12.353574</v>
      </c>
      <c r="G122">
        <v>-1.1</v>
      </c>
      <c r="H122">
        <v>-12.91828</v>
      </c>
      <c r="I122">
        <v>-1.11</v>
      </c>
      <c r="J122">
        <v>-11.984098</v>
      </c>
      <c r="K122">
        <v>-1.13</v>
      </c>
      <c r="L122">
        <v>-12.289958</v>
      </c>
      <c r="M122">
        <v>-1.15</v>
      </c>
      <c r="N122">
        <v>-12.888464</v>
      </c>
      <c r="O122">
        <v>-1.17</v>
      </c>
      <c r="P122">
        <v>-11.818646</v>
      </c>
      <c r="Q122">
        <v>-1.19</v>
      </c>
      <c r="R122">
        <v>-13.098646</v>
      </c>
      <c r="S122">
        <v>-1.21</v>
      </c>
      <c r="T122">
        <v>-14.070904</v>
      </c>
    </row>
    <row r="123" spans="1:20">
      <c r="A123">
        <v>-1.24</v>
      </c>
      <c r="B123">
        <v>-17.44298</v>
      </c>
      <c r="C123">
        <v>-1.07</v>
      </c>
      <c r="D123">
        <v>-13.248878</v>
      </c>
      <c r="E123">
        <v>-1.09</v>
      </c>
      <c r="F123">
        <v>-11.680108</v>
      </c>
      <c r="G123">
        <v>-1.11</v>
      </c>
      <c r="H123">
        <v>-11.922744</v>
      </c>
      <c r="I123">
        <v>-1.12</v>
      </c>
      <c r="J123">
        <v>-11.389246</v>
      </c>
      <c r="K123">
        <v>-1.14</v>
      </c>
      <c r="L123">
        <v>-11.959558</v>
      </c>
      <c r="M123">
        <v>-1.16</v>
      </c>
      <c r="N123">
        <v>-13.470356</v>
      </c>
      <c r="O123">
        <v>-1.18</v>
      </c>
      <c r="P123">
        <v>-12.465594</v>
      </c>
      <c r="Q123">
        <v>-1.2</v>
      </c>
      <c r="R123">
        <v>-13.035522</v>
      </c>
      <c r="S123">
        <v>-1.22</v>
      </c>
      <c r="T123">
        <v>-14.218082</v>
      </c>
    </row>
    <row r="124" spans="1:20">
      <c r="A124">
        <v>-1.25</v>
      </c>
      <c r="B124">
        <v>-17.348232</v>
      </c>
      <c r="C124">
        <v>-1.08</v>
      </c>
      <c r="D124">
        <v>-13.170688</v>
      </c>
      <c r="E124">
        <v>-1.1</v>
      </c>
      <c r="F124">
        <v>-12.622458</v>
      </c>
      <c r="G124">
        <v>-1.12</v>
      </c>
      <c r="H124">
        <v>-11.718736</v>
      </c>
      <c r="I124">
        <v>-1.13</v>
      </c>
      <c r="J124">
        <v>-13.67437</v>
      </c>
      <c r="K124">
        <v>-1.15</v>
      </c>
      <c r="L124">
        <v>-11.688784</v>
      </c>
      <c r="M124">
        <v>-1.17</v>
      </c>
      <c r="N124">
        <v>-12.700382</v>
      </c>
      <c r="O124">
        <v>-1.19</v>
      </c>
      <c r="P124">
        <v>-13.162988</v>
      </c>
      <c r="Q124">
        <v>-1.21</v>
      </c>
      <c r="R124">
        <v>-12.469218</v>
      </c>
      <c r="S124">
        <v>-1.23</v>
      </c>
      <c r="T124">
        <v>-13.258342</v>
      </c>
    </row>
    <row r="125" spans="1:20">
      <c r="A125">
        <v>-1.26</v>
      </c>
      <c r="B125">
        <v>-18.306246</v>
      </c>
      <c r="C125">
        <v>-1.09</v>
      </c>
      <c r="D125">
        <v>-12.245358</v>
      </c>
      <c r="E125">
        <v>-1.11</v>
      </c>
      <c r="F125">
        <v>-13.14607</v>
      </c>
      <c r="G125">
        <v>-1.13</v>
      </c>
      <c r="H125">
        <v>-11.7376556</v>
      </c>
      <c r="I125">
        <v>-1.14</v>
      </c>
      <c r="J125">
        <v>-12.769246</v>
      </c>
      <c r="K125">
        <v>-1.16</v>
      </c>
      <c r="L125">
        <v>-13.318598</v>
      </c>
      <c r="M125">
        <v>-1.18</v>
      </c>
      <c r="N125">
        <v>-12.257442</v>
      </c>
      <c r="O125">
        <v>-1.2</v>
      </c>
      <c r="P125">
        <v>-13.396816</v>
      </c>
      <c r="Q125">
        <v>-1.22</v>
      </c>
      <c r="R125">
        <v>-13.986544</v>
      </c>
      <c r="S125">
        <v>-1.24</v>
      </c>
      <c r="T125">
        <v>-13.553824</v>
      </c>
    </row>
    <row r="126" spans="1:20">
      <c r="A126">
        <v>-1.27</v>
      </c>
      <c r="B126">
        <v>-17.260748</v>
      </c>
      <c r="C126">
        <v>-1.1</v>
      </c>
      <c r="D126">
        <v>-12.197586</v>
      </c>
      <c r="E126">
        <v>-1.12</v>
      </c>
      <c r="F126">
        <v>-12.441396</v>
      </c>
      <c r="G126">
        <v>-1.14</v>
      </c>
      <c r="H126">
        <v>-13.7537</v>
      </c>
      <c r="I126">
        <v>-1.15</v>
      </c>
      <c r="J126">
        <v>-11.983054</v>
      </c>
      <c r="K126">
        <v>-1.17</v>
      </c>
      <c r="L126">
        <v>-13.726942</v>
      </c>
      <c r="M126">
        <v>-1.19</v>
      </c>
      <c r="N126">
        <v>-12.929418</v>
      </c>
      <c r="O126">
        <v>-1.21</v>
      </c>
      <c r="P126">
        <v>-13.153972</v>
      </c>
      <c r="Q126">
        <v>-1.23</v>
      </c>
      <c r="R126">
        <v>-14.280398</v>
      </c>
      <c r="S126">
        <v>-1.25</v>
      </c>
      <c r="T126">
        <v>-13.965632</v>
      </c>
    </row>
    <row r="127" spans="1:20">
      <c r="A127">
        <v>-1.28</v>
      </c>
      <c r="B127">
        <v>-17.57004</v>
      </c>
      <c r="C127">
        <v>-1.11</v>
      </c>
      <c r="D127">
        <v>-13.963586</v>
      </c>
      <c r="E127">
        <v>-1.13</v>
      </c>
      <c r="F127">
        <v>-11.607306</v>
      </c>
      <c r="G127">
        <v>-1.15</v>
      </c>
      <c r="H127">
        <v>-12.607704</v>
      </c>
      <c r="I127">
        <v>-1.16</v>
      </c>
      <c r="J127">
        <v>-12.018814</v>
      </c>
      <c r="K127">
        <v>-1.18</v>
      </c>
      <c r="L127">
        <v>-12.890278</v>
      </c>
      <c r="M127">
        <v>-1.2</v>
      </c>
      <c r="N127">
        <v>-14.2401</v>
      </c>
      <c r="O127">
        <v>-1.22</v>
      </c>
      <c r="P127">
        <v>-12.80133</v>
      </c>
      <c r="Q127">
        <v>-1.24</v>
      </c>
      <c r="R127">
        <v>-13.948326</v>
      </c>
      <c r="S127">
        <v>-1.26</v>
      </c>
      <c r="T127">
        <v>-15.36349</v>
      </c>
    </row>
    <row r="128" spans="1:20">
      <c r="A128">
        <v>-1.29</v>
      </c>
      <c r="B128">
        <v>-20.058998</v>
      </c>
      <c r="C128">
        <v>-1.12</v>
      </c>
      <c r="D128">
        <v>-14.147934</v>
      </c>
      <c r="E128">
        <v>-1.14</v>
      </c>
      <c r="F128">
        <v>-12.841502</v>
      </c>
      <c r="G128">
        <v>-1.16</v>
      </c>
      <c r="H128">
        <v>-12.237694</v>
      </c>
      <c r="I128">
        <v>-1.17</v>
      </c>
      <c r="J128">
        <v>-13.869158</v>
      </c>
      <c r="K128">
        <v>-1.19</v>
      </c>
      <c r="L128">
        <v>-12.644282</v>
      </c>
      <c r="M128">
        <v>-1.21</v>
      </c>
      <c r="N128">
        <v>-13.802578</v>
      </c>
      <c r="O128">
        <v>-1.23</v>
      </c>
      <c r="P128">
        <v>-15.188912</v>
      </c>
      <c r="Q128">
        <v>-1.25</v>
      </c>
      <c r="R128">
        <v>-13.60365</v>
      </c>
      <c r="S128">
        <v>-1.27</v>
      </c>
      <c r="T128">
        <v>-14.689646</v>
      </c>
    </row>
    <row r="129" spans="1:20">
      <c r="A129">
        <v>-1.3</v>
      </c>
      <c r="B129">
        <v>-19.909736</v>
      </c>
      <c r="C129">
        <v>-1.13</v>
      </c>
      <c r="D129">
        <v>-12.800566</v>
      </c>
      <c r="E129">
        <v>-1.15</v>
      </c>
      <c r="F129">
        <v>-14.031798</v>
      </c>
      <c r="G129">
        <v>-1.17</v>
      </c>
      <c r="H129">
        <v>-12.594412</v>
      </c>
      <c r="I129">
        <v>-1.18</v>
      </c>
      <c r="J129">
        <v>-13.82819</v>
      </c>
      <c r="K129">
        <v>-1.2</v>
      </c>
      <c r="L129">
        <v>-13.020904</v>
      </c>
      <c r="M129">
        <v>-1.22</v>
      </c>
      <c r="N129">
        <v>-12.862794</v>
      </c>
      <c r="O129">
        <v>-1.24</v>
      </c>
      <c r="P129">
        <v>-14.305692</v>
      </c>
      <c r="Q129">
        <v>-1.26</v>
      </c>
      <c r="R129">
        <v>-14.257392</v>
      </c>
      <c r="S129">
        <v>-1.28</v>
      </c>
      <c r="T129">
        <v>-14.641226</v>
      </c>
    </row>
    <row r="130" spans="1:20">
      <c r="A130">
        <v>-1.31</v>
      </c>
      <c r="B130">
        <v>-19.331518</v>
      </c>
      <c r="C130">
        <v>-1.14</v>
      </c>
      <c r="D130">
        <v>-12.613054</v>
      </c>
      <c r="E130">
        <v>-1.16</v>
      </c>
      <c r="F130">
        <v>-12.527166</v>
      </c>
      <c r="G130">
        <v>-1.18</v>
      </c>
      <c r="H130">
        <v>-13.961212</v>
      </c>
      <c r="I130">
        <v>-1.19</v>
      </c>
      <c r="J130">
        <v>-12.580804</v>
      </c>
      <c r="K130">
        <v>-1.21</v>
      </c>
      <c r="L130">
        <v>-14.692236</v>
      </c>
      <c r="M130">
        <v>-1.23</v>
      </c>
      <c r="N130">
        <v>-13.418006</v>
      </c>
      <c r="O130">
        <v>-1.25</v>
      </c>
      <c r="P130">
        <v>-13.883206</v>
      </c>
      <c r="Q130">
        <v>-1.27</v>
      </c>
      <c r="R130">
        <v>-15.11205</v>
      </c>
      <c r="S130">
        <v>-1.29</v>
      </c>
      <c r="T130">
        <v>-15.296396</v>
      </c>
    </row>
    <row r="131" spans="1:20">
      <c r="A131">
        <v>-1.32</v>
      </c>
      <c r="B131">
        <v>-19.427186</v>
      </c>
      <c r="C131">
        <v>-1.15</v>
      </c>
      <c r="D131">
        <v>-13.42606</v>
      </c>
      <c r="E131">
        <v>-1.17</v>
      </c>
      <c r="F131">
        <v>-12.624004</v>
      </c>
      <c r="G131">
        <v>-1.19</v>
      </c>
      <c r="H131">
        <v>-13.70341</v>
      </c>
      <c r="I131">
        <v>-1.2</v>
      </c>
      <c r="J131">
        <v>-12.814682</v>
      </c>
      <c r="K131">
        <v>-1.22</v>
      </c>
      <c r="L131">
        <v>-13.593556</v>
      </c>
      <c r="M131">
        <v>-1.24</v>
      </c>
      <c r="N131">
        <v>-15.140406</v>
      </c>
      <c r="O131">
        <v>-1.26</v>
      </c>
      <c r="P131">
        <v>-14.410702</v>
      </c>
      <c r="Q131">
        <v>-1.28</v>
      </c>
      <c r="R131">
        <v>-14.778378</v>
      </c>
      <c r="S131">
        <v>-1.3</v>
      </c>
      <c r="T131">
        <v>-17.194388</v>
      </c>
    </row>
    <row r="132" spans="1:20">
      <c r="A132">
        <v>-1.33</v>
      </c>
      <c r="B132">
        <v>-21.064044</v>
      </c>
      <c r="C132">
        <v>-1.16</v>
      </c>
      <c r="D132">
        <v>-13.599466</v>
      </c>
      <c r="E132">
        <v>-1.18</v>
      </c>
      <c r="F132">
        <v>-13.205124</v>
      </c>
      <c r="G132">
        <v>-1.2</v>
      </c>
      <c r="H132">
        <v>-13.385762</v>
      </c>
      <c r="I132">
        <v>-1.21</v>
      </c>
      <c r="J132">
        <v>-14.00285</v>
      </c>
      <c r="K132">
        <v>-1.23</v>
      </c>
      <c r="L132">
        <v>-13.587348</v>
      </c>
      <c r="M132">
        <v>-1.25</v>
      </c>
      <c r="N132">
        <v>-14.57418</v>
      </c>
      <c r="O132">
        <v>-1.27</v>
      </c>
      <c r="P132">
        <v>-15.13086</v>
      </c>
      <c r="Q132">
        <v>-1.29</v>
      </c>
      <c r="R132">
        <v>-15.234576</v>
      </c>
      <c r="S132">
        <v>-1.31</v>
      </c>
      <c r="T132">
        <v>-16.009356</v>
      </c>
    </row>
    <row r="133" spans="1:20">
      <c r="A133">
        <v>-1.34</v>
      </c>
      <c r="B133">
        <v>-20.974684</v>
      </c>
      <c r="C133">
        <v>-1.17</v>
      </c>
      <c r="D133">
        <v>-13.462074</v>
      </c>
      <c r="E133">
        <v>-1.19</v>
      </c>
      <c r="F133">
        <v>-14.472556</v>
      </c>
      <c r="G133">
        <v>-1.21</v>
      </c>
      <c r="H133">
        <v>-12.16602</v>
      </c>
      <c r="I133">
        <v>-1.22</v>
      </c>
      <c r="J133">
        <v>-14.33576</v>
      </c>
      <c r="K133">
        <v>-1.24</v>
      </c>
      <c r="L133">
        <v>-13.77273</v>
      </c>
      <c r="M133">
        <v>-1.26</v>
      </c>
      <c r="N133">
        <v>-14.146804</v>
      </c>
      <c r="O133">
        <v>-1.28</v>
      </c>
      <c r="P133">
        <v>-15.591618</v>
      </c>
      <c r="Q133">
        <v>-1.3</v>
      </c>
      <c r="R133">
        <v>-15.719978</v>
      </c>
      <c r="S133">
        <v>-1.32</v>
      </c>
      <c r="T133">
        <v>-15.849708</v>
      </c>
    </row>
    <row r="134" spans="1:20">
      <c r="A134">
        <v>-1.35</v>
      </c>
      <c r="B134">
        <v>-21.40369</v>
      </c>
      <c r="C134">
        <v>-1.18</v>
      </c>
      <c r="D134">
        <v>-13.065258</v>
      </c>
      <c r="E134">
        <v>-1.2</v>
      </c>
      <c r="F134">
        <v>-13.63858</v>
      </c>
      <c r="G134">
        <v>-1.22</v>
      </c>
      <c r="H134">
        <v>-14.460832</v>
      </c>
      <c r="I134">
        <v>-1.23</v>
      </c>
      <c r="J134">
        <v>-13.467448</v>
      </c>
      <c r="K134">
        <v>-1.25</v>
      </c>
      <c r="L134">
        <v>-15.585484</v>
      </c>
      <c r="M134">
        <v>-1.27</v>
      </c>
      <c r="N134">
        <v>-14.216816</v>
      </c>
      <c r="O134">
        <v>-1.29</v>
      </c>
      <c r="P134">
        <v>-15.076338</v>
      </c>
      <c r="Q134">
        <v>-1.31</v>
      </c>
      <c r="R134">
        <v>-17.009762</v>
      </c>
      <c r="S134">
        <v>-1.33</v>
      </c>
      <c r="T134">
        <v>-17.105736</v>
      </c>
    </row>
    <row r="135" spans="1:20">
      <c r="A135">
        <v>-1.36</v>
      </c>
      <c r="B135">
        <v>-21.830792</v>
      </c>
      <c r="C135">
        <v>-1.19</v>
      </c>
      <c r="D135">
        <v>-14.16438</v>
      </c>
      <c r="E135">
        <v>-1.21</v>
      </c>
      <c r="F135">
        <v>-13.753932</v>
      </c>
      <c r="G135">
        <v>-1.23</v>
      </c>
      <c r="H135">
        <v>-14.40978</v>
      </c>
      <c r="I135">
        <v>-1.24</v>
      </c>
      <c r="J135">
        <v>-13.426004</v>
      </c>
      <c r="K135">
        <v>-1.26</v>
      </c>
      <c r="L135">
        <v>-14.332746</v>
      </c>
      <c r="M135">
        <v>-1.28</v>
      </c>
      <c r="N135">
        <v>-15.926546</v>
      </c>
      <c r="O135">
        <v>-1.3</v>
      </c>
      <c r="P135">
        <v>-14.697628</v>
      </c>
      <c r="Q135">
        <v>-1.32</v>
      </c>
      <c r="R135">
        <v>-16.70645</v>
      </c>
      <c r="S135">
        <v>-1.34</v>
      </c>
      <c r="T135">
        <v>-18.674728</v>
      </c>
    </row>
    <row r="136" spans="1:20">
      <c r="A136">
        <v>-1.37</v>
      </c>
      <c r="B136">
        <v>-24.299782</v>
      </c>
      <c r="C136">
        <v>-1.2</v>
      </c>
      <c r="D136">
        <v>-15.025476</v>
      </c>
      <c r="E136">
        <v>-1.22</v>
      </c>
      <c r="F136">
        <v>-13.812828</v>
      </c>
      <c r="G136">
        <v>-1.24</v>
      </c>
      <c r="H136">
        <v>-13.76268</v>
      </c>
      <c r="I136">
        <v>-1.25</v>
      </c>
      <c r="J136">
        <v>-15.033894</v>
      </c>
      <c r="K136">
        <v>-1.27</v>
      </c>
      <c r="L136">
        <v>-14.696832</v>
      </c>
      <c r="M136">
        <v>-1.29</v>
      </c>
      <c r="N136">
        <v>-15.782938</v>
      </c>
      <c r="O136">
        <v>-1.31</v>
      </c>
      <c r="P136">
        <v>-16.465384</v>
      </c>
      <c r="Q136">
        <v>-1.33</v>
      </c>
      <c r="R136">
        <v>-16.95365</v>
      </c>
      <c r="S136">
        <v>-1.35</v>
      </c>
      <c r="T136">
        <v>-18.448168</v>
      </c>
    </row>
    <row r="137" spans="1:20">
      <c r="A137">
        <v>-1.38</v>
      </c>
      <c r="B137">
        <v>-24.334076</v>
      </c>
      <c r="C137">
        <v>-1.21</v>
      </c>
      <c r="D137">
        <v>-14.371772</v>
      </c>
      <c r="E137">
        <v>-1.23</v>
      </c>
      <c r="F137">
        <v>-15.223</v>
      </c>
      <c r="G137">
        <v>-1.25</v>
      </c>
      <c r="H137">
        <v>-13.518898</v>
      </c>
      <c r="I137">
        <v>-1.26</v>
      </c>
      <c r="J137">
        <v>-15.306748</v>
      </c>
      <c r="K137">
        <v>-1.28</v>
      </c>
      <c r="L137">
        <v>-14.789622</v>
      </c>
      <c r="M137">
        <v>-1.3</v>
      </c>
      <c r="N137">
        <v>-15.292782</v>
      </c>
      <c r="O137">
        <v>-1.32</v>
      </c>
      <c r="P137">
        <v>-17.6892</v>
      </c>
      <c r="Q137">
        <v>-1.34</v>
      </c>
      <c r="R137">
        <v>-16.926164</v>
      </c>
      <c r="S137">
        <v>-1.36</v>
      </c>
      <c r="T137">
        <v>-18.239634</v>
      </c>
    </row>
    <row r="138" spans="1:20">
      <c r="A138">
        <v>-1.39</v>
      </c>
      <c r="B138">
        <v>-25.023994</v>
      </c>
      <c r="C138">
        <v>-1.22</v>
      </c>
      <c r="D138">
        <v>-14.099628</v>
      </c>
      <c r="E138">
        <v>-1.24</v>
      </c>
      <c r="F138">
        <v>-14.898552</v>
      </c>
      <c r="G138">
        <v>-1.26</v>
      </c>
      <c r="H138">
        <v>-15.389286</v>
      </c>
      <c r="I138">
        <v>-1.27</v>
      </c>
      <c r="J138">
        <v>-15.113156</v>
      </c>
      <c r="K138">
        <v>-1.29</v>
      </c>
      <c r="L138">
        <v>-16.046402</v>
      </c>
      <c r="M138">
        <v>-1.31</v>
      </c>
      <c r="N138">
        <v>-14.981672</v>
      </c>
      <c r="O138">
        <v>-1.33</v>
      </c>
      <c r="P138">
        <v>-17.26836</v>
      </c>
      <c r="Q138">
        <v>-1.35</v>
      </c>
      <c r="R138">
        <v>-19.35866</v>
      </c>
      <c r="S138">
        <v>-1.37</v>
      </c>
      <c r="T138">
        <v>-18.813062</v>
      </c>
    </row>
    <row r="139" spans="1:20">
      <c r="A139">
        <v>-1.4</v>
      </c>
      <c r="B139">
        <v>-23.258612</v>
      </c>
      <c r="C139">
        <v>-1.23</v>
      </c>
      <c r="D139">
        <v>-15.19339</v>
      </c>
      <c r="E139">
        <v>-1.25</v>
      </c>
      <c r="F139">
        <v>-14.321788</v>
      </c>
      <c r="G139">
        <v>-1.27</v>
      </c>
      <c r="H139">
        <v>-15.794594</v>
      </c>
      <c r="I139">
        <v>-1.28</v>
      </c>
      <c r="J139">
        <v>-13.62152</v>
      </c>
      <c r="K139">
        <v>-1.3</v>
      </c>
      <c r="L139">
        <v>-16.119122</v>
      </c>
      <c r="M139">
        <v>-1.32</v>
      </c>
      <c r="N139">
        <v>-17.2139</v>
      </c>
      <c r="O139">
        <v>-1.34</v>
      </c>
      <c r="P139">
        <v>-17.280888</v>
      </c>
      <c r="Q139">
        <v>-1.36</v>
      </c>
      <c r="R139">
        <v>-18.98198</v>
      </c>
      <c r="S139">
        <v>-1.38</v>
      </c>
      <c r="T139">
        <v>-21.21712</v>
      </c>
    </row>
    <row r="140" spans="1:20">
      <c r="A140">
        <v>-1.39</v>
      </c>
      <c r="B140">
        <v>-19.989026</v>
      </c>
      <c r="C140">
        <v>-1.24</v>
      </c>
      <c r="D140">
        <v>-16.705284</v>
      </c>
      <c r="E140">
        <v>-1.26</v>
      </c>
      <c r="F140">
        <v>-14.08679</v>
      </c>
      <c r="G140">
        <v>-1.28</v>
      </c>
      <c r="H140">
        <v>-15.215318</v>
      </c>
      <c r="I140">
        <v>-1.29</v>
      </c>
      <c r="J140">
        <v>-14.373626</v>
      </c>
      <c r="K140">
        <v>-1.31</v>
      </c>
      <c r="L140">
        <v>-15.74918</v>
      </c>
      <c r="M140">
        <v>-1.33</v>
      </c>
      <c r="N140">
        <v>-18.42287</v>
      </c>
      <c r="O140">
        <v>-1.35</v>
      </c>
      <c r="P140">
        <v>-18.543984</v>
      </c>
      <c r="Q140">
        <v>-1.37</v>
      </c>
      <c r="R140">
        <v>-18.855938</v>
      </c>
      <c r="S140">
        <v>-1.39</v>
      </c>
      <c r="T140">
        <v>-22.398006</v>
      </c>
    </row>
    <row r="141" spans="1:20">
      <c r="A141">
        <v>-1.38</v>
      </c>
      <c r="B141">
        <v>-17.655582</v>
      </c>
      <c r="C141">
        <v>-1.25</v>
      </c>
      <c r="D141">
        <v>-14.805716</v>
      </c>
      <c r="E141">
        <v>-1.27</v>
      </c>
      <c r="F141">
        <v>-15.89376</v>
      </c>
      <c r="G141">
        <v>-1.29</v>
      </c>
      <c r="H141">
        <v>-14.864998</v>
      </c>
      <c r="I141">
        <v>-1.3</v>
      </c>
      <c r="J141">
        <v>-16.615172</v>
      </c>
      <c r="K141">
        <v>-1.32</v>
      </c>
      <c r="L141">
        <v>-16.301292</v>
      </c>
      <c r="M141">
        <v>-1.34</v>
      </c>
      <c r="N141">
        <v>-17.901736</v>
      </c>
      <c r="O141">
        <v>-1.36</v>
      </c>
      <c r="P141">
        <v>-19.460118</v>
      </c>
      <c r="Q141">
        <v>-1.38</v>
      </c>
      <c r="R141">
        <v>-19.687628</v>
      </c>
      <c r="S141">
        <v>-1.4</v>
      </c>
      <c r="T141">
        <v>-19.809462</v>
      </c>
    </row>
    <row r="142" spans="1:20">
      <c r="A142">
        <v>-1.37</v>
      </c>
      <c r="B142">
        <v>-15.742172</v>
      </c>
      <c r="C142">
        <v>-1.26</v>
      </c>
      <c r="D142">
        <v>-14.985254</v>
      </c>
      <c r="E142">
        <v>-1.28</v>
      </c>
      <c r="F142">
        <v>-16.298234</v>
      </c>
      <c r="G142">
        <v>-1.3</v>
      </c>
      <c r="H142">
        <v>-16.444596</v>
      </c>
      <c r="I142">
        <v>-1.31</v>
      </c>
      <c r="J142">
        <v>-16.279666</v>
      </c>
      <c r="K142">
        <v>-1.33</v>
      </c>
      <c r="L142">
        <v>-17.978308</v>
      </c>
      <c r="M142">
        <v>-1.35</v>
      </c>
      <c r="N142">
        <v>-17.110708</v>
      </c>
      <c r="O142">
        <v>-1.37</v>
      </c>
      <c r="P142">
        <v>-19.587378</v>
      </c>
      <c r="Q142">
        <v>-1.39</v>
      </c>
      <c r="R142">
        <v>-22.168108</v>
      </c>
      <c r="S142">
        <v>-1.39</v>
      </c>
      <c r="T142">
        <v>-16.118238</v>
      </c>
    </row>
    <row r="143" spans="1:20">
      <c r="A143">
        <v>-1.36</v>
      </c>
      <c r="B143">
        <v>-12.880962</v>
      </c>
      <c r="C143">
        <v>-1.27</v>
      </c>
      <c r="D143">
        <v>-15.21782</v>
      </c>
      <c r="E143">
        <v>-1.29</v>
      </c>
      <c r="F143">
        <v>-15.695618</v>
      </c>
      <c r="G143">
        <v>-1.31</v>
      </c>
      <c r="H143">
        <v>-17.002064</v>
      </c>
      <c r="I143">
        <v>-1.32</v>
      </c>
      <c r="J143">
        <v>-16.23554</v>
      </c>
      <c r="K143">
        <v>-1.34</v>
      </c>
      <c r="L143">
        <v>-18.890864</v>
      </c>
      <c r="M143">
        <v>-1.36</v>
      </c>
      <c r="N143">
        <v>-18.877206</v>
      </c>
      <c r="O143">
        <v>-1.38</v>
      </c>
      <c r="P143">
        <v>-19.772242</v>
      </c>
      <c r="Q143">
        <v>-1.4</v>
      </c>
      <c r="R143">
        <v>-21.263782</v>
      </c>
      <c r="S143">
        <v>-1.38</v>
      </c>
      <c r="T143">
        <v>-14.344434</v>
      </c>
    </row>
    <row r="144" spans="1:20">
      <c r="A144">
        <v>-1.35</v>
      </c>
      <c r="B144">
        <v>-13.007588</v>
      </c>
      <c r="C144">
        <v>-1.28</v>
      </c>
      <c r="D144">
        <v>-17.56416</v>
      </c>
      <c r="E144">
        <v>-1.3</v>
      </c>
      <c r="F144">
        <v>-15.687618</v>
      </c>
      <c r="G144">
        <v>-1.32</v>
      </c>
      <c r="H144">
        <v>-16.948068</v>
      </c>
      <c r="I144">
        <v>-1.33</v>
      </c>
      <c r="J144">
        <v>-17.248536</v>
      </c>
      <c r="K144">
        <v>-1.35</v>
      </c>
      <c r="L144">
        <v>-17.344876</v>
      </c>
      <c r="M144">
        <v>-1.37</v>
      </c>
      <c r="N144">
        <v>-20.645448</v>
      </c>
      <c r="O144">
        <v>-1.39</v>
      </c>
      <c r="P144">
        <v>-20.752882</v>
      </c>
      <c r="Q144">
        <v>-1.39</v>
      </c>
      <c r="R144">
        <v>-15.782434</v>
      </c>
      <c r="S144">
        <v>-1.37</v>
      </c>
      <c r="T144">
        <v>-14.073858</v>
      </c>
    </row>
    <row r="145" spans="1:20">
      <c r="A145">
        <v>-1.34</v>
      </c>
      <c r="B145">
        <v>-12.697192</v>
      </c>
      <c r="C145">
        <v>-1.29</v>
      </c>
      <c r="D145">
        <v>-17.310352</v>
      </c>
      <c r="E145">
        <v>-1.31</v>
      </c>
      <c r="F145">
        <v>-16.883858</v>
      </c>
      <c r="G145">
        <v>-1.33</v>
      </c>
      <c r="H145">
        <v>-16.464482</v>
      </c>
      <c r="I145">
        <v>-1.34</v>
      </c>
      <c r="J145">
        <v>-18.976204</v>
      </c>
      <c r="K145">
        <v>-1.36</v>
      </c>
      <c r="L145">
        <v>-18.551934</v>
      </c>
      <c r="M145">
        <v>-1.38</v>
      </c>
      <c r="N145">
        <v>-20.346726</v>
      </c>
      <c r="O145">
        <v>-1.4</v>
      </c>
      <c r="P145">
        <v>-21.560244</v>
      </c>
      <c r="Q145">
        <v>-1.38</v>
      </c>
      <c r="R145">
        <v>-14.108808</v>
      </c>
      <c r="S145">
        <v>-1.36</v>
      </c>
      <c r="T145">
        <v>-10.9068884</v>
      </c>
    </row>
    <row r="146" spans="1:20">
      <c r="A146">
        <v>-1.33</v>
      </c>
      <c r="B146">
        <v>-11.932394</v>
      </c>
      <c r="C146">
        <v>-1.3</v>
      </c>
      <c r="D146">
        <v>-16.726926</v>
      </c>
      <c r="E146">
        <v>-1.32</v>
      </c>
      <c r="F146">
        <v>-17.888446</v>
      </c>
      <c r="G146">
        <v>-1.34</v>
      </c>
      <c r="H146">
        <v>-18.08065</v>
      </c>
      <c r="I146">
        <v>-1.35</v>
      </c>
      <c r="J146">
        <v>-19.486896</v>
      </c>
      <c r="K146">
        <v>-1.37</v>
      </c>
      <c r="L146">
        <v>-20.109544</v>
      </c>
      <c r="M146">
        <v>-1.39</v>
      </c>
      <c r="N146">
        <v>-20.53237</v>
      </c>
      <c r="O146">
        <v>-1.39</v>
      </c>
      <c r="P146">
        <v>-17.395788</v>
      </c>
      <c r="Q146">
        <v>-1.37</v>
      </c>
      <c r="R146">
        <v>-13.64497</v>
      </c>
      <c r="S146">
        <v>-1.35</v>
      </c>
      <c r="T146">
        <v>-9.217295</v>
      </c>
    </row>
    <row r="147" spans="1:20">
      <c r="A147">
        <v>-1.32</v>
      </c>
      <c r="B147">
        <v>-9.247469599999999</v>
      </c>
      <c r="C147">
        <v>-1.31</v>
      </c>
      <c r="D147">
        <v>-16.009826</v>
      </c>
      <c r="E147">
        <v>-1.33</v>
      </c>
      <c r="F147">
        <v>-17.44682</v>
      </c>
      <c r="G147">
        <v>-1.35</v>
      </c>
      <c r="H147">
        <v>-19.900132</v>
      </c>
      <c r="I147">
        <v>-1.36</v>
      </c>
      <c r="J147">
        <v>-19.20165</v>
      </c>
      <c r="K147">
        <v>-1.38</v>
      </c>
      <c r="L147">
        <v>-20.80151</v>
      </c>
      <c r="M147">
        <v>-1.4</v>
      </c>
      <c r="N147">
        <v>-20.905232</v>
      </c>
      <c r="O147">
        <v>-1.38</v>
      </c>
      <c r="P147">
        <v>-13.685992</v>
      </c>
      <c r="Q147">
        <v>-1.36</v>
      </c>
      <c r="R147">
        <v>-12.403216</v>
      </c>
      <c r="S147">
        <v>-1.34</v>
      </c>
      <c r="T147">
        <v>-9.462785999999999</v>
      </c>
    </row>
    <row r="148" spans="1:20">
      <c r="A148">
        <v>-1.31</v>
      </c>
      <c r="B148">
        <v>-9.123066</v>
      </c>
      <c r="C148">
        <v>-1.32</v>
      </c>
      <c r="D148">
        <v>-18.268904</v>
      </c>
      <c r="E148">
        <v>-1.34</v>
      </c>
      <c r="F148">
        <v>-17.204196</v>
      </c>
      <c r="G148">
        <v>-1.36</v>
      </c>
      <c r="H148">
        <v>-19.018564</v>
      </c>
      <c r="I148">
        <v>-1.37</v>
      </c>
      <c r="J148">
        <v>-18.795808</v>
      </c>
      <c r="K148">
        <v>-1.39</v>
      </c>
      <c r="L148">
        <v>-21.379832</v>
      </c>
      <c r="M148">
        <v>-1.39</v>
      </c>
      <c r="N148">
        <v>-17.655266</v>
      </c>
      <c r="O148">
        <v>-1.37</v>
      </c>
      <c r="P148">
        <v>-12.829962</v>
      </c>
      <c r="Q148">
        <v>-1.35</v>
      </c>
      <c r="R148">
        <v>-8.9369754</v>
      </c>
      <c r="S148">
        <v>-1.33</v>
      </c>
      <c r="T148">
        <v>-8.913647600000001</v>
      </c>
    </row>
    <row r="149" spans="1:20">
      <c r="A149">
        <v>-1.3</v>
      </c>
      <c r="B149">
        <v>-8.74694</v>
      </c>
      <c r="C149">
        <v>-1.33</v>
      </c>
      <c r="D149">
        <v>-18.26608</v>
      </c>
      <c r="E149">
        <v>-1.35</v>
      </c>
      <c r="F149">
        <v>-19.276454</v>
      </c>
      <c r="G149">
        <v>-1.37</v>
      </c>
      <c r="H149">
        <v>-19.523148</v>
      </c>
      <c r="I149">
        <v>-1.38</v>
      </c>
      <c r="J149">
        <v>-21.81752</v>
      </c>
      <c r="K149">
        <v>-1.4</v>
      </c>
      <c r="L149">
        <v>-19.912866</v>
      </c>
      <c r="M149">
        <v>-1.38</v>
      </c>
      <c r="N149">
        <v>-15.332238</v>
      </c>
      <c r="O149">
        <v>-1.36</v>
      </c>
      <c r="P149">
        <v>-12.083614</v>
      </c>
      <c r="Q149">
        <v>-1.34</v>
      </c>
      <c r="R149">
        <v>-8.114675</v>
      </c>
      <c r="S149">
        <v>-1.32</v>
      </c>
      <c r="T149">
        <v>-7.471608600000001</v>
      </c>
    </row>
    <row r="150" spans="1:20">
      <c r="A150">
        <v>-1.29</v>
      </c>
      <c r="B150">
        <v>-9.182103000000001</v>
      </c>
      <c r="C150">
        <v>-1.34</v>
      </c>
      <c r="D150">
        <v>-18.278056</v>
      </c>
      <c r="E150">
        <v>-1.36</v>
      </c>
      <c r="F150">
        <v>-20.788894</v>
      </c>
      <c r="G150">
        <v>-1.38</v>
      </c>
      <c r="H150">
        <v>-20.170692</v>
      </c>
      <c r="I150">
        <v>-1.39</v>
      </c>
      <c r="J150">
        <v>-22.347916</v>
      </c>
      <c r="K150">
        <v>-1.39</v>
      </c>
      <c r="L150">
        <v>-16.786656</v>
      </c>
      <c r="M150">
        <v>-1.37</v>
      </c>
      <c r="N150">
        <v>-12.61207</v>
      </c>
      <c r="O150">
        <v>-1.35</v>
      </c>
      <c r="P150">
        <v>-11.595202</v>
      </c>
      <c r="Q150">
        <v>-1.33</v>
      </c>
      <c r="R150">
        <v>-8.8320746</v>
      </c>
      <c r="S150">
        <v>-1.31</v>
      </c>
      <c r="T150">
        <v>-6.037397400000001</v>
      </c>
    </row>
    <row r="151" spans="1:20">
      <c r="A151">
        <v>-1.28</v>
      </c>
      <c r="B151">
        <v>-5.6528152</v>
      </c>
      <c r="C151">
        <v>-1.35</v>
      </c>
      <c r="D151">
        <v>-19.031266</v>
      </c>
      <c r="E151">
        <v>-1.37</v>
      </c>
      <c r="F151">
        <v>-20.661118</v>
      </c>
      <c r="G151">
        <v>-1.39</v>
      </c>
      <c r="H151">
        <v>-22.89581</v>
      </c>
      <c r="I151">
        <v>-1.4</v>
      </c>
      <c r="J151">
        <v>-19.666552</v>
      </c>
      <c r="K151">
        <v>-1.38</v>
      </c>
      <c r="L151">
        <v>-15.721206</v>
      </c>
      <c r="M151">
        <v>-1.36</v>
      </c>
      <c r="N151">
        <v>-11.160292</v>
      </c>
      <c r="O151">
        <v>-1.34</v>
      </c>
      <c r="P151">
        <v>-8.1343462</v>
      </c>
      <c r="Q151">
        <v>-1.32</v>
      </c>
      <c r="R151">
        <v>-8.3946048</v>
      </c>
      <c r="S151">
        <v>-1.3</v>
      </c>
      <c r="T151">
        <v>-5.6490712</v>
      </c>
    </row>
    <row r="152" spans="1:20">
      <c r="A152">
        <v>-1.27</v>
      </c>
      <c r="B152">
        <v>-5.9939818</v>
      </c>
      <c r="C152">
        <v>-1.36</v>
      </c>
      <c r="D152">
        <v>-20.322826</v>
      </c>
      <c r="E152">
        <v>-1.38</v>
      </c>
      <c r="F152">
        <v>-20.16365</v>
      </c>
      <c r="G152">
        <v>-1.4</v>
      </c>
      <c r="H152">
        <v>-21.319802</v>
      </c>
      <c r="I152">
        <v>-1.39</v>
      </c>
      <c r="J152">
        <v>-15.669056</v>
      </c>
      <c r="K152">
        <v>-1.37</v>
      </c>
      <c r="L152">
        <v>-13.003998</v>
      </c>
      <c r="M152">
        <v>-1.35</v>
      </c>
      <c r="N152">
        <v>-11.176366</v>
      </c>
      <c r="O152">
        <v>-1.33</v>
      </c>
      <c r="P152">
        <v>-7.5342666</v>
      </c>
      <c r="Q152">
        <v>-1.31</v>
      </c>
      <c r="R152">
        <v>-6.8595376</v>
      </c>
      <c r="S152">
        <v>-1.29</v>
      </c>
      <c r="T152">
        <v>-5.8550676</v>
      </c>
    </row>
    <row r="153" spans="1:20">
      <c r="A153">
        <v>-1.26</v>
      </c>
      <c r="B153">
        <v>-6.177245</v>
      </c>
      <c r="C153">
        <v>-1.37</v>
      </c>
      <c r="D153">
        <v>-22.554372</v>
      </c>
      <c r="E153">
        <v>-1.39</v>
      </c>
      <c r="F153">
        <v>-22.22681</v>
      </c>
      <c r="G153">
        <v>-1.39</v>
      </c>
      <c r="H153">
        <v>-15.448086</v>
      </c>
      <c r="I153">
        <v>-1.38</v>
      </c>
      <c r="J153">
        <v>-15.091582</v>
      </c>
      <c r="K153">
        <v>-1.36</v>
      </c>
      <c r="L153">
        <v>-10.4737684</v>
      </c>
      <c r="M153">
        <v>-1.34</v>
      </c>
      <c r="N153">
        <v>-10.4665994</v>
      </c>
      <c r="O153">
        <v>-1.32</v>
      </c>
      <c r="P153">
        <v>-7.9242908</v>
      </c>
      <c r="Q153">
        <v>-1.3</v>
      </c>
      <c r="R153">
        <v>-5.2694646</v>
      </c>
      <c r="S153">
        <v>-1.28</v>
      </c>
      <c r="T153">
        <v>-5.0012608</v>
      </c>
    </row>
    <row r="154" spans="1:20">
      <c r="A154">
        <v>-1.25</v>
      </c>
      <c r="B154">
        <v>-6.5108186</v>
      </c>
      <c r="C154">
        <v>-1.38</v>
      </c>
      <c r="D154">
        <v>-20.767688</v>
      </c>
      <c r="E154">
        <v>-1.4</v>
      </c>
      <c r="F154">
        <v>-21.622036</v>
      </c>
      <c r="G154">
        <v>-1.38</v>
      </c>
      <c r="H154">
        <v>-14.278584</v>
      </c>
      <c r="I154">
        <v>-1.37</v>
      </c>
      <c r="J154">
        <v>-13.990468</v>
      </c>
      <c r="K154">
        <v>-1.35</v>
      </c>
      <c r="L154">
        <v>-10.857202</v>
      </c>
      <c r="M154">
        <v>-1.33</v>
      </c>
      <c r="N154">
        <v>-7.4616126</v>
      </c>
      <c r="O154">
        <v>-1.31</v>
      </c>
      <c r="P154">
        <v>-7.6554894</v>
      </c>
      <c r="Q154">
        <v>-1.29</v>
      </c>
      <c r="R154">
        <v>-4.8941048</v>
      </c>
      <c r="S154">
        <v>-1.27</v>
      </c>
      <c r="T154">
        <v>-2.1147382</v>
      </c>
    </row>
    <row r="155" spans="1:20">
      <c r="A155">
        <v>-1.24</v>
      </c>
      <c r="B155">
        <v>-3.865585</v>
      </c>
      <c r="C155">
        <v>-1.39</v>
      </c>
      <c r="D155">
        <v>-22.150732</v>
      </c>
      <c r="E155">
        <v>-1.39</v>
      </c>
      <c r="F155">
        <v>-18.038916</v>
      </c>
      <c r="G155">
        <v>-1.37</v>
      </c>
      <c r="H155">
        <v>-13.366174</v>
      </c>
      <c r="I155">
        <v>-1.36</v>
      </c>
      <c r="J155">
        <v>-10.7780626</v>
      </c>
      <c r="K155">
        <v>-1.34</v>
      </c>
      <c r="L155">
        <v>-10.4831234</v>
      </c>
      <c r="M155">
        <v>-1.32</v>
      </c>
      <c r="N155">
        <v>-7.1096902</v>
      </c>
      <c r="O155">
        <v>-1.3</v>
      </c>
      <c r="P155">
        <v>-5.8397986</v>
      </c>
      <c r="Q155">
        <v>-1.28</v>
      </c>
      <c r="R155">
        <v>-5.624221400000001</v>
      </c>
      <c r="S155">
        <v>-1.26</v>
      </c>
      <c r="T155">
        <v>-3.4553056</v>
      </c>
    </row>
    <row r="156" spans="1:20">
      <c r="A156">
        <v>-1.23</v>
      </c>
      <c r="B156">
        <v>-4.6469746</v>
      </c>
      <c r="C156">
        <v>-1.4</v>
      </c>
      <c r="D156">
        <v>-21.937446</v>
      </c>
      <c r="E156">
        <v>-1.38</v>
      </c>
      <c r="F156">
        <v>-13.545922</v>
      </c>
      <c r="G156">
        <v>-1.36</v>
      </c>
      <c r="H156">
        <v>-12.173484</v>
      </c>
      <c r="I156">
        <v>-1.35</v>
      </c>
      <c r="J156">
        <v>-9.733611999999999</v>
      </c>
      <c r="K156">
        <v>-1.33</v>
      </c>
      <c r="L156">
        <v>-8.333335</v>
      </c>
      <c r="M156">
        <v>-1.31</v>
      </c>
      <c r="N156">
        <v>-6.9713584</v>
      </c>
      <c r="O156">
        <v>-1.29</v>
      </c>
      <c r="P156">
        <v>-4.6974832</v>
      </c>
      <c r="Q156">
        <v>-1.27</v>
      </c>
      <c r="R156">
        <v>-3.5243616</v>
      </c>
      <c r="S156">
        <v>-1.25</v>
      </c>
      <c r="T156">
        <v>-3.3522744</v>
      </c>
    </row>
    <row r="157" spans="1:20">
      <c r="A157">
        <v>-1.22</v>
      </c>
      <c r="B157">
        <v>-4.092833799999999</v>
      </c>
      <c r="C157">
        <v>-1.39</v>
      </c>
      <c r="D157">
        <v>-18.546844</v>
      </c>
      <c r="E157">
        <v>-1.37</v>
      </c>
      <c r="F157">
        <v>-12.923608</v>
      </c>
      <c r="G157">
        <v>-1.35</v>
      </c>
      <c r="H157">
        <v>-9.545720599999999</v>
      </c>
      <c r="I157">
        <v>-1.34</v>
      </c>
      <c r="J157">
        <v>-9.484115599999999</v>
      </c>
      <c r="K157">
        <v>-1.32</v>
      </c>
      <c r="L157">
        <v>-6.6556284</v>
      </c>
      <c r="M157">
        <v>-1.3</v>
      </c>
      <c r="N157">
        <v>-6.627826400000001</v>
      </c>
      <c r="O157">
        <v>-1.28</v>
      </c>
      <c r="P157">
        <v>-4.978227800000001</v>
      </c>
      <c r="Q157">
        <v>-1.26</v>
      </c>
      <c r="R157">
        <v>-2.2806716</v>
      </c>
      <c r="S157">
        <v>-1.24</v>
      </c>
      <c r="T157">
        <v>-3.1377488</v>
      </c>
    </row>
    <row r="158" spans="1:20">
      <c r="A158">
        <v>-1.21</v>
      </c>
      <c r="B158">
        <v>-4.2726018</v>
      </c>
      <c r="C158">
        <v>-1.38</v>
      </c>
      <c r="D158">
        <v>-15.828162</v>
      </c>
      <c r="E158">
        <v>-1.36</v>
      </c>
      <c r="F158">
        <v>-12.123868</v>
      </c>
      <c r="G158">
        <v>-1.34</v>
      </c>
      <c r="H158">
        <v>-9.234593800000001</v>
      </c>
      <c r="I158">
        <v>-1.33</v>
      </c>
      <c r="J158">
        <v>-9.049842999999999</v>
      </c>
      <c r="K158">
        <v>-1.31</v>
      </c>
      <c r="L158">
        <v>-6.8852612</v>
      </c>
      <c r="M158">
        <v>-1.29</v>
      </c>
      <c r="N158">
        <v>-5.0148738</v>
      </c>
      <c r="O158">
        <v>-1.27</v>
      </c>
      <c r="P158">
        <v>-5.3101386</v>
      </c>
      <c r="Q158">
        <v>-1.25</v>
      </c>
      <c r="R158">
        <v>-2.8915348</v>
      </c>
      <c r="S158">
        <v>-1.23</v>
      </c>
      <c r="T158">
        <v>-0.9035645999999999</v>
      </c>
    </row>
    <row r="159" spans="1:20">
      <c r="A159">
        <v>-1.2</v>
      </c>
      <c r="B159">
        <v>-2.2286282</v>
      </c>
      <c r="C159">
        <v>-1.37</v>
      </c>
      <c r="D159">
        <v>-12.841518</v>
      </c>
      <c r="E159">
        <v>-1.35</v>
      </c>
      <c r="F159">
        <v>-11.66455</v>
      </c>
      <c r="G159">
        <v>-1.33</v>
      </c>
      <c r="H159">
        <v>-8.6940036</v>
      </c>
      <c r="I159">
        <v>-1.32</v>
      </c>
      <c r="J159">
        <v>-6.9994854</v>
      </c>
      <c r="K159">
        <v>-1.3</v>
      </c>
      <c r="L159">
        <v>-6.6784208</v>
      </c>
      <c r="M159">
        <v>-1.28</v>
      </c>
      <c r="N159">
        <v>-3.9489298</v>
      </c>
      <c r="O159">
        <v>-1.26</v>
      </c>
      <c r="P159">
        <v>-2.9667442</v>
      </c>
      <c r="Q159">
        <v>-1.24</v>
      </c>
      <c r="R159">
        <v>-3.063525</v>
      </c>
      <c r="S159">
        <v>-1.22</v>
      </c>
      <c r="T159">
        <v>-0.8272152</v>
      </c>
    </row>
    <row r="160" spans="1:20">
      <c r="A160">
        <v>-1.19</v>
      </c>
      <c r="B160">
        <v>-1.3640738</v>
      </c>
      <c r="C160">
        <v>-1.36</v>
      </c>
      <c r="D160">
        <v>-12.03674</v>
      </c>
      <c r="E160">
        <v>-1.34</v>
      </c>
      <c r="F160">
        <v>-8.994603999999999</v>
      </c>
      <c r="G160">
        <v>-1.32</v>
      </c>
      <c r="H160">
        <v>-8.183927600000001</v>
      </c>
      <c r="I160">
        <v>-1.31</v>
      </c>
      <c r="J160">
        <v>-5.7006408</v>
      </c>
      <c r="K160">
        <v>-1.29</v>
      </c>
      <c r="L160">
        <v>-6.307555</v>
      </c>
      <c r="M160">
        <v>-1.27</v>
      </c>
      <c r="N160">
        <v>-4.4695164</v>
      </c>
      <c r="O160">
        <v>-1.25</v>
      </c>
      <c r="P160">
        <v>-1.5294918</v>
      </c>
      <c r="Q160">
        <v>-1.23</v>
      </c>
      <c r="R160">
        <v>-2.1719848</v>
      </c>
      <c r="S160">
        <v>-1.21</v>
      </c>
      <c r="T160">
        <v>-0.998255</v>
      </c>
    </row>
    <row r="161" spans="1:20">
      <c r="A161">
        <v>-1.18</v>
      </c>
      <c r="B161">
        <v>-1.673018</v>
      </c>
      <c r="C161">
        <v>-1.35</v>
      </c>
      <c r="D161">
        <v>-11.561304</v>
      </c>
      <c r="E161">
        <v>-1.33</v>
      </c>
      <c r="F161">
        <v>-8.3902912</v>
      </c>
      <c r="G161">
        <v>-1.31</v>
      </c>
      <c r="H161">
        <v>-6.3857608</v>
      </c>
      <c r="I161">
        <v>-1.3</v>
      </c>
      <c r="J161">
        <v>-6.1802102</v>
      </c>
      <c r="K161">
        <v>-1.28</v>
      </c>
      <c r="L161">
        <v>-4.5918696</v>
      </c>
      <c r="M161">
        <v>-1.26</v>
      </c>
      <c r="N161">
        <v>-4.6116316</v>
      </c>
      <c r="O161">
        <v>-1.24</v>
      </c>
      <c r="P161">
        <v>-2.7407236</v>
      </c>
      <c r="Q161">
        <v>-1.22</v>
      </c>
      <c r="R161">
        <v>-0.3144298</v>
      </c>
      <c r="S161">
        <v>-1.2</v>
      </c>
      <c r="T161">
        <v>-0.6009518</v>
      </c>
    </row>
    <row r="162" spans="1:20">
      <c r="A162">
        <v>-1.17</v>
      </c>
      <c r="B162">
        <v>-2.933524</v>
      </c>
      <c r="C162">
        <v>-1.34</v>
      </c>
      <c r="D162">
        <v>-10.4283884</v>
      </c>
      <c r="E162">
        <v>-1.32</v>
      </c>
      <c r="F162">
        <v>-8.3458016</v>
      </c>
      <c r="G162">
        <v>-1.3</v>
      </c>
      <c r="H162">
        <v>-5.29945</v>
      </c>
      <c r="I162">
        <v>-1.29</v>
      </c>
      <c r="J162">
        <v>-6.348813</v>
      </c>
      <c r="K162">
        <v>-1.27</v>
      </c>
      <c r="L162">
        <v>-3.5963952</v>
      </c>
      <c r="M162">
        <v>-1.25</v>
      </c>
      <c r="N162">
        <v>-2.376154</v>
      </c>
      <c r="O162">
        <v>-1.23</v>
      </c>
      <c r="P162">
        <v>-2.786819</v>
      </c>
      <c r="Q162">
        <v>-1.21</v>
      </c>
      <c r="R162">
        <v>-0.7982074</v>
      </c>
      <c r="S162">
        <v>-1.19</v>
      </c>
      <c r="T162">
        <v>1.282232</v>
      </c>
    </row>
    <row r="163" spans="1:20">
      <c r="A163">
        <v>-1.16</v>
      </c>
      <c r="B163">
        <v>-0.5651006</v>
      </c>
      <c r="C163">
        <v>-1.33</v>
      </c>
      <c r="D163">
        <v>-8.389828</v>
      </c>
      <c r="E163">
        <v>-1.31</v>
      </c>
      <c r="F163">
        <v>-8.179494</v>
      </c>
      <c r="G163">
        <v>-1.29</v>
      </c>
      <c r="H163">
        <v>-6.0614484</v>
      </c>
      <c r="I163">
        <v>-1.28</v>
      </c>
      <c r="J163">
        <v>-4.6344428</v>
      </c>
      <c r="K163">
        <v>-1.26</v>
      </c>
      <c r="L163">
        <v>-3.8737938</v>
      </c>
      <c r="M163">
        <v>-1.24</v>
      </c>
      <c r="N163">
        <v>-1.475855</v>
      </c>
      <c r="O163">
        <v>-1.22</v>
      </c>
      <c r="P163">
        <v>-0.9256788</v>
      </c>
      <c r="Q163">
        <v>-1.2</v>
      </c>
      <c r="R163">
        <v>-0.940893</v>
      </c>
      <c r="S163">
        <v>-1.18</v>
      </c>
      <c r="T163">
        <v>1.7508832</v>
      </c>
    </row>
    <row r="164" spans="1:20">
      <c r="A164">
        <v>-1.15</v>
      </c>
      <c r="B164">
        <v>0.1720388</v>
      </c>
      <c r="C164">
        <v>-1.32</v>
      </c>
      <c r="D164">
        <v>-7.829768400000001</v>
      </c>
      <c r="E164">
        <v>-1.3</v>
      </c>
      <c r="F164">
        <v>-5.2483308</v>
      </c>
      <c r="G164">
        <v>-1.28</v>
      </c>
      <c r="H164">
        <v>-5.822189799999999</v>
      </c>
      <c r="I164">
        <v>-1.27</v>
      </c>
      <c r="J164">
        <v>-2.810326</v>
      </c>
      <c r="K164">
        <v>-1.25</v>
      </c>
      <c r="L164">
        <v>-4.0108688</v>
      </c>
      <c r="M164">
        <v>-1.23</v>
      </c>
      <c r="N164">
        <v>-2.1493134</v>
      </c>
      <c r="O164">
        <v>-1.21</v>
      </c>
      <c r="P164">
        <v>1.0419634</v>
      </c>
      <c r="Q164">
        <v>-1.19</v>
      </c>
      <c r="R164">
        <v>-0.363238</v>
      </c>
      <c r="S164">
        <v>-1.17</v>
      </c>
      <c r="T164">
        <v>1.1652222</v>
      </c>
    </row>
    <row r="165" spans="1:20">
      <c r="A165">
        <v>-1.14</v>
      </c>
      <c r="B165">
        <v>-0.6184398</v>
      </c>
      <c r="C165">
        <v>-1.31</v>
      </c>
      <c r="D165">
        <v>-8.103393000000001</v>
      </c>
      <c r="E165">
        <v>-1.29</v>
      </c>
      <c r="F165">
        <v>-5.0307766</v>
      </c>
      <c r="G165">
        <v>-1.27</v>
      </c>
      <c r="H165">
        <v>-4.2569284</v>
      </c>
      <c r="I165">
        <v>-1.26</v>
      </c>
      <c r="J165">
        <v>-3.5594574</v>
      </c>
      <c r="K165">
        <v>-1.24</v>
      </c>
      <c r="L165">
        <v>-1.0007596</v>
      </c>
      <c r="M165">
        <v>-1.22</v>
      </c>
      <c r="N165">
        <v>-2.1282414</v>
      </c>
      <c r="O165">
        <v>-1.2</v>
      </c>
      <c r="P165">
        <v>0.2636842</v>
      </c>
      <c r="Q165">
        <v>-1.18</v>
      </c>
      <c r="R165">
        <v>2.5305926</v>
      </c>
      <c r="S165">
        <v>-1.16</v>
      </c>
      <c r="T165">
        <v>1.8340788</v>
      </c>
    </row>
    <row r="166" spans="1:20">
      <c r="A166">
        <v>-1.13</v>
      </c>
      <c r="B166">
        <v>-0.5170195</v>
      </c>
      <c r="C166">
        <v>-1.3</v>
      </c>
      <c r="D166">
        <v>-7.6451546</v>
      </c>
      <c r="E166">
        <v>-1.28</v>
      </c>
      <c r="F166">
        <v>-5.4575632</v>
      </c>
      <c r="G166">
        <v>-1.26</v>
      </c>
      <c r="H166">
        <v>-2.9374094</v>
      </c>
      <c r="I166">
        <v>-1.25</v>
      </c>
      <c r="J166">
        <v>-3.9022234</v>
      </c>
      <c r="K166">
        <v>-1.23</v>
      </c>
      <c r="L166">
        <v>-0.4623806</v>
      </c>
      <c r="M166">
        <v>-1.21</v>
      </c>
      <c r="N166">
        <v>-1.2308398</v>
      </c>
      <c r="O166">
        <v>-1.19</v>
      </c>
      <c r="P166">
        <v>0.1238402</v>
      </c>
      <c r="Q166">
        <v>-1.17</v>
      </c>
      <c r="R166">
        <v>1.8512306</v>
      </c>
      <c r="S166">
        <v>-1.15</v>
      </c>
      <c r="T166">
        <v>2.665956</v>
      </c>
    </row>
    <row r="167" spans="1:20">
      <c r="C167">
        <v>-1.29</v>
      </c>
      <c r="D167">
        <v>-5.2273958</v>
      </c>
      <c r="E167">
        <v>-1.27</v>
      </c>
      <c r="F167">
        <v>-5.2250824</v>
      </c>
      <c r="G167">
        <v>-1.25</v>
      </c>
      <c r="H167">
        <v>-4.039633</v>
      </c>
      <c r="I167">
        <v>-1.24</v>
      </c>
      <c r="J167">
        <v>-3.435497</v>
      </c>
      <c r="K167">
        <v>-1.22</v>
      </c>
      <c r="L167">
        <v>-1.7561284</v>
      </c>
      <c r="M167">
        <v>-1.2</v>
      </c>
      <c r="N167">
        <v>0.601891</v>
      </c>
      <c r="O167">
        <v>-1.18</v>
      </c>
      <c r="P167">
        <v>0.3569712</v>
      </c>
      <c r="Q167">
        <v>-1.16</v>
      </c>
      <c r="R167">
        <v>1.4433428</v>
      </c>
      <c r="S167">
        <v>-1.14</v>
      </c>
      <c r="T167">
        <v>3.420657</v>
      </c>
    </row>
    <row r="168" spans="1:20">
      <c r="C168">
        <v>-1.28</v>
      </c>
      <c r="D168">
        <v>-5.291324</v>
      </c>
      <c r="E168">
        <v>-1.26</v>
      </c>
      <c r="F168">
        <v>-2.8819096</v>
      </c>
      <c r="G168">
        <v>-1.24</v>
      </c>
      <c r="H168">
        <v>-3.0494848</v>
      </c>
      <c r="I168">
        <v>-1.23</v>
      </c>
      <c r="J168">
        <v>-0.6432966</v>
      </c>
      <c r="K168">
        <v>-1.21</v>
      </c>
      <c r="L168">
        <v>-2.3122662</v>
      </c>
      <c r="M168">
        <v>-1.19</v>
      </c>
      <c r="N168">
        <v>0.5846354</v>
      </c>
      <c r="O168">
        <v>-1.17</v>
      </c>
      <c r="P168">
        <v>2.6050016</v>
      </c>
      <c r="Q168">
        <v>-1.15</v>
      </c>
      <c r="R168">
        <v>1.9172644</v>
      </c>
      <c r="S168">
        <v>-1.13</v>
      </c>
      <c r="T168">
        <v>2.8252998</v>
      </c>
    </row>
    <row r="169" spans="1:20">
      <c r="C169">
        <v>-1.27</v>
      </c>
      <c r="D169">
        <v>-5.5734842</v>
      </c>
      <c r="E169">
        <v>-1.25</v>
      </c>
      <c r="F169">
        <v>-3.4282342</v>
      </c>
      <c r="G169">
        <v>-1.23</v>
      </c>
      <c r="H169">
        <v>-2.133678</v>
      </c>
      <c r="I169">
        <v>-1.22</v>
      </c>
      <c r="J169">
        <v>-0.4392984</v>
      </c>
      <c r="K169">
        <v>-1.2</v>
      </c>
      <c r="L169">
        <v>-0.558347</v>
      </c>
      <c r="M169">
        <v>-1.18</v>
      </c>
      <c r="N169">
        <v>0.06311400000000002</v>
      </c>
      <c r="O169">
        <v>-1.16</v>
      </c>
      <c r="P169">
        <v>2.1619</v>
      </c>
      <c r="Q169">
        <v>-1.14</v>
      </c>
      <c r="R169">
        <v>3.2933028</v>
      </c>
      <c r="S169">
        <v>-1.12</v>
      </c>
      <c r="T169">
        <v>3.0241958</v>
      </c>
    </row>
    <row r="170" spans="1:20">
      <c r="C170">
        <v>-1.26</v>
      </c>
      <c r="D170">
        <v>-5.6634288</v>
      </c>
      <c r="E170">
        <v>-1.24</v>
      </c>
      <c r="F170">
        <v>-2.8103752</v>
      </c>
      <c r="G170">
        <v>-1.22</v>
      </c>
      <c r="H170">
        <v>0.08326799999999999</v>
      </c>
      <c r="I170">
        <v>-1.21</v>
      </c>
      <c r="J170">
        <v>-1.1711536</v>
      </c>
      <c r="K170">
        <v>-1.19</v>
      </c>
      <c r="L170">
        <v>0.7293347999999999</v>
      </c>
      <c r="M170">
        <v>-1.17</v>
      </c>
      <c r="N170">
        <v>1.648588</v>
      </c>
      <c r="O170">
        <v>-1.15</v>
      </c>
      <c r="P170">
        <v>1.8479168</v>
      </c>
      <c r="Q170">
        <v>-1.13</v>
      </c>
      <c r="R170">
        <v>3.708069000000001</v>
      </c>
      <c r="S170">
        <v>-1.11</v>
      </c>
      <c r="T170">
        <v>3.9352736</v>
      </c>
    </row>
    <row r="171" spans="1:20">
      <c r="C171">
        <v>-1.25</v>
      </c>
      <c r="D171">
        <v>-4.1040782</v>
      </c>
      <c r="E171">
        <v>-1.23</v>
      </c>
      <c r="F171">
        <v>-2.9275956</v>
      </c>
      <c r="G171">
        <v>-1.21</v>
      </c>
      <c r="H171">
        <v>-1.4052868</v>
      </c>
      <c r="I171">
        <v>-1.2</v>
      </c>
      <c r="J171">
        <v>-1.4217052</v>
      </c>
      <c r="K171">
        <v>-1.18</v>
      </c>
      <c r="L171">
        <v>-0.0382266</v>
      </c>
      <c r="M171">
        <v>-1.16</v>
      </c>
      <c r="N171">
        <v>3.0916452</v>
      </c>
      <c r="O171">
        <v>-1.14</v>
      </c>
      <c r="P171">
        <v>1.7702374</v>
      </c>
      <c r="Q171">
        <v>-1.12</v>
      </c>
      <c r="R171">
        <v>3.1242902</v>
      </c>
      <c r="S171">
        <v>-1.1</v>
      </c>
      <c r="T171">
        <v>5.1658372</v>
      </c>
    </row>
    <row r="172" spans="1:20">
      <c r="C172">
        <v>-1.24</v>
      </c>
      <c r="D172">
        <v>-3.0027504</v>
      </c>
      <c r="E172">
        <v>-1.22</v>
      </c>
      <c r="F172">
        <v>-1.522083</v>
      </c>
      <c r="G172">
        <v>-1.2</v>
      </c>
      <c r="H172">
        <v>-1.3042126</v>
      </c>
      <c r="I172">
        <v>-1.19</v>
      </c>
      <c r="J172">
        <v>0.491378</v>
      </c>
      <c r="K172">
        <v>-1.17</v>
      </c>
      <c r="L172">
        <v>0.3718646</v>
      </c>
      <c r="M172">
        <v>-1.15</v>
      </c>
      <c r="N172">
        <v>2.286078</v>
      </c>
      <c r="O172">
        <v>-1.13</v>
      </c>
      <c r="P172">
        <v>3.8189572</v>
      </c>
      <c r="Q172">
        <v>-1.11</v>
      </c>
      <c r="R172">
        <v>2.6119622</v>
      </c>
      <c r="S172">
        <v>-1.09</v>
      </c>
      <c r="T172">
        <v>3.8815428</v>
      </c>
    </row>
    <row r="173" spans="1:20">
      <c r="C173">
        <v>-1.23</v>
      </c>
      <c r="D173">
        <v>-3.5802062</v>
      </c>
      <c r="E173">
        <v>-1.21</v>
      </c>
      <c r="F173">
        <v>0.4840986</v>
      </c>
      <c r="G173">
        <v>-1.19</v>
      </c>
      <c r="H173">
        <v>-0.3654365999999999</v>
      </c>
      <c r="I173">
        <v>-1.18</v>
      </c>
      <c r="J173">
        <v>0.7107612</v>
      </c>
      <c r="K173">
        <v>-1.16</v>
      </c>
      <c r="L173">
        <v>1.7906506</v>
      </c>
      <c r="M173">
        <v>-1.14</v>
      </c>
      <c r="N173">
        <v>2.300728</v>
      </c>
      <c r="O173">
        <v>-1.12</v>
      </c>
      <c r="P173">
        <v>4.141051</v>
      </c>
      <c r="Q173">
        <v>-1.1</v>
      </c>
      <c r="R173">
        <v>4.6107288</v>
      </c>
      <c r="S173">
        <v>-1.08</v>
      </c>
      <c r="T173">
        <v>4.2365642</v>
      </c>
    </row>
    <row r="174" spans="1:20">
      <c r="C174">
        <v>-1.22</v>
      </c>
      <c r="D174">
        <v>-3.7146414</v>
      </c>
      <c r="E174">
        <v>-1.2</v>
      </c>
      <c r="F174">
        <v>-0.762956</v>
      </c>
      <c r="G174">
        <v>-1.18</v>
      </c>
      <c r="H174">
        <v>1.8160322</v>
      </c>
      <c r="I174">
        <v>-1.17</v>
      </c>
      <c r="J174">
        <v>0.382421</v>
      </c>
      <c r="K174">
        <v>-1.15</v>
      </c>
      <c r="L174">
        <v>3.0780228</v>
      </c>
      <c r="M174">
        <v>-1.13</v>
      </c>
      <c r="N174">
        <v>2.2324524</v>
      </c>
      <c r="O174">
        <v>-1.11</v>
      </c>
      <c r="P174">
        <v>3.6099994</v>
      </c>
      <c r="Q174">
        <v>-1.09</v>
      </c>
      <c r="R174">
        <v>5.4464326</v>
      </c>
      <c r="S174">
        <v>-1.07</v>
      </c>
      <c r="T174">
        <v>4.533547400000001</v>
      </c>
    </row>
    <row r="175" spans="1:20">
      <c r="C175">
        <v>-1.21</v>
      </c>
      <c r="D175">
        <v>-1.3194312</v>
      </c>
      <c r="E175">
        <v>-1.19</v>
      </c>
      <c r="F175">
        <v>-0.5839564</v>
      </c>
      <c r="G175">
        <v>-1.17</v>
      </c>
      <c r="H175">
        <v>1.4520332</v>
      </c>
      <c r="I175">
        <v>-1.16</v>
      </c>
      <c r="J175">
        <v>0.9093175999999999</v>
      </c>
      <c r="K175">
        <v>-1.14</v>
      </c>
      <c r="L175">
        <v>2.382873</v>
      </c>
      <c r="M175">
        <v>-1.12</v>
      </c>
      <c r="N175">
        <v>4.3631816</v>
      </c>
      <c r="O175">
        <v>-1.1</v>
      </c>
      <c r="P175">
        <v>3.4994264</v>
      </c>
      <c r="Q175">
        <v>-1.08</v>
      </c>
      <c r="R175">
        <v>5.2621686</v>
      </c>
      <c r="S175">
        <v>-1.06</v>
      </c>
      <c r="T175">
        <v>6.1885324</v>
      </c>
    </row>
    <row r="176" spans="1:20">
      <c r="C176">
        <v>-1.2</v>
      </c>
      <c r="D176">
        <v>0.2972482</v>
      </c>
      <c r="E176">
        <v>-1.18</v>
      </c>
      <c r="F176">
        <v>-0.3288314</v>
      </c>
      <c r="G176">
        <v>-1.16</v>
      </c>
      <c r="H176">
        <v>1.0471718</v>
      </c>
      <c r="I176">
        <v>-1.15</v>
      </c>
      <c r="J176">
        <v>3.1283626</v>
      </c>
      <c r="K176">
        <v>-1.13</v>
      </c>
      <c r="L176">
        <v>1.9392612</v>
      </c>
      <c r="M176">
        <v>-1.11</v>
      </c>
      <c r="N176">
        <v>3.9503594</v>
      </c>
      <c r="O176">
        <v>-1.09</v>
      </c>
      <c r="P176">
        <v>4.8542114</v>
      </c>
      <c r="Q176">
        <v>-1.07</v>
      </c>
      <c r="R176">
        <v>4.255567399999999</v>
      </c>
      <c r="S176">
        <v>-1.05</v>
      </c>
      <c r="T176">
        <v>5.353109</v>
      </c>
    </row>
    <row r="177" spans="3:20">
      <c r="C177">
        <v>-1.19</v>
      </c>
      <c r="D177">
        <v>-0.412156</v>
      </c>
      <c r="E177">
        <v>-1.17</v>
      </c>
      <c r="F177">
        <v>2.3255124</v>
      </c>
      <c r="G177">
        <v>-1.15</v>
      </c>
      <c r="H177">
        <v>0.9954228000000001</v>
      </c>
      <c r="I177">
        <v>-1.14</v>
      </c>
      <c r="J177">
        <v>3.4282762</v>
      </c>
      <c r="K177">
        <v>-1.12</v>
      </c>
      <c r="L177">
        <v>2.6204592</v>
      </c>
      <c r="M177">
        <v>-1.1</v>
      </c>
      <c r="N177">
        <v>3.3158592</v>
      </c>
      <c r="O177">
        <v>-1.08</v>
      </c>
      <c r="P177">
        <v>5.30194</v>
      </c>
      <c r="Q177">
        <v>-1.06</v>
      </c>
      <c r="R177">
        <v>5.1928398</v>
      </c>
      <c r="S177">
        <v>-1.04</v>
      </c>
      <c r="T177">
        <v>6.0324202</v>
      </c>
    </row>
    <row r="178" spans="3:20">
      <c r="C178">
        <v>-1.18</v>
      </c>
      <c r="D178">
        <v>-0.7804692</v>
      </c>
      <c r="E178">
        <v>-1.16</v>
      </c>
      <c r="F178">
        <v>0.8536996</v>
      </c>
      <c r="G178">
        <v>-1.14</v>
      </c>
      <c r="H178">
        <v>3.554397</v>
      </c>
      <c r="I178">
        <v>-1.13</v>
      </c>
      <c r="J178">
        <v>2.891628</v>
      </c>
      <c r="K178">
        <v>-1.11</v>
      </c>
      <c r="L178">
        <v>4.1577532</v>
      </c>
      <c r="M178">
        <v>-1.09</v>
      </c>
      <c r="N178">
        <v>4.0132034</v>
      </c>
      <c r="O178">
        <v>-1.07</v>
      </c>
      <c r="P178">
        <v>5.0858148</v>
      </c>
      <c r="Q178">
        <v>-1.05</v>
      </c>
      <c r="R178">
        <v>6.459755200000001</v>
      </c>
      <c r="S178">
        <v>-1.03</v>
      </c>
      <c r="T178">
        <v>5.6778644</v>
      </c>
    </row>
    <row r="179" spans="3:20">
      <c r="C179">
        <v>-1.17</v>
      </c>
      <c r="D179">
        <v>-0.5793806</v>
      </c>
      <c r="E179">
        <v>-1.15</v>
      </c>
      <c r="F179">
        <v>0.8821068000000001</v>
      </c>
      <c r="G179">
        <v>-1.13</v>
      </c>
      <c r="H179">
        <v>3.1868302</v>
      </c>
      <c r="I179">
        <v>-1.12</v>
      </c>
      <c r="J179">
        <v>2.1373102</v>
      </c>
      <c r="K179">
        <v>-1.1</v>
      </c>
      <c r="L179">
        <v>4.4659258</v>
      </c>
      <c r="M179">
        <v>-1.08</v>
      </c>
      <c r="N179">
        <v>5.3020598</v>
      </c>
      <c r="O179">
        <v>-1.06</v>
      </c>
      <c r="P179">
        <v>4.4472336</v>
      </c>
      <c r="Q179">
        <v>-1.04</v>
      </c>
      <c r="R179">
        <v>5.6328812</v>
      </c>
      <c r="S179">
        <v>-1.02</v>
      </c>
      <c r="T179">
        <v>7.834781</v>
      </c>
    </row>
    <row r="180" spans="3:20">
      <c r="C180">
        <v>-1.16</v>
      </c>
      <c r="D180">
        <v>0.9418029999999998</v>
      </c>
      <c r="E180">
        <v>-1.14</v>
      </c>
      <c r="F180">
        <v>1.0574398</v>
      </c>
      <c r="G180">
        <v>-1.12</v>
      </c>
      <c r="H180">
        <v>3.089049</v>
      </c>
      <c r="I180">
        <v>-1.11</v>
      </c>
      <c r="J180">
        <v>3.4604072</v>
      </c>
      <c r="K180">
        <v>-1.09</v>
      </c>
      <c r="L180">
        <v>4.0014494</v>
      </c>
      <c r="M180">
        <v>-1.07</v>
      </c>
      <c r="N180">
        <v>5.4470376</v>
      </c>
      <c r="O180">
        <v>-1.05</v>
      </c>
      <c r="P180">
        <v>5.739774600000001</v>
      </c>
      <c r="Q180">
        <v>-1.03</v>
      </c>
      <c r="R180">
        <v>5.5325064</v>
      </c>
      <c r="S180">
        <v>-1.01</v>
      </c>
      <c r="T180">
        <v>6.871051199999999</v>
      </c>
    </row>
    <row r="181" spans="3:20">
      <c r="C181">
        <v>-1.15</v>
      </c>
      <c r="D181">
        <v>0.9898863999999999</v>
      </c>
      <c r="E181">
        <v>-1.13</v>
      </c>
      <c r="F181">
        <v>3.8283708</v>
      </c>
      <c r="G181">
        <v>-1.11</v>
      </c>
      <c r="H181">
        <v>2.8146584</v>
      </c>
      <c r="I181">
        <v>-1.1</v>
      </c>
      <c r="J181">
        <v>4.479816</v>
      </c>
      <c r="K181">
        <v>-1.08</v>
      </c>
      <c r="L181">
        <v>4.0663762</v>
      </c>
      <c r="M181">
        <v>-1.06</v>
      </c>
      <c r="N181">
        <v>5.165592800000001</v>
      </c>
      <c r="O181">
        <v>-1.04</v>
      </c>
      <c r="P181">
        <v>6.5041958</v>
      </c>
      <c r="Q181">
        <v>-1.02</v>
      </c>
      <c r="R181">
        <v>6.488082199999999</v>
      </c>
      <c r="S181">
        <v>-1</v>
      </c>
      <c r="T181">
        <v>6.335037</v>
      </c>
    </row>
    <row r="182" spans="3:20">
      <c r="C182">
        <v>-1.14</v>
      </c>
      <c r="D182">
        <v>0.5596091999999999</v>
      </c>
      <c r="E182">
        <v>-1.12</v>
      </c>
      <c r="F182">
        <v>3.057446</v>
      </c>
      <c r="G182">
        <v>-1.1</v>
      </c>
      <c r="H182">
        <v>4.627456</v>
      </c>
      <c r="I182">
        <v>-1.09</v>
      </c>
      <c r="J182">
        <v>4.328672</v>
      </c>
      <c r="K182">
        <v>-1.07</v>
      </c>
      <c r="L182">
        <v>6.0149944</v>
      </c>
      <c r="M182">
        <v>-1.05</v>
      </c>
      <c r="N182">
        <v>4.9336368</v>
      </c>
      <c r="O182">
        <v>-1.03</v>
      </c>
      <c r="P182">
        <v>5.432582</v>
      </c>
      <c r="Q182">
        <v>-1.01</v>
      </c>
      <c r="R182">
        <v>7.803637999999999</v>
      </c>
      <c r="S182">
        <v>-0.99</v>
      </c>
      <c r="T182">
        <v>6.9620538</v>
      </c>
    </row>
    <row r="183" spans="3:20">
      <c r="C183">
        <v>-1.13</v>
      </c>
      <c r="D183">
        <v>1.9626438</v>
      </c>
      <c r="E183">
        <v>-1.11</v>
      </c>
      <c r="F183">
        <v>3.3831592</v>
      </c>
      <c r="G183">
        <v>-1.09</v>
      </c>
      <c r="H183">
        <v>4.71079</v>
      </c>
      <c r="I183">
        <v>-1.08</v>
      </c>
      <c r="J183">
        <v>4.131219</v>
      </c>
      <c r="K183">
        <v>-1.06</v>
      </c>
      <c r="L183">
        <v>5.3418422</v>
      </c>
      <c r="M183">
        <v>-1.04</v>
      </c>
      <c r="N183">
        <v>6.536858</v>
      </c>
      <c r="O183">
        <v>-1.02</v>
      </c>
      <c r="P183">
        <v>5.657087</v>
      </c>
      <c r="Q183">
        <v>-1</v>
      </c>
      <c r="R183">
        <v>7.218380600000001</v>
      </c>
      <c r="S183">
        <v>-0.98</v>
      </c>
      <c r="T183">
        <v>7.6882604</v>
      </c>
    </row>
    <row r="184" spans="3:20">
      <c r="C184">
        <v>-1.12</v>
      </c>
      <c r="D184">
        <v>4.0317988</v>
      </c>
      <c r="E184">
        <v>-1.1</v>
      </c>
      <c r="F184">
        <v>2.9076378</v>
      </c>
      <c r="G184">
        <v>-1.08</v>
      </c>
      <c r="H184">
        <v>4.2124</v>
      </c>
      <c r="I184">
        <v>-1.07</v>
      </c>
      <c r="J184">
        <v>5.0389964</v>
      </c>
      <c r="K184">
        <v>-1.05</v>
      </c>
      <c r="L184">
        <v>5.3274144</v>
      </c>
      <c r="M184">
        <v>-1.03</v>
      </c>
      <c r="N184">
        <v>6.474225800000001</v>
      </c>
      <c r="O184">
        <v>-1.01</v>
      </c>
      <c r="P184">
        <v>6.9018218</v>
      </c>
      <c r="Q184">
        <v>-0.99</v>
      </c>
      <c r="R184">
        <v>6.4851884</v>
      </c>
      <c r="S184">
        <v>-0.97</v>
      </c>
      <c r="T184">
        <v>8.17890175</v>
      </c>
    </row>
    <row r="185" spans="3:20">
      <c r="C185">
        <v>-1.11</v>
      </c>
      <c r="D185">
        <v>1.224009</v>
      </c>
      <c r="I185">
        <v>-1.06</v>
      </c>
      <c r="J185">
        <v>5.701237</v>
      </c>
      <c r="K185">
        <v>-1.04</v>
      </c>
      <c r="L185">
        <v>4.472133666666667</v>
      </c>
      <c r="M185">
        <v>-1.02</v>
      </c>
      <c r="N185">
        <v>6.4238865</v>
      </c>
      <c r="O185">
        <v>-1</v>
      </c>
      <c r="P185">
        <v>8.229074000000001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2026-03-08T03:59:18Z</dcterms:created>
  <dcterms:modified xsi:type="dcterms:W3CDTF">2026-03-08T03:59:18Z</dcterms:modified>
</cp:coreProperties>
</file>