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<sst xmlns="http://schemas.openxmlformats.org/spreadsheetml/2006/main" count="30" uniqueCount="12">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</sst>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43.26134909090909</c:v>
                </c:pt>
                <c:pt idx="1">
                  <c:v>-28.55508333333333</c:v>
                </c:pt>
                <c:pt idx="2">
                  <c:v>-28.084966</c:v>
                </c:pt>
                <c:pt idx="3">
                  <c:v>-18.852854</c:v>
                </c:pt>
                <c:pt idx="4">
                  <c:v>-15.104266</c:v>
                </c:pt>
                <c:pt idx="5">
                  <c:v>-12.982974</c:v>
                </c:pt>
                <c:pt idx="6">
                  <c:v>-9.5804814</c:v>
                </c:pt>
                <c:pt idx="7">
                  <c:v>-7.1665212</c:v>
                </c:pt>
                <c:pt idx="8">
                  <c:v>-6.3071922</c:v>
                </c:pt>
                <c:pt idx="9">
                  <c:v>-4.652878599999999</c:v>
                </c:pt>
                <c:pt idx="10">
                  <c:v>-2.8451788</c:v>
                </c:pt>
                <c:pt idx="11">
                  <c:v>0.8805946</c:v>
                </c:pt>
                <c:pt idx="12">
                  <c:v>2.0735112</c:v>
                </c:pt>
                <c:pt idx="13">
                  <c:v>2.9684</c:v>
                </c:pt>
                <c:pt idx="14">
                  <c:v>4.6182476</c:v>
                </c:pt>
                <c:pt idx="15">
                  <c:v>6.3587854</c:v>
                </c:pt>
                <c:pt idx="16">
                  <c:v>7.460924799999999</c:v>
                </c:pt>
                <c:pt idx="17">
                  <c:v>8.110085999999999</c:v>
                </c:pt>
                <c:pt idx="18">
                  <c:v>9.111553000000001</c:v>
                </c:pt>
                <c:pt idx="19">
                  <c:v>12.81392</c:v>
                </c:pt>
                <c:pt idx="20">
                  <c:v>13.670936</c:v>
                </c:pt>
                <c:pt idx="21">
                  <c:v>14.645296</c:v>
                </c:pt>
                <c:pt idx="22">
                  <c:v>15.024988</c:v>
                </c:pt>
                <c:pt idx="23">
                  <c:v>17.506776</c:v>
                </c:pt>
                <c:pt idx="24">
                  <c:v>17.656524</c:v>
                </c:pt>
                <c:pt idx="25">
                  <c:v>17.611558</c:v>
                </c:pt>
                <c:pt idx="26">
                  <c:v>17.817206</c:v>
                </c:pt>
                <c:pt idx="27">
                  <c:v>19.364568</c:v>
                </c:pt>
                <c:pt idx="28">
                  <c:v>19.67945</c:v>
                </c:pt>
                <c:pt idx="29">
                  <c:v>19.166924</c:v>
                </c:pt>
                <c:pt idx="30">
                  <c:v>19.295442</c:v>
                </c:pt>
                <c:pt idx="31">
                  <c:v>20.130078</c:v>
                </c:pt>
                <c:pt idx="32">
                  <c:v>21.216452</c:v>
                </c:pt>
                <c:pt idx="33">
                  <c:v>21.190144</c:v>
                </c:pt>
                <c:pt idx="34">
                  <c:v>20.396816</c:v>
                </c:pt>
                <c:pt idx="35">
                  <c:v>22.016532</c:v>
                </c:pt>
                <c:pt idx="36">
                  <c:v>22.982512</c:v>
                </c:pt>
                <c:pt idx="37">
                  <c:v>22.9619</c:v>
                </c:pt>
                <c:pt idx="38">
                  <c:v>22.393014</c:v>
                </c:pt>
                <c:pt idx="39">
                  <c:v>22.627404</c:v>
                </c:pt>
                <c:pt idx="40">
                  <c:v>24.26896</c:v>
                </c:pt>
                <c:pt idx="41">
                  <c:v>24.19547</c:v>
                </c:pt>
                <c:pt idx="42">
                  <c:v>24.801156</c:v>
                </c:pt>
                <c:pt idx="43">
                  <c:v>24.708072</c:v>
                </c:pt>
                <c:pt idx="44">
                  <c:v>26.935932</c:v>
                </c:pt>
                <c:pt idx="45">
                  <c:v>27.189656</c:v>
                </c:pt>
                <c:pt idx="46">
                  <c:v>25.41093</c:v>
                </c:pt>
                <c:pt idx="47">
                  <c:v>22.902152</c:v>
                </c:pt>
                <c:pt idx="48">
                  <c:v>22.220958</c:v>
                </c:pt>
                <c:pt idx="49">
                  <c:v>19.515454</c:v>
                </c:pt>
                <c:pt idx="50">
                  <c:v>17.801666</c:v>
                </c:pt>
                <c:pt idx="51">
                  <c:v>17.387432</c:v>
                </c:pt>
                <c:pt idx="52">
                  <c:v>17.199928</c:v>
                </c:pt>
                <c:pt idx="53">
                  <c:v>15.772824</c:v>
                </c:pt>
                <c:pt idx="54">
                  <c:v>14.256404</c:v>
                </c:pt>
                <c:pt idx="55">
                  <c:v>14.055432</c:v>
                </c:pt>
                <c:pt idx="56">
                  <c:v>13.806502</c:v>
                </c:pt>
                <c:pt idx="57">
                  <c:v>12.972122</c:v>
                </c:pt>
                <c:pt idx="58">
                  <c:v>10.960894</c:v>
                </c:pt>
                <c:pt idx="59">
                  <c:v>11.229074</c:v>
                </c:pt>
                <c:pt idx="60">
                  <c:v>10.760402</c:v>
                </c:pt>
                <c:pt idx="61">
                  <c:v>10.2825382</c:v>
                </c:pt>
                <c:pt idx="62">
                  <c:v>8.951305399999999</c:v>
                </c:pt>
                <c:pt idx="63">
                  <c:v>8.3571422</c:v>
                </c:pt>
                <c:pt idx="64">
                  <c:v>8.492380800000001</c:v>
                </c:pt>
                <c:pt idx="65">
                  <c:v>8.2297212</c:v>
                </c:pt>
                <c:pt idx="66">
                  <c:v>6.6978944</c:v>
                </c:pt>
                <c:pt idx="67">
                  <c:v>6.1151956</c:v>
                </c:pt>
                <c:pt idx="68">
                  <c:v>6.575826999999999</c:v>
                </c:pt>
                <c:pt idx="69">
                  <c:v>5.59528</c:v>
                </c:pt>
                <c:pt idx="70">
                  <c:v>5.0072344</c:v>
                </c:pt>
                <c:pt idx="71">
                  <c:v>4.3062376</c:v>
                </c:pt>
                <c:pt idx="72">
                  <c:v>3.863587</c:v>
                </c:pt>
                <c:pt idx="73">
                  <c:v>3.9410014</c:v>
                </c:pt>
                <c:pt idx="74">
                  <c:v>2.6715568</c:v>
                </c:pt>
                <c:pt idx="75">
                  <c:v>0.7793072000000001</c:v>
                </c:pt>
                <c:pt idx="76">
                  <c:v>1.6005406</c:v>
                </c:pt>
                <c:pt idx="77">
                  <c:v>0.83917</c:v>
                </c:pt>
                <c:pt idx="78">
                  <c:v>-0.3216902</c:v>
                </c:pt>
                <c:pt idx="79">
                  <c:v>-2.4458342</c:v>
                </c:pt>
                <c:pt idx="80">
                  <c:v>-3.0890342</c:v>
                </c:pt>
                <c:pt idx="81">
                  <c:v>-3.357373</c:v>
                </c:pt>
                <c:pt idx="82">
                  <c:v>-4.4028388</c:v>
                </c:pt>
                <c:pt idx="83">
                  <c:v>-6.7814608</c:v>
                </c:pt>
                <c:pt idx="84">
                  <c:v>-6.8823208</c:v>
                </c:pt>
                <c:pt idx="85">
                  <c:v>-6.919426799999999</c:v>
                </c:pt>
                <c:pt idx="86">
                  <c:v>-6.832120399999999</c:v>
                </c:pt>
                <c:pt idx="87">
                  <c:v>-8.866844199999999</c:v>
                </c:pt>
                <c:pt idx="88">
                  <c:v>-8.911494999999999</c:v>
                </c:pt>
                <c:pt idx="89">
                  <c:v>-9.230310599999999</c:v>
                </c:pt>
                <c:pt idx="90">
                  <c:v>-9.098779</c:v>
                </c:pt>
                <c:pt idx="91">
                  <c:v>-10.6515934</c:v>
                </c:pt>
                <c:pt idx="92">
                  <c:v>-11.4644</c:v>
                </c:pt>
                <c:pt idx="93">
                  <c:v>-11.391222</c:v>
                </c:pt>
                <c:pt idx="94">
                  <c:v>-11.58464</c:v>
                </c:pt>
                <c:pt idx="95">
                  <c:v>-12.779366</c:v>
                </c:pt>
                <c:pt idx="96">
                  <c:v>-10.8186386</c:v>
                </c:pt>
                <c:pt idx="97">
                  <c:v>-12.77428</c:v>
                </c:pt>
                <c:pt idx="98">
                  <c:v>-12.705486</c:v>
                </c:pt>
                <c:pt idx="99">
                  <c:v>-13.141014</c:v>
                </c:pt>
                <c:pt idx="100">
                  <c:v>-14.627244</c:v>
                </c:pt>
                <c:pt idx="101">
                  <c:v>-14.498056</c:v>
                </c:pt>
                <c:pt idx="102">
                  <c:v>-13.967954</c:v>
                </c:pt>
                <c:pt idx="103">
                  <c:v>-13.757668</c:v>
                </c:pt>
                <c:pt idx="104">
                  <c:v>-15.299926</c:v>
                </c:pt>
                <c:pt idx="105">
                  <c:v>-15.226692</c:v>
                </c:pt>
                <c:pt idx="106">
                  <c:v>-14.913042</c:v>
                </c:pt>
                <c:pt idx="107">
                  <c:v>-14.690022</c:v>
                </c:pt>
                <c:pt idx="108">
                  <c:v>-17.011508</c:v>
                </c:pt>
                <c:pt idx="109">
                  <c:v>-16.243798</c:v>
                </c:pt>
                <c:pt idx="110">
                  <c:v>-15.188288</c:v>
                </c:pt>
                <c:pt idx="111">
                  <c:v>-15.312464</c:v>
                </c:pt>
                <c:pt idx="112">
                  <c:v>-16.485282</c:v>
                </c:pt>
                <c:pt idx="113">
                  <c:v>-17.555804</c:v>
                </c:pt>
                <c:pt idx="114">
                  <c:v>-16.038336</c:v>
                </c:pt>
                <c:pt idx="115">
                  <c:v>-15.652426</c:v>
                </c:pt>
                <c:pt idx="116">
                  <c:v>-16.537556</c:v>
                </c:pt>
                <c:pt idx="117">
                  <c:v>-17.564844</c:v>
                </c:pt>
                <c:pt idx="118">
                  <c:v>-17.426208</c:v>
                </c:pt>
                <c:pt idx="119">
                  <c:v>-16.717376</c:v>
                </c:pt>
                <c:pt idx="120">
                  <c:v>-17.371194</c:v>
                </c:pt>
                <c:pt idx="121">
                  <c:v>-17.605414</c:v>
                </c:pt>
                <c:pt idx="122">
                  <c:v>-17.731902</c:v>
                </c:pt>
                <c:pt idx="123">
                  <c:v>-17.396236</c:v>
                </c:pt>
                <c:pt idx="124">
                  <c:v>-17.697192</c:v>
                </c:pt>
                <c:pt idx="125">
                  <c:v>-19.895822</c:v>
                </c:pt>
                <c:pt idx="126">
                  <c:v>-19.515678</c:v>
                </c:pt>
                <c:pt idx="127">
                  <c:v>-19.201146</c:v>
                </c:pt>
                <c:pt idx="128">
                  <c:v>-19.275682</c:v>
                </c:pt>
                <c:pt idx="129">
                  <c:v>-21.038472</c:v>
                </c:pt>
                <c:pt idx="130">
                  <c:v>-21.137548</c:v>
                </c:pt>
                <c:pt idx="131">
                  <c:v>-21.38469</c:v>
                </c:pt>
                <c:pt idx="132">
                  <c:v>-21.097484</c:v>
                </c:pt>
                <c:pt idx="133">
                  <c:v>-23.745882</c:v>
                </c:pt>
                <c:pt idx="134">
                  <c:v>-24.716388</c:v>
                </c:pt>
                <c:pt idx="135">
                  <c:v>-24.802116</c:v>
                </c:pt>
                <c:pt idx="136">
                  <c:v>-23.463004</c:v>
                </c:pt>
                <c:pt idx="137">
                  <c:v>-20.129324</c:v>
                </c:pt>
                <c:pt idx="138">
                  <c:v>-18.510288</c:v>
                </c:pt>
                <c:pt idx="139">
                  <c:v>-15.646542</c:v>
                </c:pt>
                <c:pt idx="140">
                  <c:v>-13.196516</c:v>
                </c:pt>
                <c:pt idx="141">
                  <c:v>-13.445108</c:v>
                </c:pt>
                <c:pt idx="142">
                  <c:v>-12.799294</c:v>
                </c:pt>
                <c:pt idx="143">
                  <c:v>-10.9061802</c:v>
                </c:pt>
                <c:pt idx="144">
                  <c:v>-8.069644200000001</c:v>
                </c:pt>
                <c:pt idx="145">
                  <c:v>-9.612249199999999</c:v>
                </c:pt>
                <c:pt idx="146">
                  <c:v>-9.776159400000001</c:v>
                </c:pt>
                <c:pt idx="147">
                  <c:v>-8.198468200000001</c:v>
                </c:pt>
                <c:pt idx="148">
                  <c:v>-5.3836874</c:v>
                </c:pt>
                <c:pt idx="149">
                  <c:v>-6.3488664</c:v>
                </c:pt>
                <c:pt idx="150">
                  <c:v>-6.6887148</c:v>
                </c:pt>
                <c:pt idx="151">
                  <c:v>-6.70646</c:v>
                </c:pt>
                <c:pt idx="152">
                  <c:v>-4.029074</c:v>
                </c:pt>
                <c:pt idx="153">
                  <c:v>-4.340598399999999</c:v>
                </c:pt>
                <c:pt idx="154">
                  <c:v>-4.4929218</c:v>
                </c:pt>
                <c:pt idx="155">
                  <c:v>-4.3931238</c:v>
                </c:pt>
                <c:pt idx="156">
                  <c:v>-1.463313</c:v>
                </c:pt>
                <c:pt idx="157">
                  <c:v>-1.500065</c:v>
                </c:pt>
                <c:pt idx="158">
                  <c:v>-2.1369948</c:v>
                </c:pt>
                <c:pt idx="159">
                  <c:v>-1.7959774</c:v>
                </c:pt>
                <c:pt idx="160">
                  <c:v>-0.9409984</c:v>
                </c:pt>
                <c:pt idx="161">
                  <c:v>0.2855236</c:v>
                </c:pt>
                <c:pt idx="162">
                  <c:v>-0.4026346</c:v>
                </c:pt>
                <c:pt idx="163">
                  <c:v>-0.245632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-0.5370876666666667</c:v>
                </c:pt>
                <c:pt idx="1">
                  <c:v>1.4266562</c:v>
                </c:pt>
                <c:pt idx="2">
                  <c:v>2.7685048</c:v>
                </c:pt>
                <c:pt idx="3">
                  <c:v>2.630106</c:v>
                </c:pt>
                <c:pt idx="4">
                  <c:v>1.557064</c:v>
                </c:pt>
                <c:pt idx="5">
                  <c:v>2.6407424</c:v>
                </c:pt>
                <c:pt idx="6">
                  <c:v>3.6070784</c:v>
                </c:pt>
                <c:pt idx="7">
                  <c:v>3.3242486</c:v>
                </c:pt>
                <c:pt idx="8">
                  <c:v>3.1299372</c:v>
                </c:pt>
                <c:pt idx="9">
                  <c:v>3.2090458</c:v>
                </c:pt>
                <c:pt idx="10">
                  <c:v>5.246876599999999</c:v>
                </c:pt>
                <c:pt idx="11">
                  <c:v>4.795459800000001</c:v>
                </c:pt>
                <c:pt idx="12">
                  <c:v>4.9183988</c:v>
                </c:pt>
                <c:pt idx="13">
                  <c:v>4.311038399999999</c:v>
                </c:pt>
                <c:pt idx="14">
                  <c:v>6.129088</c:v>
                </c:pt>
                <c:pt idx="15">
                  <c:v>5.4952552</c:v>
                </c:pt>
                <c:pt idx="16">
                  <c:v>5.5744592</c:v>
                </c:pt>
                <c:pt idx="17">
                  <c:v>5.8963044</c:v>
                </c:pt>
                <c:pt idx="18">
                  <c:v>6.5666398</c:v>
                </c:pt>
                <c:pt idx="19">
                  <c:v>7.0968822</c:v>
                </c:pt>
                <c:pt idx="20">
                  <c:v>6.9536806</c:v>
                </c:pt>
                <c:pt idx="21">
                  <c:v>7.029636200000001</c:v>
                </c:pt>
                <c:pt idx="22">
                  <c:v>7.885560000000001</c:v>
                </c:pt>
                <c:pt idx="23">
                  <c:v>9.257844199999999</c:v>
                </c:pt>
                <c:pt idx="24">
                  <c:v>9.072651799999999</c:v>
                </c:pt>
                <c:pt idx="25">
                  <c:v>9.246453200000001</c:v>
                </c:pt>
                <c:pt idx="26">
                  <c:v>9.692030200000001</c:v>
                </c:pt>
                <c:pt idx="27">
                  <c:v>11.76153</c:v>
                </c:pt>
                <c:pt idx="28">
                  <c:v>11.6059884</c:v>
                </c:pt>
                <c:pt idx="29">
                  <c:v>12.137428</c:v>
                </c:pt>
                <c:pt idx="30">
                  <c:v>12.527478</c:v>
                </c:pt>
                <c:pt idx="31">
                  <c:v>15.138642</c:v>
                </c:pt>
                <c:pt idx="32">
                  <c:v>16.26408</c:v>
                </c:pt>
                <c:pt idx="33">
                  <c:v>17.528886</c:v>
                </c:pt>
                <c:pt idx="34">
                  <c:v>19.729064</c:v>
                </c:pt>
                <c:pt idx="35">
                  <c:v>23.412652</c:v>
                </c:pt>
                <c:pt idx="36">
                  <c:v>27.139086</c:v>
                </c:pt>
                <c:pt idx="37">
                  <c:v>29.796232</c:v>
                </c:pt>
                <c:pt idx="38">
                  <c:v>31.84336</c:v>
                </c:pt>
                <c:pt idx="39">
                  <c:v>32.78001</c:v>
                </c:pt>
                <c:pt idx="40">
                  <c:v>33.888076</c:v>
                </c:pt>
                <c:pt idx="41">
                  <c:v>33.06517</c:v>
                </c:pt>
                <c:pt idx="42">
                  <c:v>31.58711</c:v>
                </c:pt>
                <c:pt idx="43">
                  <c:v>31.647666</c:v>
                </c:pt>
                <c:pt idx="44">
                  <c:v>32.32514</c:v>
                </c:pt>
                <c:pt idx="45">
                  <c:v>30.741586</c:v>
                </c:pt>
                <c:pt idx="46">
                  <c:v>30.336954</c:v>
                </c:pt>
                <c:pt idx="47">
                  <c:v>30.836412</c:v>
                </c:pt>
                <c:pt idx="48">
                  <c:v>32.020714</c:v>
                </c:pt>
                <c:pt idx="49">
                  <c:v>30.566668</c:v>
                </c:pt>
                <c:pt idx="50">
                  <c:v>30.184336</c:v>
                </c:pt>
                <c:pt idx="51">
                  <c:v>29.67451</c:v>
                </c:pt>
                <c:pt idx="52">
                  <c:v>31.269888</c:v>
                </c:pt>
                <c:pt idx="53">
                  <c:v>30.187008</c:v>
                </c:pt>
                <c:pt idx="54">
                  <c:v>30.338218</c:v>
                </c:pt>
                <c:pt idx="55">
                  <c:v>29.568074</c:v>
                </c:pt>
                <c:pt idx="56">
                  <c:v>31.52805</c:v>
                </c:pt>
                <c:pt idx="57">
                  <c:v>31.069842</c:v>
                </c:pt>
                <c:pt idx="58">
                  <c:v>30.843508</c:v>
                </c:pt>
                <c:pt idx="59">
                  <c:v>30.965486</c:v>
                </c:pt>
                <c:pt idx="60">
                  <c:v>32.239922</c:v>
                </c:pt>
                <c:pt idx="61">
                  <c:v>33.084548</c:v>
                </c:pt>
                <c:pt idx="62">
                  <c:v>32.790898</c:v>
                </c:pt>
                <c:pt idx="63">
                  <c:v>32.017154</c:v>
                </c:pt>
                <c:pt idx="64">
                  <c:v>28.971202</c:v>
                </c:pt>
                <c:pt idx="65">
                  <c:v>27.115688</c:v>
                </c:pt>
                <c:pt idx="66">
                  <c:v>23.643588</c:v>
                </c:pt>
                <c:pt idx="67">
                  <c:v>23.701556</c:v>
                </c:pt>
                <c:pt idx="68">
                  <c:v>22.133184</c:v>
                </c:pt>
                <c:pt idx="69">
                  <c:v>20.83844</c:v>
                </c:pt>
                <c:pt idx="70">
                  <c:v>18.675728</c:v>
                </c:pt>
                <c:pt idx="71">
                  <c:v>18.54014</c:v>
                </c:pt>
                <c:pt idx="72">
                  <c:v>18.286064</c:v>
                </c:pt>
                <c:pt idx="73">
                  <c:v>16.927262</c:v>
                </c:pt>
                <c:pt idx="74">
                  <c:v>15.775648</c:v>
                </c:pt>
                <c:pt idx="75">
                  <c:v>15.168136</c:v>
                </c:pt>
                <c:pt idx="76">
                  <c:v>14.235424</c:v>
                </c:pt>
                <c:pt idx="77">
                  <c:v>14.374722</c:v>
                </c:pt>
                <c:pt idx="78">
                  <c:v>12.480478</c:v>
                </c:pt>
                <c:pt idx="79">
                  <c:v>11.675824</c:v>
                </c:pt>
                <c:pt idx="80">
                  <c:v>11.853584</c:v>
                </c:pt>
                <c:pt idx="81">
                  <c:v>11.371598</c:v>
                </c:pt>
                <c:pt idx="82">
                  <c:v>9.679776200000001</c:v>
                </c:pt>
                <c:pt idx="83">
                  <c:v>8.365183800000001</c:v>
                </c:pt>
                <c:pt idx="84">
                  <c:v>9.585641599999999</c:v>
                </c:pt>
                <c:pt idx="85">
                  <c:v>8.745997800000001</c:v>
                </c:pt>
                <c:pt idx="86">
                  <c:v>8.038572200000001</c:v>
                </c:pt>
                <c:pt idx="87">
                  <c:v>6.4687812</c:v>
                </c:pt>
                <c:pt idx="88">
                  <c:v>7.138096</c:v>
                </c:pt>
                <c:pt idx="89">
                  <c:v>6.8501188</c:v>
                </c:pt>
                <c:pt idx="90">
                  <c:v>6.1132906</c:v>
                </c:pt>
                <c:pt idx="91">
                  <c:v>3.745766</c:v>
                </c:pt>
                <c:pt idx="92">
                  <c:v>4.154937</c:v>
                </c:pt>
                <c:pt idx="93">
                  <c:v>3.977868</c:v>
                </c:pt>
                <c:pt idx="94">
                  <c:v>2.968931</c:v>
                </c:pt>
                <c:pt idx="95">
                  <c:v>0.3454746</c:v>
                </c:pt>
                <c:pt idx="96">
                  <c:v>-0.1592368</c:v>
                </c:pt>
                <c:pt idx="97">
                  <c:v>-0.569096</c:v>
                </c:pt>
                <c:pt idx="98">
                  <c:v>-2.2597958</c:v>
                </c:pt>
                <c:pt idx="99">
                  <c:v>-4.2807136</c:v>
                </c:pt>
                <c:pt idx="100">
                  <c:v>-5.660745</c:v>
                </c:pt>
                <c:pt idx="101">
                  <c:v>-5.167148</c:v>
                </c:pt>
                <c:pt idx="102">
                  <c:v>-5.5909084</c:v>
                </c:pt>
                <c:pt idx="103">
                  <c:v>-7.7057298</c:v>
                </c:pt>
                <c:pt idx="104">
                  <c:v>-8.2382288</c:v>
                </c:pt>
                <c:pt idx="105">
                  <c:v>-7.975059999999999</c:v>
                </c:pt>
                <c:pt idx="106">
                  <c:v>-8.220212999999999</c:v>
                </c:pt>
                <c:pt idx="107">
                  <c:v>-9.621070400000001</c:v>
                </c:pt>
                <c:pt idx="108">
                  <c:v>-10.6112974</c:v>
                </c:pt>
                <c:pt idx="109">
                  <c:v>-10.0019242</c:v>
                </c:pt>
                <c:pt idx="110">
                  <c:v>-10.0893684</c:v>
                </c:pt>
                <c:pt idx="111">
                  <c:v>-10.6150416</c:v>
                </c:pt>
                <c:pt idx="112">
                  <c:v>-12.329662</c:v>
                </c:pt>
                <c:pt idx="113">
                  <c:v>-9.954819199999999</c:v>
                </c:pt>
                <c:pt idx="114">
                  <c:v>-10.957408</c:v>
                </c:pt>
                <c:pt idx="115">
                  <c:v>-10.5446934</c:v>
                </c:pt>
                <c:pt idx="116">
                  <c:v>-13.163396</c:v>
                </c:pt>
                <c:pt idx="117">
                  <c:v>-11.895778</c:v>
                </c:pt>
                <c:pt idx="118">
                  <c:v>-11.571458</c:v>
                </c:pt>
                <c:pt idx="119">
                  <c:v>-11.696306</c:v>
                </c:pt>
                <c:pt idx="120">
                  <c:v>-13.229246</c:v>
                </c:pt>
                <c:pt idx="121">
                  <c:v>-12.655632</c:v>
                </c:pt>
                <c:pt idx="122">
                  <c:v>-12.231814</c:v>
                </c:pt>
                <c:pt idx="123">
                  <c:v>-11.736674</c:v>
                </c:pt>
                <c:pt idx="124">
                  <c:v>-13.750414</c:v>
                </c:pt>
                <c:pt idx="125">
                  <c:v>-13.600446</c:v>
                </c:pt>
                <c:pt idx="126">
                  <c:v>-12.673658</c:v>
                </c:pt>
                <c:pt idx="127">
                  <c:v>-12.440558</c:v>
                </c:pt>
                <c:pt idx="128">
                  <c:v>-13.886144</c:v>
                </c:pt>
                <c:pt idx="129">
                  <c:v>-13.7903</c:v>
                </c:pt>
                <c:pt idx="130">
                  <c:v>-13.266086</c:v>
                </c:pt>
                <c:pt idx="131">
                  <c:v>-13.14957</c:v>
                </c:pt>
                <c:pt idx="132">
                  <c:v>-13.733718</c:v>
                </c:pt>
                <c:pt idx="133">
                  <c:v>-14.780522</c:v>
                </c:pt>
                <c:pt idx="134">
                  <c:v>-14.50345</c:v>
                </c:pt>
                <c:pt idx="135">
                  <c:v>-14.059204</c:v>
                </c:pt>
                <c:pt idx="136">
                  <c:v>-14.221228</c:v>
                </c:pt>
                <c:pt idx="137">
                  <c:v>-15.721554</c:v>
                </c:pt>
                <c:pt idx="138">
                  <c:v>-14.910664</c:v>
                </c:pt>
                <c:pt idx="139">
                  <c:v>-14.320348</c:v>
                </c:pt>
                <c:pt idx="140">
                  <c:v>-15.04413</c:v>
                </c:pt>
                <c:pt idx="141">
                  <c:v>-17.265954</c:v>
                </c:pt>
                <c:pt idx="142">
                  <c:v>-16.819974</c:v>
                </c:pt>
                <c:pt idx="143">
                  <c:v>-16.486972</c:v>
                </c:pt>
                <c:pt idx="144">
                  <c:v>-16.026144</c:v>
                </c:pt>
                <c:pt idx="145">
                  <c:v>-17.912644</c:v>
                </c:pt>
                <c:pt idx="146">
                  <c:v>-18.682902</c:v>
                </c:pt>
                <c:pt idx="147">
                  <c:v>-18.331204</c:v>
                </c:pt>
                <c:pt idx="148">
                  <c:v>-18.774686</c:v>
                </c:pt>
                <c:pt idx="149">
                  <c:v>-19.89925</c:v>
                </c:pt>
                <c:pt idx="150">
                  <c:v>-21.858392</c:v>
                </c:pt>
                <c:pt idx="151">
                  <c:v>-21.56789</c:v>
                </c:pt>
                <c:pt idx="152">
                  <c:v>-21.932142</c:v>
                </c:pt>
                <c:pt idx="153">
                  <c:v>-21.61391</c:v>
                </c:pt>
                <c:pt idx="154">
                  <c:v>-18.07788</c:v>
                </c:pt>
                <c:pt idx="155">
                  <c:v>-15.369202</c:v>
                </c:pt>
                <c:pt idx="156">
                  <c:v>-13.121958</c:v>
                </c:pt>
                <c:pt idx="157">
                  <c:v>-12.451994</c:v>
                </c:pt>
                <c:pt idx="158">
                  <c:v>-11.4232084</c:v>
                </c:pt>
                <c:pt idx="159">
                  <c:v>-10.480483</c:v>
                </c:pt>
                <c:pt idx="160">
                  <c:v>-8.484572799999999</c:v>
                </c:pt>
                <c:pt idx="161">
                  <c:v>-8.4801614</c:v>
                </c:pt>
                <c:pt idx="162">
                  <c:v>-8.434034800000001</c:v>
                </c:pt>
                <c:pt idx="163">
                  <c:v>-7.3997626</c:v>
                </c:pt>
                <c:pt idx="164">
                  <c:v>-4.516483</c:v>
                </c:pt>
                <c:pt idx="165">
                  <c:v>-4.858784200000001</c:v>
                </c:pt>
                <c:pt idx="166">
                  <c:v>-4.7664894</c:v>
                </c:pt>
                <c:pt idx="167">
                  <c:v>-5.191552199999999</c:v>
                </c:pt>
                <c:pt idx="168">
                  <c:v>-3.0639466</c:v>
                </c:pt>
                <c:pt idx="169">
                  <c:v>-2.5510562</c:v>
                </c:pt>
                <c:pt idx="170">
                  <c:v>-2.968789</c:v>
                </c:pt>
                <c:pt idx="171">
                  <c:v>-3.3778064</c:v>
                </c:pt>
                <c:pt idx="172">
                  <c:v>-1.3190134</c:v>
                </c:pt>
                <c:pt idx="173">
                  <c:v>0.1142612</c:v>
                </c:pt>
                <c:pt idx="174">
                  <c:v>-0.892765</c:v>
                </c:pt>
                <c:pt idx="175">
                  <c:v>-0.2037826</c:v>
                </c:pt>
                <c:pt idx="176">
                  <c:v>0.24582</c:v>
                </c:pt>
                <c:pt idx="177">
                  <c:v>1.3282186</c:v>
                </c:pt>
                <c:pt idx="178">
                  <c:v>0.7085018</c:v>
                </c:pt>
                <c:pt idx="179">
                  <c:v>1.0994182</c:v>
                </c:pt>
                <c:pt idx="180">
                  <c:v>2.0548348</c:v>
                </c:pt>
                <c:pt idx="181">
                  <c:v>3.3284738</c:v>
                </c:pt>
                <c:pt idx="182">
                  <c:v>3.455544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2.121106</c:v>
                </c:pt>
                <c:pt idx="1">
                  <c:v>3.2103248</c:v>
                </c:pt>
                <c:pt idx="2">
                  <c:v>4.0088176</c:v>
                </c:pt>
                <c:pt idx="3">
                  <c:v>4.026236</c:v>
                </c:pt>
                <c:pt idx="4">
                  <c:v>4.7005558</c:v>
                </c:pt>
                <c:pt idx="5">
                  <c:v>4.3400536</c:v>
                </c:pt>
                <c:pt idx="6">
                  <c:v>4.0564926</c:v>
                </c:pt>
                <c:pt idx="7">
                  <c:v>5.804167000000001</c:v>
                </c:pt>
                <c:pt idx="8">
                  <c:v>6.102495</c:v>
                </c:pt>
                <c:pt idx="9">
                  <c:v>5.6464736</c:v>
                </c:pt>
                <c:pt idx="10">
                  <c:v>5.431174</c:v>
                </c:pt>
                <c:pt idx="11">
                  <c:v>4.656579</c:v>
                </c:pt>
                <c:pt idx="12">
                  <c:v>6.914393599999999</c:v>
                </c:pt>
                <c:pt idx="13">
                  <c:v>5.9594036</c:v>
                </c:pt>
                <c:pt idx="14">
                  <c:v>6.0270566</c:v>
                </c:pt>
                <c:pt idx="15">
                  <c:v>7.550415200000001</c:v>
                </c:pt>
                <c:pt idx="16">
                  <c:v>8.355876599999998</c:v>
                </c:pt>
                <c:pt idx="17">
                  <c:v>7.985398399999999</c:v>
                </c:pt>
                <c:pt idx="18">
                  <c:v>8.2053586</c:v>
                </c:pt>
                <c:pt idx="19">
                  <c:v>8.4426928</c:v>
                </c:pt>
                <c:pt idx="20">
                  <c:v>9.771741</c:v>
                </c:pt>
                <c:pt idx="21">
                  <c:v>10.0277626</c:v>
                </c:pt>
                <c:pt idx="22">
                  <c:v>9.980256799999999</c:v>
                </c:pt>
                <c:pt idx="23">
                  <c:v>9.952637599999999</c:v>
                </c:pt>
                <c:pt idx="24">
                  <c:v>12.638346</c:v>
                </c:pt>
                <c:pt idx="25">
                  <c:v>11.893914</c:v>
                </c:pt>
                <c:pt idx="26">
                  <c:v>11.804948</c:v>
                </c:pt>
                <c:pt idx="27">
                  <c:v>12.440486</c:v>
                </c:pt>
                <c:pt idx="28">
                  <c:v>14.315004</c:v>
                </c:pt>
                <c:pt idx="29">
                  <c:v>15.488634</c:v>
                </c:pt>
                <c:pt idx="30">
                  <c:v>15.968644</c:v>
                </c:pt>
                <c:pt idx="31">
                  <c:v>18.198512</c:v>
                </c:pt>
                <c:pt idx="32">
                  <c:v>20.912286</c:v>
                </c:pt>
                <c:pt idx="33">
                  <c:v>24.035008</c:v>
                </c:pt>
                <c:pt idx="34">
                  <c:v>26.83591</c:v>
                </c:pt>
                <c:pt idx="35">
                  <c:v>29.513474</c:v>
                </c:pt>
                <c:pt idx="36">
                  <c:v>31.400576</c:v>
                </c:pt>
                <c:pt idx="37">
                  <c:v>33.721752</c:v>
                </c:pt>
                <c:pt idx="38">
                  <c:v>33.041022</c:v>
                </c:pt>
                <c:pt idx="39">
                  <c:v>32.894294</c:v>
                </c:pt>
                <c:pt idx="40">
                  <c:v>31.956178</c:v>
                </c:pt>
                <c:pt idx="41">
                  <c:v>32.763902</c:v>
                </c:pt>
                <c:pt idx="42">
                  <c:v>32.09609</c:v>
                </c:pt>
                <c:pt idx="43">
                  <c:v>30.740308</c:v>
                </c:pt>
                <c:pt idx="44">
                  <c:v>30.903904</c:v>
                </c:pt>
                <c:pt idx="45">
                  <c:v>31.96202</c:v>
                </c:pt>
                <c:pt idx="46">
                  <c:v>31.4671</c:v>
                </c:pt>
                <c:pt idx="47">
                  <c:v>30.595354</c:v>
                </c:pt>
                <c:pt idx="48">
                  <c:v>30.716158</c:v>
                </c:pt>
                <c:pt idx="49">
                  <c:v>31.547808</c:v>
                </c:pt>
                <c:pt idx="50">
                  <c:v>31.218978</c:v>
                </c:pt>
                <c:pt idx="51">
                  <c:v>30.751046</c:v>
                </c:pt>
                <c:pt idx="52">
                  <c:v>30.566522</c:v>
                </c:pt>
                <c:pt idx="53">
                  <c:v>31.390708</c:v>
                </c:pt>
                <c:pt idx="54">
                  <c:v>32.35833599999999</c:v>
                </c:pt>
                <c:pt idx="55">
                  <c:v>31.390342</c:v>
                </c:pt>
                <c:pt idx="56">
                  <c:v>31.579352</c:v>
                </c:pt>
                <c:pt idx="57">
                  <c:v>32.775768</c:v>
                </c:pt>
                <c:pt idx="58">
                  <c:v>33.605028</c:v>
                </c:pt>
                <c:pt idx="59">
                  <c:v>33.751186</c:v>
                </c:pt>
                <c:pt idx="60">
                  <c:v>32.679896</c:v>
                </c:pt>
                <c:pt idx="61">
                  <c:v>32.994604</c:v>
                </c:pt>
                <c:pt idx="62">
                  <c:v>29.706116</c:v>
                </c:pt>
                <c:pt idx="63">
                  <c:v>25.990416</c:v>
                </c:pt>
                <c:pt idx="64">
                  <c:v>25.553058</c:v>
                </c:pt>
                <c:pt idx="65">
                  <c:v>24.298512</c:v>
                </c:pt>
                <c:pt idx="66">
                  <c:v>23.607906</c:v>
                </c:pt>
                <c:pt idx="67">
                  <c:v>20.964186</c:v>
                </c:pt>
                <c:pt idx="68">
                  <c:v>19.977704</c:v>
                </c:pt>
                <c:pt idx="69">
                  <c:v>19.436122</c:v>
                </c:pt>
                <c:pt idx="70">
                  <c:v>18.489566</c:v>
                </c:pt>
                <c:pt idx="71">
                  <c:v>16.770114</c:v>
                </c:pt>
                <c:pt idx="72">
                  <c:v>15.835958</c:v>
                </c:pt>
                <c:pt idx="73">
                  <c:v>15.360886</c:v>
                </c:pt>
                <c:pt idx="74">
                  <c:v>15.43185</c:v>
                </c:pt>
                <c:pt idx="75">
                  <c:v>13.603004</c:v>
                </c:pt>
                <c:pt idx="76">
                  <c:v>12.944726</c:v>
                </c:pt>
                <c:pt idx="77">
                  <c:v>13.297894</c:v>
                </c:pt>
                <c:pt idx="78">
                  <c:v>12.487418</c:v>
                </c:pt>
                <c:pt idx="79">
                  <c:v>10.7525662</c:v>
                </c:pt>
                <c:pt idx="80">
                  <c:v>9.344086999999998</c:v>
                </c:pt>
                <c:pt idx="81">
                  <c:v>10.1560252</c:v>
                </c:pt>
                <c:pt idx="82">
                  <c:v>10.091226</c:v>
                </c:pt>
                <c:pt idx="83">
                  <c:v>8.742329999999999</c:v>
                </c:pt>
                <c:pt idx="84">
                  <c:v>8.025918000000001</c:v>
                </c:pt>
                <c:pt idx="85">
                  <c:v>7.1860472</c:v>
                </c:pt>
                <c:pt idx="86">
                  <c:v>7.486880999999999</c:v>
                </c:pt>
                <c:pt idx="87">
                  <c:v>7.29207</c:v>
                </c:pt>
                <c:pt idx="88">
                  <c:v>4.7497658</c:v>
                </c:pt>
                <c:pt idx="89">
                  <c:v>5.4030162</c:v>
                </c:pt>
                <c:pt idx="90">
                  <c:v>5.7360896</c:v>
                </c:pt>
                <c:pt idx="91">
                  <c:v>4.6937758</c:v>
                </c:pt>
                <c:pt idx="92">
                  <c:v>2.2387118</c:v>
                </c:pt>
                <c:pt idx="93">
                  <c:v>1.8147682</c:v>
                </c:pt>
                <c:pt idx="94">
                  <c:v>1.159116</c:v>
                </c:pt>
                <c:pt idx="95">
                  <c:v>-0.6197714</c:v>
                </c:pt>
                <c:pt idx="96">
                  <c:v>-3.3815044</c:v>
                </c:pt>
                <c:pt idx="97">
                  <c:v>-4.5174104</c:v>
                </c:pt>
                <c:pt idx="98">
                  <c:v>-4.258941800000001</c:v>
                </c:pt>
                <c:pt idx="99">
                  <c:v>-5.0884154</c:v>
                </c:pt>
                <c:pt idx="100">
                  <c:v>-6.5814628</c:v>
                </c:pt>
                <c:pt idx="101">
                  <c:v>-7.610011</c:v>
                </c:pt>
                <c:pt idx="102">
                  <c:v>-6.739218800000001</c:v>
                </c:pt>
                <c:pt idx="103">
                  <c:v>-7.489778599999999</c:v>
                </c:pt>
                <c:pt idx="104">
                  <c:v>-8.900777</c:v>
                </c:pt>
                <c:pt idx="105">
                  <c:v>-9.971214</c:v>
                </c:pt>
                <c:pt idx="106">
                  <c:v>-9.926712200000001</c:v>
                </c:pt>
                <c:pt idx="107">
                  <c:v>-9.328837799999999</c:v>
                </c:pt>
                <c:pt idx="108">
                  <c:v>-9.2687004</c:v>
                </c:pt>
                <c:pt idx="109">
                  <c:v>-11.27931</c:v>
                </c:pt>
                <c:pt idx="110">
                  <c:v>-11.278312</c:v>
                </c:pt>
                <c:pt idx="111">
                  <c:v>-9.622479799999999</c:v>
                </c:pt>
                <c:pt idx="112">
                  <c:v>-10.2945872</c:v>
                </c:pt>
                <c:pt idx="113">
                  <c:v>-11.315798</c:v>
                </c:pt>
                <c:pt idx="114">
                  <c:v>-12.096964</c:v>
                </c:pt>
                <c:pt idx="115">
                  <c:v>-10.973464</c:v>
                </c:pt>
                <c:pt idx="116">
                  <c:v>-11.247416</c:v>
                </c:pt>
                <c:pt idx="117">
                  <c:v>-11.671072</c:v>
                </c:pt>
                <c:pt idx="118">
                  <c:v>-11.796444</c:v>
                </c:pt>
                <c:pt idx="119">
                  <c:v>-11.959354</c:v>
                </c:pt>
                <c:pt idx="120">
                  <c:v>-11.523204</c:v>
                </c:pt>
                <c:pt idx="121">
                  <c:v>-12.766312</c:v>
                </c:pt>
                <c:pt idx="122">
                  <c:v>-13.26892</c:v>
                </c:pt>
                <c:pt idx="123">
                  <c:v>-12.512112</c:v>
                </c:pt>
                <c:pt idx="124">
                  <c:v>-11.967254</c:v>
                </c:pt>
                <c:pt idx="125">
                  <c:v>-12.55638</c:v>
                </c:pt>
                <c:pt idx="126">
                  <c:v>-13.684358</c:v>
                </c:pt>
                <c:pt idx="127">
                  <c:v>-12.8525</c:v>
                </c:pt>
                <c:pt idx="128">
                  <c:v>-12.535918</c:v>
                </c:pt>
                <c:pt idx="129">
                  <c:v>-12.614314</c:v>
                </c:pt>
                <c:pt idx="130">
                  <c:v>-14.704714</c:v>
                </c:pt>
                <c:pt idx="131">
                  <c:v>-13.601332</c:v>
                </c:pt>
                <c:pt idx="132">
                  <c:v>-13.238906</c:v>
                </c:pt>
                <c:pt idx="133">
                  <c:v>-13.393456</c:v>
                </c:pt>
                <c:pt idx="134">
                  <c:v>-15.406512</c:v>
                </c:pt>
                <c:pt idx="135">
                  <c:v>-14.65235</c:v>
                </c:pt>
                <c:pt idx="136">
                  <c:v>-14.208984</c:v>
                </c:pt>
                <c:pt idx="137">
                  <c:v>-13.896412</c:v>
                </c:pt>
                <c:pt idx="138">
                  <c:v>-15.545142</c:v>
                </c:pt>
                <c:pt idx="139">
                  <c:v>-16.254616</c:v>
                </c:pt>
                <c:pt idx="140">
                  <c:v>-15.960562</c:v>
                </c:pt>
                <c:pt idx="141">
                  <c:v>-15.491436</c:v>
                </c:pt>
                <c:pt idx="142">
                  <c:v>-16.88856</c:v>
                </c:pt>
                <c:pt idx="143">
                  <c:v>-18.192288</c:v>
                </c:pt>
                <c:pt idx="144">
                  <c:v>-17.567686</c:v>
                </c:pt>
                <c:pt idx="145">
                  <c:v>-17.143222</c:v>
                </c:pt>
                <c:pt idx="146">
                  <c:v>-18.274532</c:v>
                </c:pt>
                <c:pt idx="147">
                  <c:v>-20.282238</c:v>
                </c:pt>
                <c:pt idx="148">
                  <c:v>-20.299454</c:v>
                </c:pt>
                <c:pt idx="149">
                  <c:v>-20.246324</c:v>
                </c:pt>
                <c:pt idx="150">
                  <c:v>-21.562842</c:v>
                </c:pt>
                <c:pt idx="151">
                  <c:v>-21.356018</c:v>
                </c:pt>
                <c:pt idx="152">
                  <c:v>-17.571304</c:v>
                </c:pt>
                <c:pt idx="153">
                  <c:v>-13.548536</c:v>
                </c:pt>
                <c:pt idx="154">
                  <c:v>-13.052572</c:v>
                </c:pt>
                <c:pt idx="155">
                  <c:v>-12.403732</c:v>
                </c:pt>
                <c:pt idx="156">
                  <c:v>-10.6361076</c:v>
                </c:pt>
                <c:pt idx="157">
                  <c:v>-8.506489800000001</c:v>
                </c:pt>
                <c:pt idx="158">
                  <c:v>-8.2244432</c:v>
                </c:pt>
                <c:pt idx="159">
                  <c:v>-8.0931514</c:v>
                </c:pt>
                <c:pt idx="160">
                  <c:v>-8.243411399999999</c:v>
                </c:pt>
                <c:pt idx="161">
                  <c:v>-5.7449218</c:v>
                </c:pt>
                <c:pt idx="162">
                  <c:v>-5.398242600000001</c:v>
                </c:pt>
                <c:pt idx="163">
                  <c:v>-5.3434132</c:v>
                </c:pt>
                <c:pt idx="164">
                  <c:v>-5.3122076</c:v>
                </c:pt>
                <c:pt idx="165">
                  <c:v>-3.4075494</c:v>
                </c:pt>
                <c:pt idx="166">
                  <c:v>-3.1845606</c:v>
                </c:pt>
                <c:pt idx="167">
                  <c:v>-2.606803</c:v>
                </c:pt>
                <c:pt idx="168">
                  <c:v>-3.3873478</c:v>
                </c:pt>
                <c:pt idx="169">
                  <c:v>-2.146655</c:v>
                </c:pt>
                <c:pt idx="170">
                  <c:v>0.5890312</c:v>
                </c:pt>
                <c:pt idx="171">
                  <c:v>-0.550117</c:v>
                </c:pt>
                <c:pt idx="172">
                  <c:v>-0.4549112</c:v>
                </c:pt>
                <c:pt idx="173">
                  <c:v>-0.155395</c:v>
                </c:pt>
                <c:pt idx="174">
                  <c:v>2.2158</c:v>
                </c:pt>
                <c:pt idx="175">
                  <c:v>1.5828138</c:v>
                </c:pt>
                <c:pt idx="176">
                  <c:v>1.3700342</c:v>
                </c:pt>
                <c:pt idx="177">
                  <c:v>0.8393924</c:v>
                </c:pt>
                <c:pt idx="178">
                  <c:v>4.1172886</c:v>
                </c:pt>
                <c:pt idx="179">
                  <c:v>3.4837686</c:v>
                </c:pt>
                <c:pt idx="180">
                  <c:v>2.9923586</c:v>
                </c:pt>
                <c:pt idx="181">
                  <c:v>2.9074502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4.791623</c:v>
                </c:pt>
                <c:pt idx="1">
                  <c:v>5.4111388</c:v>
                </c:pt>
                <c:pt idx="2">
                  <c:v>4.150748399999999</c:v>
                </c:pt>
                <c:pt idx="3">
                  <c:v>4.0728296</c:v>
                </c:pt>
                <c:pt idx="4">
                  <c:v>5.5879402</c:v>
                </c:pt>
                <c:pt idx="5">
                  <c:v>6.1226208</c:v>
                </c:pt>
                <c:pt idx="6">
                  <c:v>5.3164894</c:v>
                </c:pt>
                <c:pt idx="7">
                  <c:v>5.725004</c:v>
                </c:pt>
                <c:pt idx="8">
                  <c:v>6.5099532</c:v>
                </c:pt>
                <c:pt idx="9">
                  <c:v>5.0271058</c:v>
                </c:pt>
                <c:pt idx="10">
                  <c:v>6.532682199999999</c:v>
                </c:pt>
                <c:pt idx="11">
                  <c:v>5.8696266</c:v>
                </c:pt>
                <c:pt idx="12">
                  <c:v>7.171007399999999</c:v>
                </c:pt>
                <c:pt idx="13">
                  <c:v>8.666221199999999</c:v>
                </c:pt>
                <c:pt idx="14">
                  <c:v>8.039393</c:v>
                </c:pt>
                <c:pt idx="15">
                  <c:v>7.3821354</c:v>
                </c:pt>
                <c:pt idx="16">
                  <c:v>7.8597834</c:v>
                </c:pt>
                <c:pt idx="17">
                  <c:v>11.50747</c:v>
                </c:pt>
                <c:pt idx="18">
                  <c:v>9.087937400000001</c:v>
                </c:pt>
                <c:pt idx="19">
                  <c:v>9.0415014</c:v>
                </c:pt>
                <c:pt idx="20">
                  <c:v>10.1824378</c:v>
                </c:pt>
                <c:pt idx="21">
                  <c:v>12.052024</c:v>
                </c:pt>
                <c:pt idx="22">
                  <c:v>12.47709</c:v>
                </c:pt>
                <c:pt idx="23">
                  <c:v>11.33842</c:v>
                </c:pt>
                <c:pt idx="24">
                  <c:v>12.140594</c:v>
                </c:pt>
                <c:pt idx="25">
                  <c:v>14.252268</c:v>
                </c:pt>
                <c:pt idx="26">
                  <c:v>14.412086</c:v>
                </c:pt>
                <c:pt idx="27">
                  <c:v>14.739228</c:v>
                </c:pt>
                <c:pt idx="28">
                  <c:v>16.295458</c:v>
                </c:pt>
                <c:pt idx="29">
                  <c:v>18.952932</c:v>
                </c:pt>
                <c:pt idx="30">
                  <c:v>21.152926</c:v>
                </c:pt>
                <c:pt idx="31">
                  <c:v>23.07879</c:v>
                </c:pt>
                <c:pt idx="32">
                  <c:v>26.07265</c:v>
                </c:pt>
                <c:pt idx="33">
                  <c:v>30.746972</c:v>
                </c:pt>
                <c:pt idx="34">
                  <c:v>31.499856</c:v>
                </c:pt>
                <c:pt idx="35">
                  <c:v>33.02637600000001</c:v>
                </c:pt>
                <c:pt idx="36">
                  <c:v>33.198464</c:v>
                </c:pt>
                <c:pt idx="37">
                  <c:v>32.627252</c:v>
                </c:pt>
                <c:pt idx="38">
                  <c:v>33.42676</c:v>
                </c:pt>
                <c:pt idx="39">
                  <c:v>31.53551</c:v>
                </c:pt>
                <c:pt idx="40">
                  <c:v>31.40949</c:v>
                </c:pt>
                <c:pt idx="41">
                  <c:v>30.77083</c:v>
                </c:pt>
                <c:pt idx="42">
                  <c:v>31.821886</c:v>
                </c:pt>
                <c:pt idx="43">
                  <c:v>31.79586</c:v>
                </c:pt>
                <c:pt idx="44">
                  <c:v>30.985602</c:v>
                </c:pt>
                <c:pt idx="45">
                  <c:v>30.302294</c:v>
                </c:pt>
                <c:pt idx="46">
                  <c:v>31.709878</c:v>
                </c:pt>
                <c:pt idx="47">
                  <c:v>31.818056</c:v>
                </c:pt>
                <c:pt idx="48">
                  <c:v>31.28132799999999</c:v>
                </c:pt>
                <c:pt idx="49">
                  <c:v>30.672404</c:v>
                </c:pt>
                <c:pt idx="50">
                  <c:v>31.683676</c:v>
                </c:pt>
                <c:pt idx="51">
                  <c:v>32.32231</c:v>
                </c:pt>
                <c:pt idx="52">
                  <c:v>31.88716</c:v>
                </c:pt>
                <c:pt idx="53">
                  <c:v>31.639706</c:v>
                </c:pt>
                <c:pt idx="54">
                  <c:v>32.119448</c:v>
                </c:pt>
                <c:pt idx="55">
                  <c:v>33.50771</c:v>
                </c:pt>
                <c:pt idx="56">
                  <c:v>33.258076</c:v>
                </c:pt>
                <c:pt idx="57">
                  <c:v>32.96652400000001</c:v>
                </c:pt>
                <c:pt idx="58">
                  <c:v>33.546626</c:v>
                </c:pt>
                <c:pt idx="59">
                  <c:v>33.603564</c:v>
                </c:pt>
                <c:pt idx="60">
                  <c:v>28.519372</c:v>
                </c:pt>
                <c:pt idx="61">
                  <c:v>27.096552</c:v>
                </c:pt>
                <c:pt idx="62">
                  <c:v>26.365676</c:v>
                </c:pt>
                <c:pt idx="63">
                  <c:v>24.346166</c:v>
                </c:pt>
                <c:pt idx="64">
                  <c:v>22.013766</c:v>
                </c:pt>
                <c:pt idx="65">
                  <c:v>21.410294</c:v>
                </c:pt>
                <c:pt idx="66">
                  <c:v>21.014974</c:v>
                </c:pt>
                <c:pt idx="67">
                  <c:v>19.84824</c:v>
                </c:pt>
                <c:pt idx="68">
                  <c:v>17.742346</c:v>
                </c:pt>
                <c:pt idx="69">
                  <c:v>17.019054</c:v>
                </c:pt>
                <c:pt idx="70">
                  <c:v>16.772944</c:v>
                </c:pt>
                <c:pt idx="71">
                  <c:v>16.150324</c:v>
                </c:pt>
                <c:pt idx="72">
                  <c:v>14.786662</c:v>
                </c:pt>
                <c:pt idx="73">
                  <c:v>13.534158</c:v>
                </c:pt>
                <c:pt idx="74">
                  <c:v>13.04479</c:v>
                </c:pt>
                <c:pt idx="75">
                  <c:v>13.215806</c:v>
                </c:pt>
                <c:pt idx="76">
                  <c:v>11.894526</c:v>
                </c:pt>
                <c:pt idx="77">
                  <c:v>10.389839</c:v>
                </c:pt>
                <c:pt idx="78">
                  <c:v>11.149724</c:v>
                </c:pt>
                <c:pt idx="79">
                  <c:v>10.301816</c:v>
                </c:pt>
                <c:pt idx="80">
                  <c:v>9.7616952</c:v>
                </c:pt>
                <c:pt idx="81">
                  <c:v>8.4167738</c:v>
                </c:pt>
                <c:pt idx="82">
                  <c:v>8.3328776</c:v>
                </c:pt>
                <c:pt idx="83">
                  <c:v>8.3730954</c:v>
                </c:pt>
                <c:pt idx="84">
                  <c:v>7.926621</c:v>
                </c:pt>
                <c:pt idx="85">
                  <c:v>5.7166314</c:v>
                </c:pt>
                <c:pt idx="86">
                  <c:v>5.946547600000001</c:v>
                </c:pt>
                <c:pt idx="87">
                  <c:v>6.1560876</c:v>
                </c:pt>
                <c:pt idx="88">
                  <c:v>4.6738312</c:v>
                </c:pt>
                <c:pt idx="89">
                  <c:v>3.579963</c:v>
                </c:pt>
                <c:pt idx="90">
                  <c:v>2.518887</c:v>
                </c:pt>
                <c:pt idx="91">
                  <c:v>2.3812066</c:v>
                </c:pt>
                <c:pt idx="92">
                  <c:v>1.1023254</c:v>
                </c:pt>
                <c:pt idx="93">
                  <c:v>-2.0588206</c:v>
                </c:pt>
                <c:pt idx="94">
                  <c:v>-3.328957</c:v>
                </c:pt>
                <c:pt idx="95">
                  <c:v>-3.5760886</c:v>
                </c:pt>
                <c:pt idx="96">
                  <c:v>-4.0846524</c:v>
                </c:pt>
                <c:pt idx="97">
                  <c:v>-5.3158302</c:v>
                </c:pt>
                <c:pt idx="98">
                  <c:v>-7.19666</c:v>
                </c:pt>
                <c:pt idx="99">
                  <c:v>-6.5862448</c:v>
                </c:pt>
                <c:pt idx="100">
                  <c:v>-6.5005016</c:v>
                </c:pt>
                <c:pt idx="101">
                  <c:v>-7.4946226</c:v>
                </c:pt>
                <c:pt idx="102">
                  <c:v>-9.343984799999999</c:v>
                </c:pt>
                <c:pt idx="103">
                  <c:v>-8.7647356</c:v>
                </c:pt>
                <c:pt idx="104">
                  <c:v>-9.163872</c:v>
                </c:pt>
                <c:pt idx="105">
                  <c:v>-9.3934932</c:v>
                </c:pt>
                <c:pt idx="106">
                  <c:v>-10.4694742</c:v>
                </c:pt>
                <c:pt idx="107">
                  <c:v>-10.753056</c:v>
                </c:pt>
                <c:pt idx="108">
                  <c:v>-10.4298236</c:v>
                </c:pt>
                <c:pt idx="109">
                  <c:v>-9.2000396</c:v>
                </c:pt>
                <c:pt idx="110">
                  <c:v>-11.40507</c:v>
                </c:pt>
                <c:pt idx="111">
                  <c:v>-11.387204</c:v>
                </c:pt>
                <c:pt idx="112">
                  <c:v>-11.132236</c:v>
                </c:pt>
                <c:pt idx="113">
                  <c:v>-10.76001</c:v>
                </c:pt>
                <c:pt idx="114">
                  <c:v>-12.289088</c:v>
                </c:pt>
                <c:pt idx="115">
                  <c:v>-11.719378</c:v>
                </c:pt>
                <c:pt idx="116">
                  <c:v>-10.8375</c:v>
                </c:pt>
                <c:pt idx="117">
                  <c:v>-10.784988</c:v>
                </c:pt>
                <c:pt idx="118">
                  <c:v>-11.729074</c:v>
                </c:pt>
                <c:pt idx="119">
                  <c:v>-12.82083</c:v>
                </c:pt>
                <c:pt idx="120">
                  <c:v>-12.136422</c:v>
                </c:pt>
                <c:pt idx="121">
                  <c:v>-11.513626</c:v>
                </c:pt>
                <c:pt idx="122">
                  <c:v>-12.310456</c:v>
                </c:pt>
                <c:pt idx="123">
                  <c:v>-13.141486</c:v>
                </c:pt>
                <c:pt idx="124">
                  <c:v>-12.703864</c:v>
                </c:pt>
                <c:pt idx="125">
                  <c:v>-12.269956</c:v>
                </c:pt>
                <c:pt idx="126">
                  <c:v>-12.501198</c:v>
                </c:pt>
                <c:pt idx="127">
                  <c:v>-14.180936</c:v>
                </c:pt>
                <c:pt idx="128">
                  <c:v>-13.266084</c:v>
                </c:pt>
                <c:pt idx="129">
                  <c:v>-13.457532</c:v>
                </c:pt>
                <c:pt idx="130">
                  <c:v>-12.821216</c:v>
                </c:pt>
                <c:pt idx="131">
                  <c:v>-15.127224</c:v>
                </c:pt>
                <c:pt idx="132">
                  <c:v>-14.403988</c:v>
                </c:pt>
                <c:pt idx="133">
                  <c:v>-13.203166</c:v>
                </c:pt>
                <c:pt idx="134">
                  <c:v>-13.77606</c:v>
                </c:pt>
                <c:pt idx="135">
                  <c:v>-15.44583</c:v>
                </c:pt>
                <c:pt idx="136">
                  <c:v>-15.76645</c:v>
                </c:pt>
                <c:pt idx="137">
                  <c:v>-14.757738</c:v>
                </c:pt>
                <c:pt idx="138">
                  <c:v>-14.74397</c:v>
                </c:pt>
                <c:pt idx="139">
                  <c:v>-16.181746</c:v>
                </c:pt>
                <c:pt idx="140">
                  <c:v>-17.017808</c:v>
                </c:pt>
                <c:pt idx="141">
                  <c:v>-16.259022</c:v>
                </c:pt>
                <c:pt idx="142">
                  <c:v>-16.65882</c:v>
                </c:pt>
                <c:pt idx="143">
                  <c:v>-17.542384</c:v>
                </c:pt>
                <c:pt idx="144">
                  <c:v>-20.155116</c:v>
                </c:pt>
                <c:pt idx="145">
                  <c:v>-19.17761</c:v>
                </c:pt>
                <c:pt idx="146">
                  <c:v>-19.62988</c:v>
                </c:pt>
                <c:pt idx="147">
                  <c:v>-19.385198</c:v>
                </c:pt>
                <c:pt idx="148">
                  <c:v>-21.632628</c:v>
                </c:pt>
                <c:pt idx="149">
                  <c:v>-21.605476</c:v>
                </c:pt>
                <c:pt idx="150">
                  <c:v>-15.89208</c:v>
                </c:pt>
                <c:pt idx="151">
                  <c:v>-13.918848</c:v>
                </c:pt>
                <c:pt idx="152">
                  <c:v>-13.131362</c:v>
                </c:pt>
                <c:pt idx="153">
                  <c:v>-12.544746</c:v>
                </c:pt>
                <c:pt idx="154">
                  <c:v>-9.743339600000001</c:v>
                </c:pt>
                <c:pt idx="155">
                  <c:v>-9.2304136</c:v>
                </c:pt>
                <c:pt idx="156">
                  <c:v>-8.9047126</c:v>
                </c:pt>
                <c:pt idx="157">
                  <c:v>-8.1564836</c:v>
                </c:pt>
                <c:pt idx="158">
                  <c:v>-6.765152</c:v>
                </c:pt>
                <c:pt idx="159">
                  <c:v>-4.954407600000001</c:v>
                </c:pt>
                <c:pt idx="160">
                  <c:v>-5.2710704</c:v>
                </c:pt>
                <c:pt idx="161">
                  <c:v>-5.344254</c:v>
                </c:pt>
                <c:pt idx="162">
                  <c:v>-4.016183</c:v>
                </c:pt>
                <c:pt idx="163">
                  <c:v>-2.452283</c:v>
                </c:pt>
                <c:pt idx="164">
                  <c:v>-3.723902</c:v>
                </c:pt>
                <c:pt idx="165">
                  <c:v>-3.201149</c:v>
                </c:pt>
                <c:pt idx="166">
                  <c:v>-3.0399326</c:v>
                </c:pt>
                <c:pt idx="167">
                  <c:v>0.1389752</c:v>
                </c:pt>
                <c:pt idx="168">
                  <c:v>-0.8925546000000001</c:v>
                </c:pt>
                <c:pt idx="169">
                  <c:v>-2.1737276</c:v>
                </c:pt>
                <c:pt idx="170">
                  <c:v>0.4161626</c:v>
                </c:pt>
                <c:pt idx="171">
                  <c:v>1.2301878</c:v>
                </c:pt>
                <c:pt idx="172">
                  <c:v>1.4662738</c:v>
                </c:pt>
                <c:pt idx="173">
                  <c:v>1.5055002</c:v>
                </c:pt>
                <c:pt idx="174">
                  <c:v>1.4575984</c:v>
                </c:pt>
                <c:pt idx="175">
                  <c:v>3.3443208</c:v>
                </c:pt>
                <c:pt idx="176">
                  <c:v>3.2108734</c:v>
                </c:pt>
                <c:pt idx="177">
                  <c:v>2.9838316</c:v>
                </c:pt>
                <c:pt idx="178">
                  <c:v>2.4052644</c:v>
                </c:pt>
                <c:pt idx="179">
                  <c:v>5.0139164</c:v>
                </c:pt>
                <c:pt idx="180">
                  <c:v>4.802371</c:v>
                </c:pt>
                <c:pt idx="181">
                  <c:v>4.84820625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4.314179</c:v>
                </c:pt>
                <c:pt idx="1">
                  <c:v>4.478825000000001</c:v>
                </c:pt>
                <c:pt idx="2">
                  <c:v>5.4679182</c:v>
                </c:pt>
                <c:pt idx="3">
                  <c:v>6.8306354</c:v>
                </c:pt>
                <c:pt idx="4">
                  <c:v>5.9715854</c:v>
                </c:pt>
                <c:pt idx="5">
                  <c:v>5.2364656</c:v>
                </c:pt>
                <c:pt idx="6">
                  <c:v>5.8954836</c:v>
                </c:pt>
                <c:pt idx="7">
                  <c:v>7.384685</c:v>
                </c:pt>
                <c:pt idx="8">
                  <c:v>5.174992</c:v>
                </c:pt>
                <c:pt idx="9">
                  <c:v>5.8143838</c:v>
                </c:pt>
                <c:pt idx="10">
                  <c:v>7.3400646</c:v>
                </c:pt>
                <c:pt idx="11">
                  <c:v>9.3291834</c:v>
                </c:pt>
                <c:pt idx="12">
                  <c:v>7.6276134</c:v>
                </c:pt>
                <c:pt idx="13">
                  <c:v>7.42574</c:v>
                </c:pt>
                <c:pt idx="14">
                  <c:v>7.8951376</c:v>
                </c:pt>
                <c:pt idx="15">
                  <c:v>9.770259999999999</c:v>
                </c:pt>
                <c:pt idx="16">
                  <c:v>9.3178816</c:v>
                </c:pt>
                <c:pt idx="17">
                  <c:v>9.011772199999999</c:v>
                </c:pt>
                <c:pt idx="18">
                  <c:v>9.9143264</c:v>
                </c:pt>
                <c:pt idx="19">
                  <c:v>11.509772</c:v>
                </c:pt>
                <c:pt idx="20">
                  <c:v>12.2185</c:v>
                </c:pt>
                <c:pt idx="21">
                  <c:v>10.7887304</c:v>
                </c:pt>
                <c:pt idx="22">
                  <c:v>11.458026</c:v>
                </c:pt>
                <c:pt idx="23">
                  <c:v>12.910982</c:v>
                </c:pt>
                <c:pt idx="24">
                  <c:v>13.95535</c:v>
                </c:pt>
                <c:pt idx="25">
                  <c:v>14.292834</c:v>
                </c:pt>
                <c:pt idx="26">
                  <c:v>14.594584</c:v>
                </c:pt>
                <c:pt idx="27">
                  <c:v>16.473382</c:v>
                </c:pt>
                <c:pt idx="28">
                  <c:v>19.373698</c:v>
                </c:pt>
                <c:pt idx="29">
                  <c:v>21.160522</c:v>
                </c:pt>
                <c:pt idx="30">
                  <c:v>23.21117</c:v>
                </c:pt>
                <c:pt idx="31">
                  <c:v>26.974178</c:v>
                </c:pt>
                <c:pt idx="32">
                  <c:v>31.74249</c:v>
                </c:pt>
                <c:pt idx="33">
                  <c:v>31.526164</c:v>
                </c:pt>
                <c:pt idx="34">
                  <c:v>32.7451</c:v>
                </c:pt>
                <c:pt idx="35">
                  <c:v>32.86157799999999</c:v>
                </c:pt>
                <c:pt idx="36">
                  <c:v>33.753598</c:v>
                </c:pt>
                <c:pt idx="37">
                  <c:v>32.866826</c:v>
                </c:pt>
                <c:pt idx="38">
                  <c:v>31.72612</c:v>
                </c:pt>
                <c:pt idx="39">
                  <c:v>31.268724</c:v>
                </c:pt>
                <c:pt idx="40">
                  <c:v>31.87732</c:v>
                </c:pt>
                <c:pt idx="41">
                  <c:v>32.063784</c:v>
                </c:pt>
                <c:pt idx="42">
                  <c:v>31.492108</c:v>
                </c:pt>
                <c:pt idx="43">
                  <c:v>31.042196</c:v>
                </c:pt>
                <c:pt idx="44">
                  <c:v>31.57004</c:v>
                </c:pt>
                <c:pt idx="45">
                  <c:v>32.634096</c:v>
                </c:pt>
                <c:pt idx="46">
                  <c:v>31.489882</c:v>
                </c:pt>
                <c:pt idx="47">
                  <c:v>30.68293</c:v>
                </c:pt>
                <c:pt idx="48">
                  <c:v>30.994506</c:v>
                </c:pt>
                <c:pt idx="49">
                  <c:v>32.184024</c:v>
                </c:pt>
                <c:pt idx="50">
                  <c:v>31.483666</c:v>
                </c:pt>
                <c:pt idx="51">
                  <c:v>31.258472</c:v>
                </c:pt>
                <c:pt idx="52">
                  <c:v>31.608274</c:v>
                </c:pt>
                <c:pt idx="53">
                  <c:v>33.546678</c:v>
                </c:pt>
                <c:pt idx="54">
                  <c:v>32.47501</c:v>
                </c:pt>
                <c:pt idx="55">
                  <c:v>32.897498</c:v>
                </c:pt>
                <c:pt idx="56">
                  <c:v>32.268874</c:v>
                </c:pt>
                <c:pt idx="57">
                  <c:v>34.539656</c:v>
                </c:pt>
                <c:pt idx="58">
                  <c:v>32.76021</c:v>
                </c:pt>
                <c:pt idx="59">
                  <c:v>29.344466</c:v>
                </c:pt>
                <c:pt idx="60">
                  <c:v>27.55165</c:v>
                </c:pt>
                <c:pt idx="61">
                  <c:v>25.911488</c:v>
                </c:pt>
                <c:pt idx="62">
                  <c:v>23.901476</c:v>
                </c:pt>
                <c:pt idx="63">
                  <c:v>22.825646</c:v>
                </c:pt>
                <c:pt idx="64">
                  <c:v>22.240876</c:v>
                </c:pt>
                <c:pt idx="65">
                  <c:v>20.934174</c:v>
                </c:pt>
                <c:pt idx="66">
                  <c:v>19.076056</c:v>
                </c:pt>
                <c:pt idx="67">
                  <c:v>17.514392</c:v>
                </c:pt>
                <c:pt idx="68">
                  <c:v>17.399736</c:v>
                </c:pt>
                <c:pt idx="69">
                  <c:v>18.06665</c:v>
                </c:pt>
                <c:pt idx="70">
                  <c:v>15.94864</c:v>
                </c:pt>
                <c:pt idx="71">
                  <c:v>14.517482</c:v>
                </c:pt>
                <c:pt idx="72">
                  <c:v>14.643084</c:v>
                </c:pt>
                <c:pt idx="73">
                  <c:v>14.271036</c:v>
                </c:pt>
                <c:pt idx="74">
                  <c:v>12.831332</c:v>
                </c:pt>
                <c:pt idx="75">
                  <c:v>11.242642</c:v>
                </c:pt>
                <c:pt idx="76">
                  <c:v>11.351886</c:v>
                </c:pt>
                <c:pt idx="77">
                  <c:v>11.583786</c:v>
                </c:pt>
                <c:pt idx="78">
                  <c:v>10.4396094</c:v>
                </c:pt>
                <c:pt idx="79">
                  <c:v>8.7650162</c:v>
                </c:pt>
                <c:pt idx="80">
                  <c:v>8.883409199999999</c:v>
                </c:pt>
                <c:pt idx="81">
                  <c:v>8.828796000000001</c:v>
                </c:pt>
                <c:pt idx="82">
                  <c:v>7.855656000000001</c:v>
                </c:pt>
                <c:pt idx="83">
                  <c:v>6.8857882</c:v>
                </c:pt>
                <c:pt idx="84">
                  <c:v>6.3089386</c:v>
                </c:pt>
                <c:pt idx="85">
                  <c:v>6.652211199999999</c:v>
                </c:pt>
                <c:pt idx="86">
                  <c:v>6.783825</c:v>
                </c:pt>
                <c:pt idx="87">
                  <c:v>4.274233000000001</c:v>
                </c:pt>
                <c:pt idx="88">
                  <c:v>3.5586936</c:v>
                </c:pt>
                <c:pt idx="89">
                  <c:v>3.0966768</c:v>
                </c:pt>
                <c:pt idx="90">
                  <c:v>3.0153656</c:v>
                </c:pt>
                <c:pt idx="91">
                  <c:v>0.03417720000000006</c:v>
                </c:pt>
                <c:pt idx="92">
                  <c:v>-2.3542242</c:v>
                </c:pt>
                <c:pt idx="93">
                  <c:v>-2.2881508</c:v>
                </c:pt>
                <c:pt idx="94">
                  <c:v>-3.379083</c:v>
                </c:pt>
                <c:pt idx="95">
                  <c:v>-3.884376</c:v>
                </c:pt>
                <c:pt idx="96">
                  <c:v>-6.253432</c:v>
                </c:pt>
                <c:pt idx="97">
                  <c:v>-5.4586742</c:v>
                </c:pt>
                <c:pt idx="98">
                  <c:v>-6.1688502</c:v>
                </c:pt>
                <c:pt idx="99">
                  <c:v>-6.9801664</c:v>
                </c:pt>
                <c:pt idx="100">
                  <c:v>-8.781021599999999</c:v>
                </c:pt>
                <c:pt idx="101">
                  <c:v>-8.916734999999999</c:v>
                </c:pt>
                <c:pt idx="102">
                  <c:v>-8.601665199999999</c:v>
                </c:pt>
                <c:pt idx="103">
                  <c:v>-8.545505199999999</c:v>
                </c:pt>
                <c:pt idx="104">
                  <c:v>-10.1593756</c:v>
                </c:pt>
                <c:pt idx="105">
                  <c:v>-9.927407599999999</c:v>
                </c:pt>
                <c:pt idx="106">
                  <c:v>-9.7970568</c:v>
                </c:pt>
                <c:pt idx="107">
                  <c:v>-10.0360574</c:v>
                </c:pt>
                <c:pt idx="108">
                  <c:v>-11.1487324</c:v>
                </c:pt>
                <c:pt idx="109">
                  <c:v>-11.184528</c:v>
                </c:pt>
                <c:pt idx="110">
                  <c:v>-10.735168</c:v>
                </c:pt>
                <c:pt idx="111">
                  <c:v>-9.8902918</c:v>
                </c:pt>
                <c:pt idx="112">
                  <c:v>-11.312358</c:v>
                </c:pt>
                <c:pt idx="113">
                  <c:v>-11.518076</c:v>
                </c:pt>
                <c:pt idx="114">
                  <c:v>-11.057088</c:v>
                </c:pt>
                <c:pt idx="115">
                  <c:v>-10.6978326</c:v>
                </c:pt>
                <c:pt idx="116">
                  <c:v>-11.2839498</c:v>
                </c:pt>
                <c:pt idx="117">
                  <c:v>-12.610748</c:v>
                </c:pt>
                <c:pt idx="118">
                  <c:v>-11.839512</c:v>
                </c:pt>
                <c:pt idx="119">
                  <c:v>-11.42497</c:v>
                </c:pt>
                <c:pt idx="120">
                  <c:v>-11.582336</c:v>
                </c:pt>
                <c:pt idx="121">
                  <c:v>-13.191156</c:v>
                </c:pt>
                <c:pt idx="122">
                  <c:v>-12.583298</c:v>
                </c:pt>
                <c:pt idx="123">
                  <c:v>-11.565286</c:v>
                </c:pt>
                <c:pt idx="124">
                  <c:v>-12.258752</c:v>
                </c:pt>
                <c:pt idx="125">
                  <c:v>-13.889342</c:v>
                </c:pt>
                <c:pt idx="126">
                  <c:v>-13.229228</c:v>
                </c:pt>
                <c:pt idx="127">
                  <c:v>-12.619634</c:v>
                </c:pt>
                <c:pt idx="128">
                  <c:v>-13.01572</c:v>
                </c:pt>
                <c:pt idx="129">
                  <c:v>-14.26948</c:v>
                </c:pt>
                <c:pt idx="130">
                  <c:v>-14.288852</c:v>
                </c:pt>
                <c:pt idx="131">
                  <c:v>-13.75637</c:v>
                </c:pt>
                <c:pt idx="132">
                  <c:v>-13.53058</c:v>
                </c:pt>
                <c:pt idx="133">
                  <c:v>-14.856796</c:v>
                </c:pt>
                <c:pt idx="134">
                  <c:v>-15.319034</c:v>
                </c:pt>
                <c:pt idx="135">
                  <c:v>-14.713698</c:v>
                </c:pt>
                <c:pt idx="136">
                  <c:v>-14.64733</c:v>
                </c:pt>
                <c:pt idx="137">
                  <c:v>-15.907202</c:v>
                </c:pt>
                <c:pt idx="138">
                  <c:v>-16.327254</c:v>
                </c:pt>
                <c:pt idx="139">
                  <c:v>-16.673766</c:v>
                </c:pt>
                <c:pt idx="140">
                  <c:v>-16.15858</c:v>
                </c:pt>
                <c:pt idx="141">
                  <c:v>-16.863884</c:v>
                </c:pt>
                <c:pt idx="142">
                  <c:v>-19.05909</c:v>
                </c:pt>
                <c:pt idx="143">
                  <c:v>-18.268294</c:v>
                </c:pt>
                <c:pt idx="144">
                  <c:v>-18.81534</c:v>
                </c:pt>
                <c:pt idx="145">
                  <c:v>-18.54995</c:v>
                </c:pt>
                <c:pt idx="146">
                  <c:v>-21.517638</c:v>
                </c:pt>
                <c:pt idx="147">
                  <c:v>-22.57532</c:v>
                </c:pt>
                <c:pt idx="148">
                  <c:v>-19.41443</c:v>
                </c:pt>
                <c:pt idx="149">
                  <c:v>-16.183852</c:v>
                </c:pt>
                <c:pt idx="150">
                  <c:v>-14.773148</c:v>
                </c:pt>
                <c:pt idx="151">
                  <c:v>-13.810448</c:v>
                </c:pt>
                <c:pt idx="152">
                  <c:v>-9.859844799999999</c:v>
                </c:pt>
                <c:pt idx="153">
                  <c:v>-9.539536</c:v>
                </c:pt>
                <c:pt idx="154">
                  <c:v>-10.1922976</c:v>
                </c:pt>
                <c:pt idx="155">
                  <c:v>-9.2968762</c:v>
                </c:pt>
                <c:pt idx="156">
                  <c:v>-6.983533199999999</c:v>
                </c:pt>
                <c:pt idx="157">
                  <c:v>-6.0649678</c:v>
                </c:pt>
                <c:pt idx="158">
                  <c:v>-6.374142399999999</c:v>
                </c:pt>
                <c:pt idx="159">
                  <c:v>-5.916775400000001</c:v>
                </c:pt>
                <c:pt idx="160">
                  <c:v>-4.5756512</c:v>
                </c:pt>
                <c:pt idx="161">
                  <c:v>-3.8928052</c:v>
                </c:pt>
                <c:pt idx="162">
                  <c:v>-4.045291000000001</c:v>
                </c:pt>
                <c:pt idx="163">
                  <c:v>-3.944104799999999</c:v>
                </c:pt>
                <c:pt idx="164">
                  <c:v>-3.3183084</c:v>
                </c:pt>
                <c:pt idx="165">
                  <c:v>-0.5626994</c:v>
                </c:pt>
                <c:pt idx="166">
                  <c:v>-0.8135268</c:v>
                </c:pt>
                <c:pt idx="167">
                  <c:v>-2.20265</c:v>
                </c:pt>
                <c:pt idx="168">
                  <c:v>-0.5716417999999999</c:v>
                </c:pt>
                <c:pt idx="169">
                  <c:v>0.7103678</c:v>
                </c:pt>
                <c:pt idx="170">
                  <c:v>1.7550888</c:v>
                </c:pt>
                <c:pt idx="171">
                  <c:v>1.0242242</c:v>
                </c:pt>
                <c:pt idx="172">
                  <c:v>1.0149232</c:v>
                </c:pt>
                <c:pt idx="173">
                  <c:v>2.7272742</c:v>
                </c:pt>
                <c:pt idx="174">
                  <c:v>3.4543334</c:v>
                </c:pt>
                <c:pt idx="175">
                  <c:v>2.4488098</c:v>
                </c:pt>
                <c:pt idx="176">
                  <c:v>2.6732748</c:v>
                </c:pt>
                <c:pt idx="177">
                  <c:v>3.678844</c:v>
                </c:pt>
                <c:pt idx="178">
                  <c:v>4.391574400000001</c:v>
                </c:pt>
                <c:pt idx="179">
                  <c:v>4.4551876</c:v>
                </c:pt>
                <c:pt idx="180">
                  <c:v>3.6579156</c:v>
                </c:pt>
                <c:pt idx="181">
                  <c:v>5.0376036</c:v>
                </c:pt>
                <c:pt idx="182">
                  <c:v>6.288328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5.9760885</c:v>
                </c:pt>
                <c:pt idx="1">
                  <c:v>5.6206938</c:v>
                </c:pt>
                <c:pt idx="2">
                  <c:v>4.9069572</c:v>
                </c:pt>
                <c:pt idx="3">
                  <c:v>6.0632022</c:v>
                </c:pt>
                <c:pt idx="4">
                  <c:v>7.0388254</c:v>
                </c:pt>
                <c:pt idx="5">
                  <c:v>7.313070999999999</c:v>
                </c:pt>
                <c:pt idx="6">
                  <c:v>5.0975868</c:v>
                </c:pt>
                <c:pt idx="7">
                  <c:v>6.0125606</c:v>
                </c:pt>
                <c:pt idx="8">
                  <c:v>8.070000400000001</c:v>
                </c:pt>
                <c:pt idx="9">
                  <c:v>7.8752624</c:v>
                </c:pt>
                <c:pt idx="10">
                  <c:v>7.6147228</c:v>
                </c:pt>
                <c:pt idx="11">
                  <c:v>7.58800525</c:v>
                </c:pt>
                <c:pt idx="12">
                  <c:v>8.3488948</c:v>
                </c:pt>
                <c:pt idx="13">
                  <c:v>9.459228400000001</c:v>
                </c:pt>
                <c:pt idx="14">
                  <c:v>8.9060974</c:v>
                </c:pt>
                <c:pt idx="15">
                  <c:v>9.038138200000001</c:v>
                </c:pt>
                <c:pt idx="16">
                  <c:v>9.843866</c:v>
                </c:pt>
                <c:pt idx="17">
                  <c:v>11.312432</c:v>
                </c:pt>
                <c:pt idx="18">
                  <c:v>10.5519964</c:v>
                </c:pt>
                <c:pt idx="19">
                  <c:v>10.894434</c:v>
                </c:pt>
                <c:pt idx="20">
                  <c:v>11.530196</c:v>
                </c:pt>
                <c:pt idx="21">
                  <c:v>13.40979</c:v>
                </c:pt>
                <c:pt idx="22">
                  <c:v>12.791294</c:v>
                </c:pt>
                <c:pt idx="23">
                  <c:v>13.930536</c:v>
                </c:pt>
                <c:pt idx="24">
                  <c:v>14.958534</c:v>
                </c:pt>
                <c:pt idx="25">
                  <c:v>17.779162</c:v>
                </c:pt>
                <c:pt idx="26">
                  <c:v>18.893078</c:v>
                </c:pt>
                <c:pt idx="27">
                  <c:v>20.250332</c:v>
                </c:pt>
                <c:pt idx="28">
                  <c:v>22.299804</c:v>
                </c:pt>
                <c:pt idx="29">
                  <c:v>27.226414</c:v>
                </c:pt>
                <c:pt idx="30">
                  <c:v>30.414026</c:v>
                </c:pt>
                <c:pt idx="31">
                  <c:v>31.84522</c:v>
                </c:pt>
                <c:pt idx="32">
                  <c:v>31.862514</c:v>
                </c:pt>
                <c:pt idx="33">
                  <c:v>33.869546</c:v>
                </c:pt>
                <c:pt idx="34">
                  <c:v>33.787268</c:v>
                </c:pt>
                <c:pt idx="35">
                  <c:v>32.285708</c:v>
                </c:pt>
                <c:pt idx="36">
                  <c:v>31.77804</c:v>
                </c:pt>
                <c:pt idx="37">
                  <c:v>31.566966</c:v>
                </c:pt>
                <c:pt idx="38">
                  <c:v>32.00548</c:v>
                </c:pt>
                <c:pt idx="39">
                  <c:v>31.580134</c:v>
                </c:pt>
                <c:pt idx="40">
                  <c:v>31.131584</c:v>
                </c:pt>
                <c:pt idx="41">
                  <c:v>31.228232</c:v>
                </c:pt>
                <c:pt idx="42">
                  <c:v>31.959974</c:v>
                </c:pt>
                <c:pt idx="43">
                  <c:v>31.178778</c:v>
                </c:pt>
                <c:pt idx="44">
                  <c:v>31.141088</c:v>
                </c:pt>
                <c:pt idx="45">
                  <c:v>30.361368</c:v>
                </c:pt>
                <c:pt idx="46">
                  <c:v>31.470636</c:v>
                </c:pt>
                <c:pt idx="47">
                  <c:v>31.11302</c:v>
                </c:pt>
                <c:pt idx="48">
                  <c:v>31.166248</c:v>
                </c:pt>
                <c:pt idx="49">
                  <c:v>31.545338</c:v>
                </c:pt>
                <c:pt idx="50">
                  <c:v>33.003464</c:v>
                </c:pt>
                <c:pt idx="51">
                  <c:v>33.058948</c:v>
                </c:pt>
                <c:pt idx="52">
                  <c:v>32.772384</c:v>
                </c:pt>
                <c:pt idx="53">
                  <c:v>32.351524</c:v>
                </c:pt>
                <c:pt idx="54">
                  <c:v>34.115414</c:v>
                </c:pt>
                <c:pt idx="55">
                  <c:v>34.63524</c:v>
                </c:pt>
                <c:pt idx="56">
                  <c:v>32.95632</c:v>
                </c:pt>
                <c:pt idx="57">
                  <c:v>30.869888</c:v>
                </c:pt>
                <c:pt idx="58">
                  <c:v>28.90441</c:v>
                </c:pt>
                <c:pt idx="59">
                  <c:v>25.64616</c:v>
                </c:pt>
                <c:pt idx="60">
                  <c:v>23.269336</c:v>
                </c:pt>
                <c:pt idx="61">
                  <c:v>23.157682</c:v>
                </c:pt>
                <c:pt idx="62">
                  <c:v>23.082988</c:v>
                </c:pt>
                <c:pt idx="63">
                  <c:v>20.593192</c:v>
                </c:pt>
                <c:pt idx="64">
                  <c:v>18.848148</c:v>
                </c:pt>
                <c:pt idx="65">
                  <c:v>18.390386</c:v>
                </c:pt>
                <c:pt idx="66">
                  <c:v>18.836848</c:v>
                </c:pt>
                <c:pt idx="67">
                  <c:v>17.03347</c:v>
                </c:pt>
                <c:pt idx="68">
                  <c:v>15.15298</c:v>
                </c:pt>
                <c:pt idx="69">
                  <c:v>15.931844</c:v>
                </c:pt>
                <c:pt idx="70">
                  <c:v>14.840688</c:v>
                </c:pt>
                <c:pt idx="71">
                  <c:v>14.672702</c:v>
                </c:pt>
                <c:pt idx="72">
                  <c:v>11.612752</c:v>
                </c:pt>
                <c:pt idx="73">
                  <c:v>12.088578</c:v>
                </c:pt>
                <c:pt idx="74">
                  <c:v>12.021342</c:v>
                </c:pt>
                <c:pt idx="75">
                  <c:v>12.321946</c:v>
                </c:pt>
                <c:pt idx="76">
                  <c:v>9.3964502</c:v>
                </c:pt>
                <c:pt idx="77">
                  <c:v>9.485725</c:v>
                </c:pt>
                <c:pt idx="78">
                  <c:v>10.0385394</c:v>
                </c:pt>
                <c:pt idx="79">
                  <c:v>9.5203998</c:v>
                </c:pt>
                <c:pt idx="80">
                  <c:v>8.037132</c:v>
                </c:pt>
                <c:pt idx="81">
                  <c:v>7.4213094</c:v>
                </c:pt>
                <c:pt idx="82">
                  <c:v>7.0353756</c:v>
                </c:pt>
                <c:pt idx="83">
                  <c:v>6.996998</c:v>
                </c:pt>
                <c:pt idx="84">
                  <c:v>6.2074874</c:v>
                </c:pt>
                <c:pt idx="85">
                  <c:v>4.3141546</c:v>
                </c:pt>
                <c:pt idx="86">
                  <c:v>4.2789814</c:v>
                </c:pt>
                <c:pt idx="87">
                  <c:v>3.9879642</c:v>
                </c:pt>
                <c:pt idx="88">
                  <c:v>3.2020246</c:v>
                </c:pt>
                <c:pt idx="89">
                  <c:v>-0.8123813999999999</c:v>
                </c:pt>
                <c:pt idx="90">
                  <c:v>-1.566975</c:v>
                </c:pt>
                <c:pt idx="91">
                  <c:v>-1.9987616</c:v>
                </c:pt>
                <c:pt idx="92">
                  <c:v>-3.0877984</c:v>
                </c:pt>
                <c:pt idx="93">
                  <c:v>-5.618218799999999</c:v>
                </c:pt>
                <c:pt idx="94">
                  <c:v>-5.5496826</c:v>
                </c:pt>
                <c:pt idx="95">
                  <c:v>-5.8553088</c:v>
                </c:pt>
                <c:pt idx="96">
                  <c:v>-5.8426972</c:v>
                </c:pt>
                <c:pt idx="97">
                  <c:v>-8.014728199999999</c:v>
                </c:pt>
                <c:pt idx="98">
                  <c:v>-8.260244399999999</c:v>
                </c:pt>
                <c:pt idx="99">
                  <c:v>-8.049808000000001</c:v>
                </c:pt>
                <c:pt idx="100">
                  <c:v>-8.445073600000001</c:v>
                </c:pt>
                <c:pt idx="101">
                  <c:v>-9.1315548</c:v>
                </c:pt>
                <c:pt idx="102">
                  <c:v>-10.2466134</c:v>
                </c:pt>
                <c:pt idx="103">
                  <c:v>-9.827341000000001</c:v>
                </c:pt>
                <c:pt idx="104">
                  <c:v>-9.7331436</c:v>
                </c:pt>
                <c:pt idx="105">
                  <c:v>-10.3873672</c:v>
                </c:pt>
                <c:pt idx="106">
                  <c:v>-11.1329726</c:v>
                </c:pt>
                <c:pt idx="107">
                  <c:v>-9.9503188</c:v>
                </c:pt>
                <c:pt idx="108">
                  <c:v>-10.1131148</c:v>
                </c:pt>
                <c:pt idx="109">
                  <c:v>-10.8026098</c:v>
                </c:pt>
                <c:pt idx="110">
                  <c:v>-11.59317</c:v>
                </c:pt>
                <c:pt idx="111">
                  <c:v>-11.0017542</c:v>
                </c:pt>
                <c:pt idx="112">
                  <c:v>-10.739562</c:v>
                </c:pt>
                <c:pt idx="113">
                  <c:v>-10.7109344</c:v>
                </c:pt>
                <c:pt idx="114">
                  <c:v>-12.254398</c:v>
                </c:pt>
                <c:pt idx="115">
                  <c:v>-12.360238</c:v>
                </c:pt>
                <c:pt idx="116">
                  <c:v>-11.186918</c:v>
                </c:pt>
                <c:pt idx="117">
                  <c:v>-11.25003</c:v>
                </c:pt>
                <c:pt idx="118">
                  <c:v>-12.717654</c:v>
                </c:pt>
                <c:pt idx="119">
                  <c:v>-12.18119</c:v>
                </c:pt>
                <c:pt idx="120">
                  <c:v>-11.920846</c:v>
                </c:pt>
                <c:pt idx="121">
                  <c:v>-12.240638</c:v>
                </c:pt>
                <c:pt idx="122">
                  <c:v>-12.946142</c:v>
                </c:pt>
                <c:pt idx="123">
                  <c:v>-13.622872</c:v>
                </c:pt>
                <c:pt idx="124">
                  <c:v>-12.615412</c:v>
                </c:pt>
                <c:pt idx="125">
                  <c:v>-13.023888</c:v>
                </c:pt>
                <c:pt idx="126">
                  <c:v>-13.267114</c:v>
                </c:pt>
                <c:pt idx="127">
                  <c:v>-14.464422</c:v>
                </c:pt>
                <c:pt idx="128">
                  <c:v>-13.352454</c:v>
                </c:pt>
                <c:pt idx="129">
                  <c:v>-13.454982</c:v>
                </c:pt>
                <c:pt idx="130">
                  <c:v>-13.946174</c:v>
                </c:pt>
                <c:pt idx="131">
                  <c:v>-14.910278</c:v>
                </c:pt>
                <c:pt idx="132">
                  <c:v>-14.550432</c:v>
                </c:pt>
                <c:pt idx="133">
                  <c:v>-14.791496</c:v>
                </c:pt>
                <c:pt idx="134">
                  <c:v>-14.454412</c:v>
                </c:pt>
                <c:pt idx="135">
                  <c:v>-16.158108</c:v>
                </c:pt>
                <c:pt idx="136">
                  <c:v>-15.645262</c:v>
                </c:pt>
                <c:pt idx="137">
                  <c:v>-15.313252</c:v>
                </c:pt>
                <c:pt idx="138">
                  <c:v>-15.60226</c:v>
                </c:pt>
                <c:pt idx="139">
                  <c:v>-17.466732</c:v>
                </c:pt>
                <c:pt idx="140">
                  <c:v>-18.176254</c:v>
                </c:pt>
                <c:pt idx="141">
                  <c:v>-18.006834</c:v>
                </c:pt>
                <c:pt idx="142">
                  <c:v>-18.836844</c:v>
                </c:pt>
                <c:pt idx="143">
                  <c:v>-19.751876</c:v>
                </c:pt>
                <c:pt idx="144">
                  <c:v>-21.439326</c:v>
                </c:pt>
                <c:pt idx="145">
                  <c:v>-20.963314</c:v>
                </c:pt>
                <c:pt idx="146">
                  <c:v>-20.077484</c:v>
                </c:pt>
                <c:pt idx="147">
                  <c:v>-17.230038</c:v>
                </c:pt>
                <c:pt idx="148">
                  <c:v>-15.409598</c:v>
                </c:pt>
                <c:pt idx="149">
                  <c:v>-12.581036</c:v>
                </c:pt>
                <c:pt idx="150">
                  <c:v>-10.885688</c:v>
                </c:pt>
                <c:pt idx="151">
                  <c:v>-10.2163926</c:v>
                </c:pt>
                <c:pt idx="152">
                  <c:v>-10.351098</c:v>
                </c:pt>
                <c:pt idx="153">
                  <c:v>-9.1489256</c:v>
                </c:pt>
                <c:pt idx="154">
                  <c:v>-6.5732028</c:v>
                </c:pt>
                <c:pt idx="155">
                  <c:v>-6.2775808</c:v>
                </c:pt>
                <c:pt idx="156">
                  <c:v>-6.491520799999999</c:v>
                </c:pt>
                <c:pt idx="157">
                  <c:v>-5.8077616</c:v>
                </c:pt>
                <c:pt idx="158">
                  <c:v>-3.8660504</c:v>
                </c:pt>
                <c:pt idx="159">
                  <c:v>-3.9859038</c:v>
                </c:pt>
                <c:pt idx="160">
                  <c:v>-4.078952200000001</c:v>
                </c:pt>
                <c:pt idx="161">
                  <c:v>-4.7029872</c:v>
                </c:pt>
                <c:pt idx="162">
                  <c:v>-1.9194106</c:v>
                </c:pt>
                <c:pt idx="163">
                  <c:v>-0.7241883999999998</c:v>
                </c:pt>
                <c:pt idx="164">
                  <c:v>-1.8930186</c:v>
                </c:pt>
                <c:pt idx="165">
                  <c:v>-1.4321386</c:v>
                </c:pt>
                <c:pt idx="166">
                  <c:v>0.3961852</c:v>
                </c:pt>
                <c:pt idx="167">
                  <c:v>0.3089152000000001</c:v>
                </c:pt>
                <c:pt idx="168">
                  <c:v>0.1474822</c:v>
                </c:pt>
                <c:pt idx="169">
                  <c:v>0.2035606</c:v>
                </c:pt>
                <c:pt idx="170">
                  <c:v>1.3228852</c:v>
                </c:pt>
                <c:pt idx="171">
                  <c:v>3.3705346</c:v>
                </c:pt>
                <c:pt idx="172">
                  <c:v>2.6442632</c:v>
                </c:pt>
                <c:pt idx="173">
                  <c:v>2.9585382</c:v>
                </c:pt>
                <c:pt idx="174">
                  <c:v>2.4274176</c:v>
                </c:pt>
                <c:pt idx="175">
                  <c:v>4.524247799999999</c:v>
                </c:pt>
                <c:pt idx="176">
                  <c:v>4.6015558</c:v>
                </c:pt>
                <c:pt idx="177">
                  <c:v>3.6200912</c:v>
                </c:pt>
                <c:pt idx="178">
                  <c:v>4.8632586</c:v>
                </c:pt>
                <c:pt idx="179">
                  <c:v>6.0722414</c:v>
                </c:pt>
                <c:pt idx="180">
                  <c:v>6.3731322</c:v>
                </c:pt>
                <c:pt idx="181">
                  <c:v>5.2524242</c:v>
                </c:pt>
                <c:pt idx="182">
                  <c:v>4.898424666666667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4.6810115</c:v>
                </c:pt>
                <c:pt idx="1">
                  <c:v>6.5034242</c:v>
                </c:pt>
                <c:pt idx="2">
                  <c:v>7.1714702</c:v>
                </c:pt>
                <c:pt idx="3">
                  <c:v>6.137300000000001</c:v>
                </c:pt>
                <c:pt idx="4">
                  <c:v>6.264104</c:v>
                </c:pt>
                <c:pt idx="5">
                  <c:v>7.595774400000001</c:v>
                </c:pt>
                <c:pt idx="6">
                  <c:v>8.049189799999999</c:v>
                </c:pt>
                <c:pt idx="7">
                  <c:v>7.2178566</c:v>
                </c:pt>
                <c:pt idx="8">
                  <c:v>7.0645892</c:v>
                </c:pt>
                <c:pt idx="9">
                  <c:v>8.033845599999999</c:v>
                </c:pt>
                <c:pt idx="10">
                  <c:v>8.6065606</c:v>
                </c:pt>
                <c:pt idx="11">
                  <c:v>9.118703</c:v>
                </c:pt>
                <c:pt idx="12">
                  <c:v>9.314310000000001</c:v>
                </c:pt>
                <c:pt idx="13">
                  <c:v>9.299680800000001</c:v>
                </c:pt>
                <c:pt idx="14">
                  <c:v>10.90737</c:v>
                </c:pt>
                <c:pt idx="15">
                  <c:v>10.857622</c:v>
                </c:pt>
                <c:pt idx="16">
                  <c:v>10.5630996</c:v>
                </c:pt>
                <c:pt idx="17">
                  <c:v>11.123362</c:v>
                </c:pt>
                <c:pt idx="18">
                  <c:v>12.451972</c:v>
                </c:pt>
                <c:pt idx="19">
                  <c:v>12.937866</c:v>
                </c:pt>
                <c:pt idx="20">
                  <c:v>13.00048</c:v>
                </c:pt>
                <c:pt idx="21">
                  <c:v>13.21635</c:v>
                </c:pt>
                <c:pt idx="22">
                  <c:v>16.544468</c:v>
                </c:pt>
                <c:pt idx="23">
                  <c:v>16.948844</c:v>
                </c:pt>
                <c:pt idx="24">
                  <c:v>18.444484</c:v>
                </c:pt>
                <c:pt idx="25">
                  <c:v>19.930348</c:v>
                </c:pt>
                <c:pt idx="26">
                  <c:v>23.223998</c:v>
                </c:pt>
                <c:pt idx="27">
                  <c:v>26.95779</c:v>
                </c:pt>
                <c:pt idx="28">
                  <c:v>29.66236</c:v>
                </c:pt>
                <c:pt idx="29">
                  <c:v>31.308544</c:v>
                </c:pt>
                <c:pt idx="30">
                  <c:v>32.491812</c:v>
                </c:pt>
                <c:pt idx="31">
                  <c:v>34.569148</c:v>
                </c:pt>
                <c:pt idx="32">
                  <c:v>33.30757</c:v>
                </c:pt>
                <c:pt idx="33">
                  <c:v>31.806972</c:v>
                </c:pt>
                <c:pt idx="34">
                  <c:v>32.512986</c:v>
                </c:pt>
                <c:pt idx="35">
                  <c:v>32.15477199999999</c:v>
                </c:pt>
                <c:pt idx="36">
                  <c:v>31.646716</c:v>
                </c:pt>
                <c:pt idx="37">
                  <c:v>31.25486</c:v>
                </c:pt>
                <c:pt idx="38">
                  <c:v>31.98558</c:v>
                </c:pt>
                <c:pt idx="39">
                  <c:v>32.58756</c:v>
                </c:pt>
                <c:pt idx="40">
                  <c:v>31.2457</c:v>
                </c:pt>
                <c:pt idx="41">
                  <c:v>30.936896</c:v>
                </c:pt>
                <c:pt idx="42">
                  <c:v>30.532426</c:v>
                </c:pt>
                <c:pt idx="43">
                  <c:v>32.043872</c:v>
                </c:pt>
                <c:pt idx="44">
                  <c:v>31.515342</c:v>
                </c:pt>
                <c:pt idx="45">
                  <c:v>31.27038</c:v>
                </c:pt>
                <c:pt idx="46">
                  <c:v>30.649484</c:v>
                </c:pt>
                <c:pt idx="47">
                  <c:v>32.538846</c:v>
                </c:pt>
                <c:pt idx="48">
                  <c:v>32.93268</c:v>
                </c:pt>
                <c:pt idx="49">
                  <c:v>32.32714</c:v>
                </c:pt>
                <c:pt idx="50">
                  <c:v>32.346152</c:v>
                </c:pt>
                <c:pt idx="51">
                  <c:v>33.051094</c:v>
                </c:pt>
                <c:pt idx="52">
                  <c:v>33.931118</c:v>
                </c:pt>
                <c:pt idx="53">
                  <c:v>33.96028</c:v>
                </c:pt>
                <c:pt idx="54">
                  <c:v>33.160716</c:v>
                </c:pt>
                <c:pt idx="55">
                  <c:v>30.774108</c:v>
                </c:pt>
                <c:pt idx="56">
                  <c:v>27.36239</c:v>
                </c:pt>
                <c:pt idx="57">
                  <c:v>25.164152</c:v>
                </c:pt>
                <c:pt idx="58">
                  <c:v>24.137186</c:v>
                </c:pt>
                <c:pt idx="59">
                  <c:v>23.205732</c:v>
                </c:pt>
                <c:pt idx="60">
                  <c:v>22.104178</c:v>
                </c:pt>
                <c:pt idx="61">
                  <c:v>19.77776</c:v>
                </c:pt>
                <c:pt idx="62">
                  <c:v>19.130044</c:v>
                </c:pt>
                <c:pt idx="63">
                  <c:v>19.058296</c:v>
                </c:pt>
                <c:pt idx="64">
                  <c:v>18.246072</c:v>
                </c:pt>
                <c:pt idx="65">
                  <c:v>16.428298</c:v>
                </c:pt>
                <c:pt idx="66">
                  <c:v>16.422216</c:v>
                </c:pt>
                <c:pt idx="67">
                  <c:v>15.949574</c:v>
                </c:pt>
                <c:pt idx="68">
                  <c:v>14.858338</c:v>
                </c:pt>
                <c:pt idx="69">
                  <c:v>13.1424</c:v>
                </c:pt>
                <c:pt idx="70">
                  <c:v>12.593174</c:v>
                </c:pt>
                <c:pt idx="71">
                  <c:v>12.25825</c:v>
                </c:pt>
                <c:pt idx="72">
                  <c:v>12.304434</c:v>
                </c:pt>
                <c:pt idx="73">
                  <c:v>11.3000698</c:v>
                </c:pt>
                <c:pt idx="74">
                  <c:v>10.4222626</c:v>
                </c:pt>
                <c:pt idx="75">
                  <c:v>10.346661</c:v>
                </c:pt>
                <c:pt idx="76">
                  <c:v>9.578339</c:v>
                </c:pt>
                <c:pt idx="77">
                  <c:v>8.856888999999999</c:v>
                </c:pt>
                <c:pt idx="78">
                  <c:v>7.388527999999999</c:v>
                </c:pt>
                <c:pt idx="79">
                  <c:v>7.3120436</c:v>
                </c:pt>
                <c:pt idx="80">
                  <c:v>7.467618400000001</c:v>
                </c:pt>
                <c:pt idx="81">
                  <c:v>6.2571914</c:v>
                </c:pt>
                <c:pt idx="82">
                  <c:v>4.9189796</c:v>
                </c:pt>
                <c:pt idx="83">
                  <c:v>5.0639766</c:v>
                </c:pt>
                <c:pt idx="84">
                  <c:v>4.6530036</c:v>
                </c:pt>
                <c:pt idx="85">
                  <c:v>4.076343</c:v>
                </c:pt>
                <c:pt idx="86">
                  <c:v>0.4775468</c:v>
                </c:pt>
                <c:pt idx="87">
                  <c:v>-0.8855252</c:v>
                </c:pt>
                <c:pt idx="88">
                  <c:v>-0.9652710000000001</c:v>
                </c:pt>
                <c:pt idx="89">
                  <c:v>-2.723456</c:v>
                </c:pt>
                <c:pt idx="90">
                  <c:v>-4.0976472</c:v>
                </c:pt>
                <c:pt idx="91">
                  <c:v>-5.6031648</c:v>
                </c:pt>
                <c:pt idx="92">
                  <c:v>-5.3608542</c:v>
                </c:pt>
                <c:pt idx="93">
                  <c:v>-5.681901399999999</c:v>
                </c:pt>
                <c:pt idx="94">
                  <c:v>-7.1251806</c:v>
                </c:pt>
                <c:pt idx="95">
                  <c:v>-7.740329</c:v>
                </c:pt>
                <c:pt idx="96">
                  <c:v>-7.720908199999999</c:v>
                </c:pt>
                <c:pt idx="97">
                  <c:v>-7.9215024</c:v>
                </c:pt>
                <c:pt idx="98">
                  <c:v>-8.810427200000001</c:v>
                </c:pt>
                <c:pt idx="99">
                  <c:v>-9.5627982</c:v>
                </c:pt>
                <c:pt idx="100">
                  <c:v>-9.291753</c:v>
                </c:pt>
                <c:pt idx="101">
                  <c:v>-8.974273</c:v>
                </c:pt>
                <c:pt idx="102">
                  <c:v>-10.1088822</c:v>
                </c:pt>
                <c:pt idx="103">
                  <c:v>-11.338326</c:v>
                </c:pt>
                <c:pt idx="104">
                  <c:v>-10.27419</c:v>
                </c:pt>
                <c:pt idx="105">
                  <c:v>-9.2283212</c:v>
                </c:pt>
                <c:pt idx="106">
                  <c:v>-9.9636458</c:v>
                </c:pt>
                <c:pt idx="107">
                  <c:v>-11.546152</c:v>
                </c:pt>
                <c:pt idx="108">
                  <c:v>-11.664864</c:v>
                </c:pt>
                <c:pt idx="109">
                  <c:v>-10.521822</c:v>
                </c:pt>
                <c:pt idx="110">
                  <c:v>-10.541249</c:v>
                </c:pt>
                <c:pt idx="111">
                  <c:v>-12.09762</c:v>
                </c:pt>
                <c:pt idx="112">
                  <c:v>-12.096984</c:v>
                </c:pt>
                <c:pt idx="113">
                  <c:v>-11.983794</c:v>
                </c:pt>
                <c:pt idx="114">
                  <c:v>-11.30207</c:v>
                </c:pt>
                <c:pt idx="115">
                  <c:v>-12.108158</c:v>
                </c:pt>
                <c:pt idx="116">
                  <c:v>-13.093408</c:v>
                </c:pt>
                <c:pt idx="117">
                  <c:v>-11.40304</c:v>
                </c:pt>
                <c:pt idx="118">
                  <c:v>-11.399856</c:v>
                </c:pt>
                <c:pt idx="119">
                  <c:v>-11.938066</c:v>
                </c:pt>
                <c:pt idx="120">
                  <c:v>-13.502556</c:v>
                </c:pt>
                <c:pt idx="121">
                  <c:v>-12.638224</c:v>
                </c:pt>
                <c:pt idx="122">
                  <c:v>-12.646334</c:v>
                </c:pt>
                <c:pt idx="123">
                  <c:v>-12.86574</c:v>
                </c:pt>
                <c:pt idx="124">
                  <c:v>-14.06855</c:v>
                </c:pt>
                <c:pt idx="125">
                  <c:v>-13.54643</c:v>
                </c:pt>
                <c:pt idx="126">
                  <c:v>-12.660344</c:v>
                </c:pt>
                <c:pt idx="127">
                  <c:v>-13.23195</c:v>
                </c:pt>
                <c:pt idx="128">
                  <c:v>-14.866606</c:v>
                </c:pt>
                <c:pt idx="129">
                  <c:v>-14.113704</c:v>
                </c:pt>
                <c:pt idx="130">
                  <c:v>-14.047412</c:v>
                </c:pt>
                <c:pt idx="131">
                  <c:v>-14.22409</c:v>
                </c:pt>
                <c:pt idx="132">
                  <c:v>-15.801288</c:v>
                </c:pt>
                <c:pt idx="133">
                  <c:v>-15.721894</c:v>
                </c:pt>
                <c:pt idx="134">
                  <c:v>-15.079742</c:v>
                </c:pt>
                <c:pt idx="135">
                  <c:v>-15.241398</c:v>
                </c:pt>
                <c:pt idx="136">
                  <c:v>-17.262902</c:v>
                </c:pt>
                <c:pt idx="137">
                  <c:v>-17.9474</c:v>
                </c:pt>
                <c:pt idx="138">
                  <c:v>-17.549732</c:v>
                </c:pt>
                <c:pt idx="139">
                  <c:v>-17.789756</c:v>
                </c:pt>
                <c:pt idx="140">
                  <c:v>-19.153578</c:v>
                </c:pt>
                <c:pt idx="141">
                  <c:v>-21.225894</c:v>
                </c:pt>
                <c:pt idx="142">
                  <c:v>-19.937664</c:v>
                </c:pt>
                <c:pt idx="143">
                  <c:v>-20.581402</c:v>
                </c:pt>
                <c:pt idx="144">
                  <c:v>-20.525386</c:v>
                </c:pt>
                <c:pt idx="145">
                  <c:v>-17.515048</c:v>
                </c:pt>
                <c:pt idx="146">
                  <c:v>-15.276006</c:v>
                </c:pt>
                <c:pt idx="147">
                  <c:v>-12.230252</c:v>
                </c:pt>
                <c:pt idx="148">
                  <c:v>-10.7040396</c:v>
                </c:pt>
                <c:pt idx="149">
                  <c:v>-10.4297864</c:v>
                </c:pt>
                <c:pt idx="150">
                  <c:v>-9.833743999999999</c:v>
                </c:pt>
                <c:pt idx="151">
                  <c:v>-7.516257400000001</c:v>
                </c:pt>
                <c:pt idx="152">
                  <c:v>-7.295805400000001</c:v>
                </c:pt>
                <c:pt idx="153">
                  <c:v>-7.195904199999999</c:v>
                </c:pt>
                <c:pt idx="154">
                  <c:v>-6.8158466</c:v>
                </c:pt>
                <c:pt idx="155">
                  <c:v>-4.6590908</c:v>
                </c:pt>
                <c:pt idx="156">
                  <c:v>-4.512714</c:v>
                </c:pt>
                <c:pt idx="157">
                  <c:v>-4.2854232</c:v>
                </c:pt>
                <c:pt idx="158">
                  <c:v>-3.9512904</c:v>
                </c:pt>
                <c:pt idx="159">
                  <c:v>-1.75399</c:v>
                </c:pt>
                <c:pt idx="160">
                  <c:v>-1.5286782</c:v>
                </c:pt>
                <c:pt idx="161">
                  <c:v>-2.216266</c:v>
                </c:pt>
                <c:pt idx="162">
                  <c:v>-2.2108586</c:v>
                </c:pt>
                <c:pt idx="163">
                  <c:v>-0.8558792000000001</c:v>
                </c:pt>
                <c:pt idx="164">
                  <c:v>0.9053635999999999</c:v>
                </c:pt>
                <c:pt idx="165">
                  <c:v>0.171864</c:v>
                </c:pt>
                <c:pt idx="166">
                  <c:v>-0.0965684</c:v>
                </c:pt>
                <c:pt idx="167">
                  <c:v>0.9323819999999999</c:v>
                </c:pt>
                <c:pt idx="168">
                  <c:v>3.366433</c:v>
                </c:pt>
                <c:pt idx="169">
                  <c:v>2.2828462</c:v>
                </c:pt>
                <c:pt idx="170">
                  <c:v>2.4911394</c:v>
                </c:pt>
                <c:pt idx="171">
                  <c:v>2.0408214</c:v>
                </c:pt>
                <c:pt idx="172">
                  <c:v>4.5194176</c:v>
                </c:pt>
                <c:pt idx="173">
                  <c:v>3.8199566</c:v>
                </c:pt>
                <c:pt idx="174">
                  <c:v>3.6409932</c:v>
                </c:pt>
                <c:pt idx="175">
                  <c:v>3.6869204</c:v>
                </c:pt>
                <c:pt idx="176">
                  <c:v>6.0987394</c:v>
                </c:pt>
                <c:pt idx="177">
                  <c:v>5.898035399999999</c:v>
                </c:pt>
                <c:pt idx="178">
                  <c:v>5.032846399999999</c:v>
                </c:pt>
                <c:pt idx="179">
                  <c:v>4.666979</c:v>
                </c:pt>
                <c:pt idx="180">
                  <c:v>6.8176502</c:v>
                </c:pt>
                <c:pt idx="181">
                  <c:v>6.344566</c:v>
                </c:pt>
                <c:pt idx="182">
                  <c:v>6.0974905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6.182876666666666</c:v>
                </c:pt>
                <c:pt idx="1">
                  <c:v>6.0028886</c:v>
                </c:pt>
                <c:pt idx="2">
                  <c:v>6.851407399999999</c:v>
                </c:pt>
                <c:pt idx="3">
                  <c:v>7.9017742</c:v>
                </c:pt>
                <c:pt idx="4">
                  <c:v>7.2010178</c:v>
                </c:pt>
                <c:pt idx="5">
                  <c:v>7.2728856</c:v>
                </c:pt>
                <c:pt idx="6">
                  <c:v>7.7111458</c:v>
                </c:pt>
                <c:pt idx="7">
                  <c:v>8.442408199999999</c:v>
                </c:pt>
                <c:pt idx="8">
                  <c:v>7.900479</c:v>
                </c:pt>
                <c:pt idx="9">
                  <c:v>8.3376926</c:v>
                </c:pt>
                <c:pt idx="10">
                  <c:v>9.5233144</c:v>
                </c:pt>
                <c:pt idx="11">
                  <c:v>11.0185292</c:v>
                </c:pt>
                <c:pt idx="12">
                  <c:v>9.801390600000001</c:v>
                </c:pt>
                <c:pt idx="13">
                  <c:v>10.0281518</c:v>
                </c:pt>
                <c:pt idx="14">
                  <c:v>10.59828</c:v>
                </c:pt>
                <c:pt idx="15">
                  <c:v>11.90356</c:v>
                </c:pt>
                <c:pt idx="16">
                  <c:v>12.527416</c:v>
                </c:pt>
                <c:pt idx="17">
                  <c:v>12.352228</c:v>
                </c:pt>
                <c:pt idx="18">
                  <c:v>12.392778</c:v>
                </c:pt>
                <c:pt idx="19">
                  <c:v>14.606214</c:v>
                </c:pt>
                <c:pt idx="20">
                  <c:v>15.933004</c:v>
                </c:pt>
                <c:pt idx="21">
                  <c:v>16.396948</c:v>
                </c:pt>
                <c:pt idx="22">
                  <c:v>17.474734</c:v>
                </c:pt>
                <c:pt idx="23">
                  <c:v>20.565282</c:v>
                </c:pt>
                <c:pt idx="24">
                  <c:v>23.882444</c:v>
                </c:pt>
                <c:pt idx="25">
                  <c:v>26.365106</c:v>
                </c:pt>
                <c:pt idx="26">
                  <c:v>29.182486</c:v>
                </c:pt>
                <c:pt idx="27">
                  <c:v>31.67493</c:v>
                </c:pt>
                <c:pt idx="28">
                  <c:v>33.86161600000001</c:v>
                </c:pt>
                <c:pt idx="29">
                  <c:v>33.925572</c:v>
                </c:pt>
                <c:pt idx="30">
                  <c:v>32.74737</c:v>
                </c:pt>
                <c:pt idx="31">
                  <c:v>32.374758</c:v>
                </c:pt>
                <c:pt idx="32">
                  <c:v>32.762864</c:v>
                </c:pt>
                <c:pt idx="33">
                  <c:v>31.349826</c:v>
                </c:pt>
                <c:pt idx="34">
                  <c:v>31.408048</c:v>
                </c:pt>
                <c:pt idx="35">
                  <c:v>31.16635</c:v>
                </c:pt>
                <c:pt idx="36">
                  <c:v>31.840178</c:v>
                </c:pt>
                <c:pt idx="37">
                  <c:v>31.657698</c:v>
                </c:pt>
                <c:pt idx="38">
                  <c:v>31.015082</c:v>
                </c:pt>
                <c:pt idx="39">
                  <c:v>30.699666</c:v>
                </c:pt>
                <c:pt idx="40">
                  <c:v>31.245338</c:v>
                </c:pt>
                <c:pt idx="41">
                  <c:v>31.420066</c:v>
                </c:pt>
                <c:pt idx="42">
                  <c:v>30.840912</c:v>
                </c:pt>
                <c:pt idx="43">
                  <c:v>30.604384</c:v>
                </c:pt>
                <c:pt idx="44">
                  <c:v>32.45067400000001</c:v>
                </c:pt>
                <c:pt idx="45">
                  <c:v>33.270662</c:v>
                </c:pt>
                <c:pt idx="46">
                  <c:v>32.291982</c:v>
                </c:pt>
                <c:pt idx="47">
                  <c:v>31.989734</c:v>
                </c:pt>
                <c:pt idx="48">
                  <c:v>32.868668</c:v>
                </c:pt>
                <c:pt idx="49">
                  <c:v>33.676748</c:v>
                </c:pt>
                <c:pt idx="50">
                  <c:v>33.321352</c:v>
                </c:pt>
                <c:pt idx="51">
                  <c:v>33.225556</c:v>
                </c:pt>
                <c:pt idx="52">
                  <c:v>33.016798</c:v>
                </c:pt>
                <c:pt idx="53">
                  <c:v>30.309566</c:v>
                </c:pt>
                <c:pt idx="54">
                  <c:v>27.088834</c:v>
                </c:pt>
                <c:pt idx="55">
                  <c:v>25.632298</c:v>
                </c:pt>
                <c:pt idx="56">
                  <c:v>25.014648</c:v>
                </c:pt>
                <c:pt idx="57">
                  <c:v>23.444708</c:v>
                </c:pt>
                <c:pt idx="58">
                  <c:v>20.99902</c:v>
                </c:pt>
                <c:pt idx="59">
                  <c:v>20.096434</c:v>
                </c:pt>
                <c:pt idx="60">
                  <c:v>20.213552</c:v>
                </c:pt>
                <c:pt idx="61">
                  <c:v>19.449834</c:v>
                </c:pt>
                <c:pt idx="62">
                  <c:v>17.462026</c:v>
                </c:pt>
                <c:pt idx="63">
                  <c:v>16.014962</c:v>
                </c:pt>
                <c:pt idx="64">
                  <c:v>16.286324</c:v>
                </c:pt>
                <c:pt idx="65">
                  <c:v>15.45784</c:v>
                </c:pt>
                <c:pt idx="66">
                  <c:v>14.248552</c:v>
                </c:pt>
                <c:pt idx="67">
                  <c:v>13.369634</c:v>
                </c:pt>
                <c:pt idx="68">
                  <c:v>12.980968</c:v>
                </c:pt>
                <c:pt idx="69">
                  <c:v>13.45971</c:v>
                </c:pt>
                <c:pt idx="70">
                  <c:v>11.781424</c:v>
                </c:pt>
                <c:pt idx="71">
                  <c:v>11.08746</c:v>
                </c:pt>
                <c:pt idx="72">
                  <c:v>10.61819</c:v>
                </c:pt>
                <c:pt idx="73">
                  <c:v>10.2959426</c:v>
                </c:pt>
                <c:pt idx="74">
                  <c:v>9.4145064</c:v>
                </c:pt>
                <c:pt idx="75">
                  <c:v>7.7406238</c:v>
                </c:pt>
                <c:pt idx="76">
                  <c:v>7.858034999999999</c:v>
                </c:pt>
                <c:pt idx="77">
                  <c:v>7.8766728</c:v>
                </c:pt>
                <c:pt idx="78">
                  <c:v>7.0904302</c:v>
                </c:pt>
                <c:pt idx="79">
                  <c:v>5.8278206</c:v>
                </c:pt>
                <c:pt idx="80">
                  <c:v>5.6674054</c:v>
                </c:pt>
                <c:pt idx="81">
                  <c:v>5.1993424</c:v>
                </c:pt>
                <c:pt idx="82">
                  <c:v>4.9422462</c:v>
                </c:pt>
                <c:pt idx="83">
                  <c:v>2.005924</c:v>
                </c:pt>
                <c:pt idx="84">
                  <c:v>0.8458425999999999</c:v>
                </c:pt>
                <c:pt idx="85">
                  <c:v>0.4515134</c:v>
                </c:pt>
                <c:pt idx="86">
                  <c:v>-1.0966914</c:v>
                </c:pt>
                <c:pt idx="87">
                  <c:v>-3.2740256</c:v>
                </c:pt>
                <c:pt idx="88">
                  <c:v>-3.6681002</c:v>
                </c:pt>
                <c:pt idx="89">
                  <c:v>-4.132372800000001</c:v>
                </c:pt>
                <c:pt idx="90">
                  <c:v>-4.6495568</c:v>
                </c:pt>
                <c:pt idx="91">
                  <c:v>-5.7666832</c:v>
                </c:pt>
                <c:pt idx="92">
                  <c:v>-7.316291</c:v>
                </c:pt>
                <c:pt idx="93">
                  <c:v>-6.4879656</c:v>
                </c:pt>
                <c:pt idx="94">
                  <c:v>-7.041802200000001</c:v>
                </c:pt>
                <c:pt idx="95">
                  <c:v>-8.0150446</c:v>
                </c:pt>
                <c:pt idx="96">
                  <c:v>-8.8920382</c:v>
                </c:pt>
                <c:pt idx="97">
                  <c:v>-9.091775</c:v>
                </c:pt>
                <c:pt idx="98">
                  <c:v>-8.672151199999998</c:v>
                </c:pt>
                <c:pt idx="99">
                  <c:v>-9.4628976</c:v>
                </c:pt>
                <c:pt idx="100">
                  <c:v>-10.96848</c:v>
                </c:pt>
                <c:pt idx="101">
                  <c:v>-10.9710004</c:v>
                </c:pt>
                <c:pt idx="102">
                  <c:v>-10.1623058</c:v>
                </c:pt>
                <c:pt idx="103">
                  <c:v>-9.512726799999999</c:v>
                </c:pt>
                <c:pt idx="104">
                  <c:v>-11.099664</c:v>
                </c:pt>
                <c:pt idx="105">
                  <c:v>-10.5796666</c:v>
                </c:pt>
                <c:pt idx="106">
                  <c:v>-10.0212938</c:v>
                </c:pt>
                <c:pt idx="107">
                  <c:v>-10.464537</c:v>
                </c:pt>
                <c:pt idx="108">
                  <c:v>-11.795482</c:v>
                </c:pt>
                <c:pt idx="109">
                  <c:v>-12.169032</c:v>
                </c:pt>
                <c:pt idx="110">
                  <c:v>-11.920488</c:v>
                </c:pt>
                <c:pt idx="111">
                  <c:v>-10.8202334</c:v>
                </c:pt>
                <c:pt idx="112">
                  <c:v>-12.12135</c:v>
                </c:pt>
                <c:pt idx="113">
                  <c:v>-11.840078</c:v>
                </c:pt>
                <c:pt idx="114">
                  <c:v>-12.03856</c:v>
                </c:pt>
                <c:pt idx="115">
                  <c:v>-10.774799</c:v>
                </c:pt>
                <c:pt idx="116">
                  <c:v>-12.102144</c:v>
                </c:pt>
                <c:pt idx="117">
                  <c:v>-13.573234</c:v>
                </c:pt>
                <c:pt idx="118">
                  <c:v>-13.012562</c:v>
                </c:pt>
                <c:pt idx="119">
                  <c:v>-12.290076</c:v>
                </c:pt>
                <c:pt idx="120">
                  <c:v>-12.245886</c:v>
                </c:pt>
                <c:pt idx="121">
                  <c:v>-13.094006</c:v>
                </c:pt>
                <c:pt idx="122">
                  <c:v>-13.42922</c:v>
                </c:pt>
                <c:pt idx="123">
                  <c:v>-12.87419</c:v>
                </c:pt>
                <c:pt idx="124">
                  <c:v>-13.176542</c:v>
                </c:pt>
                <c:pt idx="125">
                  <c:v>-14.753108</c:v>
                </c:pt>
                <c:pt idx="126">
                  <c:v>-14.485112</c:v>
                </c:pt>
                <c:pt idx="127">
                  <c:v>-14.242522</c:v>
                </c:pt>
                <c:pt idx="128">
                  <c:v>-13.302204</c:v>
                </c:pt>
                <c:pt idx="129">
                  <c:v>-15.53493</c:v>
                </c:pt>
                <c:pt idx="130">
                  <c:v>-16.14419</c:v>
                </c:pt>
                <c:pt idx="131">
                  <c:v>-15.706382</c:v>
                </c:pt>
                <c:pt idx="132">
                  <c:v>-15.179068</c:v>
                </c:pt>
                <c:pt idx="133">
                  <c:v>-16.717466</c:v>
                </c:pt>
                <c:pt idx="134">
                  <c:v>-17.83772</c:v>
                </c:pt>
                <c:pt idx="135">
                  <c:v>-17.07752</c:v>
                </c:pt>
                <c:pt idx="136">
                  <c:v>-16.643462</c:v>
                </c:pt>
                <c:pt idx="137">
                  <c:v>-17.31091</c:v>
                </c:pt>
                <c:pt idx="138">
                  <c:v>-19.354522</c:v>
                </c:pt>
                <c:pt idx="139">
                  <c:v>-19.906998</c:v>
                </c:pt>
                <c:pt idx="140">
                  <c:v>-19.807104</c:v>
                </c:pt>
                <c:pt idx="141">
                  <c:v>-20.371784</c:v>
                </c:pt>
                <c:pt idx="142">
                  <c:v>-21.782026</c:v>
                </c:pt>
                <c:pt idx="143">
                  <c:v>-18.092512</c:v>
                </c:pt>
                <c:pt idx="144">
                  <c:v>-13.260712</c:v>
                </c:pt>
                <c:pt idx="145">
                  <c:v>-12.766088</c:v>
                </c:pt>
                <c:pt idx="146">
                  <c:v>-12.07605</c:v>
                </c:pt>
                <c:pt idx="147">
                  <c:v>-10.969944</c:v>
                </c:pt>
                <c:pt idx="148">
                  <c:v>-8.4526824</c:v>
                </c:pt>
                <c:pt idx="149">
                  <c:v>-7.4938444</c:v>
                </c:pt>
                <c:pt idx="150">
                  <c:v>-8.319608200000001</c:v>
                </c:pt>
                <c:pt idx="151">
                  <c:v>-7.7971946</c:v>
                </c:pt>
                <c:pt idx="152">
                  <c:v>-6.0468918</c:v>
                </c:pt>
                <c:pt idx="153">
                  <c:v>-4.2810842</c:v>
                </c:pt>
                <c:pt idx="154">
                  <c:v>-6.263727</c:v>
                </c:pt>
                <c:pt idx="155">
                  <c:v>-5.1588614</c:v>
                </c:pt>
                <c:pt idx="156">
                  <c:v>-3.6339614</c:v>
                </c:pt>
                <c:pt idx="157">
                  <c:v>-1.281467</c:v>
                </c:pt>
                <c:pt idx="158">
                  <c:v>-2.624448</c:v>
                </c:pt>
                <c:pt idx="159">
                  <c:v>-2.8343806</c:v>
                </c:pt>
                <c:pt idx="160">
                  <c:v>-1.6630678</c:v>
                </c:pt>
                <c:pt idx="161">
                  <c:v>0.5147874</c:v>
                </c:pt>
                <c:pt idx="162">
                  <c:v>0.1117496</c:v>
                </c:pt>
                <c:pt idx="163">
                  <c:v>-0.6217786000000001</c:v>
                </c:pt>
                <c:pt idx="164">
                  <c:v>0.302688</c:v>
                </c:pt>
                <c:pt idx="165">
                  <c:v>2.3298126</c:v>
                </c:pt>
                <c:pt idx="166">
                  <c:v>1.6749408</c:v>
                </c:pt>
                <c:pt idx="167">
                  <c:v>1.8220824</c:v>
                </c:pt>
                <c:pt idx="168">
                  <c:v>2.0375792</c:v>
                </c:pt>
                <c:pt idx="169">
                  <c:v>3.6334348</c:v>
                </c:pt>
                <c:pt idx="170">
                  <c:v>3.346985</c:v>
                </c:pt>
                <c:pt idx="171">
                  <c:v>3.5666266</c:v>
                </c:pt>
                <c:pt idx="172">
                  <c:v>3.3930384</c:v>
                </c:pt>
                <c:pt idx="173">
                  <c:v>5.0736894</c:v>
                </c:pt>
                <c:pt idx="174">
                  <c:v>5.2612794</c:v>
                </c:pt>
                <c:pt idx="175">
                  <c:v>5.033307</c:v>
                </c:pt>
                <c:pt idx="176">
                  <c:v>5.306777</c:v>
                </c:pt>
                <c:pt idx="177">
                  <c:v>5.7251</c:v>
                </c:pt>
                <c:pt idx="178">
                  <c:v>6.4830708</c:v>
                </c:pt>
                <c:pt idx="179">
                  <c:v>5.9454308</c:v>
                </c:pt>
                <c:pt idx="180">
                  <c:v>5.9554624</c:v>
                </c:pt>
                <c:pt idx="181">
                  <c:v>6.6779106</c:v>
                </c:pt>
                <c:pt idx="182">
                  <c:v>8.085608000000001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8.048762249999999</c:v>
                </c:pt>
                <c:pt idx="1">
                  <c:v>6.924553400000001</c:v>
                </c:pt>
                <c:pt idx="2">
                  <c:v>6.9265554</c:v>
                </c:pt>
                <c:pt idx="3">
                  <c:v>7.617336399999999</c:v>
                </c:pt>
                <c:pt idx="4">
                  <c:v>8.668728400000001</c:v>
                </c:pt>
                <c:pt idx="5">
                  <c:v>8.3223266</c:v>
                </c:pt>
                <c:pt idx="6">
                  <c:v>8.753242799999999</c:v>
                </c:pt>
                <c:pt idx="7">
                  <c:v>8.362242200000001</c:v>
                </c:pt>
                <c:pt idx="8">
                  <c:v>10.2976656</c:v>
                </c:pt>
                <c:pt idx="9">
                  <c:v>10.4325222</c:v>
                </c:pt>
                <c:pt idx="10">
                  <c:v>9.7404248</c:v>
                </c:pt>
                <c:pt idx="11">
                  <c:v>10.0599646</c:v>
                </c:pt>
                <c:pt idx="12">
                  <c:v>11.540026</c:v>
                </c:pt>
                <c:pt idx="13">
                  <c:v>11.999596</c:v>
                </c:pt>
                <c:pt idx="14">
                  <c:v>11.743164</c:v>
                </c:pt>
                <c:pt idx="15">
                  <c:v>12.054424</c:v>
                </c:pt>
                <c:pt idx="16">
                  <c:v>13.634124</c:v>
                </c:pt>
                <c:pt idx="17">
                  <c:v>15.048254</c:v>
                </c:pt>
                <c:pt idx="18">
                  <c:v>14.74564</c:v>
                </c:pt>
                <c:pt idx="19">
                  <c:v>16.451554</c:v>
                </c:pt>
                <c:pt idx="20">
                  <c:v>18.256336</c:v>
                </c:pt>
                <c:pt idx="21">
                  <c:v>20.855504</c:v>
                </c:pt>
                <c:pt idx="22">
                  <c:v>23.191352</c:v>
                </c:pt>
                <c:pt idx="23">
                  <c:v>25.827516</c:v>
                </c:pt>
                <c:pt idx="24">
                  <c:v>29.713404</c:v>
                </c:pt>
                <c:pt idx="25">
                  <c:v>32.991862</c:v>
                </c:pt>
                <c:pt idx="26">
                  <c:v>32.868724</c:v>
                </c:pt>
                <c:pt idx="27">
                  <c:v>33.042074</c:v>
                </c:pt>
                <c:pt idx="28">
                  <c:v>33.027162</c:v>
                </c:pt>
                <c:pt idx="29">
                  <c:v>33.38771</c:v>
                </c:pt>
                <c:pt idx="30">
                  <c:v>32.440002</c:v>
                </c:pt>
                <c:pt idx="31">
                  <c:v>31.491098</c:v>
                </c:pt>
                <c:pt idx="32">
                  <c:v>30.771996</c:v>
                </c:pt>
                <c:pt idx="33">
                  <c:v>32.97025</c:v>
                </c:pt>
                <c:pt idx="34">
                  <c:v>32.851126</c:v>
                </c:pt>
                <c:pt idx="35">
                  <c:v>31.04671</c:v>
                </c:pt>
                <c:pt idx="36">
                  <c:v>30.952508</c:v>
                </c:pt>
                <c:pt idx="37">
                  <c:v>31.633772</c:v>
                </c:pt>
                <c:pt idx="38">
                  <c:v>31.419464</c:v>
                </c:pt>
                <c:pt idx="39">
                  <c:v>30.75367</c:v>
                </c:pt>
                <c:pt idx="40">
                  <c:v>30.510512</c:v>
                </c:pt>
                <c:pt idx="41">
                  <c:v>31.39954</c:v>
                </c:pt>
                <c:pt idx="42">
                  <c:v>32.323374</c:v>
                </c:pt>
                <c:pt idx="43">
                  <c:v>31.539656</c:v>
                </c:pt>
                <c:pt idx="44">
                  <c:v>31.811544</c:v>
                </c:pt>
                <c:pt idx="45">
                  <c:v>31.976382</c:v>
                </c:pt>
                <c:pt idx="46">
                  <c:v>33.693602</c:v>
                </c:pt>
                <c:pt idx="47">
                  <c:v>33.202564</c:v>
                </c:pt>
                <c:pt idx="48">
                  <c:v>33.765818</c:v>
                </c:pt>
                <c:pt idx="49">
                  <c:v>33.60793</c:v>
                </c:pt>
                <c:pt idx="50">
                  <c:v>33.800364</c:v>
                </c:pt>
                <c:pt idx="51">
                  <c:v>28.952068</c:v>
                </c:pt>
                <c:pt idx="52">
                  <c:v>28.119342</c:v>
                </c:pt>
                <c:pt idx="53">
                  <c:v>25.87179</c:v>
                </c:pt>
                <c:pt idx="54">
                  <c:v>24.929318</c:v>
                </c:pt>
                <c:pt idx="55">
                  <c:v>22.112266</c:v>
                </c:pt>
                <c:pt idx="56">
                  <c:v>21.55443</c:v>
                </c:pt>
                <c:pt idx="57">
                  <c:v>21.033504</c:v>
                </c:pt>
                <c:pt idx="58">
                  <c:v>19.911668</c:v>
                </c:pt>
                <c:pt idx="59">
                  <c:v>18.685538</c:v>
                </c:pt>
                <c:pt idx="60">
                  <c:v>17.231868</c:v>
                </c:pt>
                <c:pt idx="61">
                  <c:v>16.735204</c:v>
                </c:pt>
                <c:pt idx="62">
                  <c:v>16.658152</c:v>
                </c:pt>
                <c:pt idx="63">
                  <c:v>15.322442</c:v>
                </c:pt>
                <c:pt idx="64">
                  <c:v>13.33365</c:v>
                </c:pt>
                <c:pt idx="65">
                  <c:v>14.144916</c:v>
                </c:pt>
                <c:pt idx="66">
                  <c:v>13.37608</c:v>
                </c:pt>
                <c:pt idx="67">
                  <c:v>12.659436</c:v>
                </c:pt>
                <c:pt idx="68">
                  <c:v>11.237972</c:v>
                </c:pt>
                <c:pt idx="69">
                  <c:v>11.208496</c:v>
                </c:pt>
                <c:pt idx="70">
                  <c:v>11.031232</c:v>
                </c:pt>
                <c:pt idx="71">
                  <c:v>10.3629526</c:v>
                </c:pt>
                <c:pt idx="72">
                  <c:v>7.949326999999999</c:v>
                </c:pt>
                <c:pt idx="73">
                  <c:v>8.514227399999999</c:v>
                </c:pt>
                <c:pt idx="74">
                  <c:v>9.093493800000001</c:v>
                </c:pt>
                <c:pt idx="75">
                  <c:v>8.492253399999999</c:v>
                </c:pt>
                <c:pt idx="76">
                  <c:v>6.774195600000001</c:v>
                </c:pt>
                <c:pt idx="77">
                  <c:v>6.5603842</c:v>
                </c:pt>
                <c:pt idx="78">
                  <c:v>6.4906086</c:v>
                </c:pt>
                <c:pt idx="79">
                  <c:v>6.379559599999999</c:v>
                </c:pt>
                <c:pt idx="80">
                  <c:v>3.8687936</c:v>
                </c:pt>
                <c:pt idx="81">
                  <c:v>2.103198</c:v>
                </c:pt>
                <c:pt idx="82">
                  <c:v>1.553486</c:v>
                </c:pt>
                <c:pt idx="83">
                  <c:v>1.2273404</c:v>
                </c:pt>
                <c:pt idx="84">
                  <c:v>-1.287016</c:v>
                </c:pt>
                <c:pt idx="85">
                  <c:v>-3.3938698</c:v>
                </c:pt>
                <c:pt idx="86">
                  <c:v>-3.5310456</c:v>
                </c:pt>
                <c:pt idx="87">
                  <c:v>-3.6840008</c:v>
                </c:pt>
                <c:pt idx="88">
                  <c:v>-5.085376999999999</c:v>
                </c:pt>
                <c:pt idx="89">
                  <c:v>-6.937068399999999</c:v>
                </c:pt>
                <c:pt idx="90">
                  <c:v>-6.6773178</c:v>
                </c:pt>
                <c:pt idx="91">
                  <c:v>-7.3745622</c:v>
                </c:pt>
                <c:pt idx="92">
                  <c:v>-7.5284902</c:v>
                </c:pt>
                <c:pt idx="93">
                  <c:v>-8.854642999999999</c:v>
                </c:pt>
                <c:pt idx="94">
                  <c:v>-8.960774600000001</c:v>
                </c:pt>
                <c:pt idx="95">
                  <c:v>-8.546676</c:v>
                </c:pt>
                <c:pt idx="96">
                  <c:v>-8.6502084</c:v>
                </c:pt>
                <c:pt idx="97">
                  <c:v>-10.43411</c:v>
                </c:pt>
                <c:pt idx="98">
                  <c:v>-10.87057</c:v>
                </c:pt>
                <c:pt idx="99">
                  <c:v>-10.0835558</c:v>
                </c:pt>
                <c:pt idx="100">
                  <c:v>-9.929078799999999</c:v>
                </c:pt>
                <c:pt idx="101">
                  <c:v>-10.65716</c:v>
                </c:pt>
                <c:pt idx="102">
                  <c:v>-10.62666</c:v>
                </c:pt>
                <c:pt idx="103">
                  <c:v>-10.1725452</c:v>
                </c:pt>
                <c:pt idx="104">
                  <c:v>-10.2912226</c:v>
                </c:pt>
                <c:pt idx="105">
                  <c:v>-11.127432</c:v>
                </c:pt>
                <c:pt idx="106">
                  <c:v>-11.78259</c:v>
                </c:pt>
                <c:pt idx="107">
                  <c:v>-11.03626</c:v>
                </c:pt>
                <c:pt idx="108">
                  <c:v>-11.2196348</c:v>
                </c:pt>
                <c:pt idx="109">
                  <c:v>-11.0120222</c:v>
                </c:pt>
                <c:pt idx="110">
                  <c:v>-12.215022</c:v>
                </c:pt>
                <c:pt idx="111">
                  <c:v>-11.73328</c:v>
                </c:pt>
                <c:pt idx="112">
                  <c:v>-11.712732</c:v>
                </c:pt>
                <c:pt idx="113">
                  <c:v>-10.8221358</c:v>
                </c:pt>
                <c:pt idx="114">
                  <c:v>-12.961436</c:v>
                </c:pt>
                <c:pt idx="115">
                  <c:v>-12.645808</c:v>
                </c:pt>
                <c:pt idx="116">
                  <c:v>-11.584594</c:v>
                </c:pt>
                <c:pt idx="117">
                  <c:v>-11.693752</c:v>
                </c:pt>
                <c:pt idx="118">
                  <c:v>-13.162412</c:v>
                </c:pt>
                <c:pt idx="119">
                  <c:v>-12.97644</c:v>
                </c:pt>
                <c:pt idx="120">
                  <c:v>-12.404268</c:v>
                </c:pt>
                <c:pt idx="121">
                  <c:v>-12.841896</c:v>
                </c:pt>
                <c:pt idx="122">
                  <c:v>-14.0943</c:v>
                </c:pt>
                <c:pt idx="123">
                  <c:v>-14.47237</c:v>
                </c:pt>
                <c:pt idx="124">
                  <c:v>-13.896618</c:v>
                </c:pt>
                <c:pt idx="125">
                  <c:v>-13.07649</c:v>
                </c:pt>
                <c:pt idx="126">
                  <c:v>-14.359936</c:v>
                </c:pt>
                <c:pt idx="127">
                  <c:v>-14.72992</c:v>
                </c:pt>
                <c:pt idx="128">
                  <c:v>-14.621568</c:v>
                </c:pt>
                <c:pt idx="129">
                  <c:v>-14.789416</c:v>
                </c:pt>
                <c:pt idx="130">
                  <c:v>-15.575878</c:v>
                </c:pt>
                <c:pt idx="131">
                  <c:v>-17.01975</c:v>
                </c:pt>
                <c:pt idx="132">
                  <c:v>-16.205982</c:v>
                </c:pt>
                <c:pt idx="133">
                  <c:v>-16.207966</c:v>
                </c:pt>
                <c:pt idx="134">
                  <c:v>-17.234314</c:v>
                </c:pt>
                <c:pt idx="135">
                  <c:v>-19.391714</c:v>
                </c:pt>
                <c:pt idx="136">
                  <c:v>-19.022354</c:v>
                </c:pt>
                <c:pt idx="137">
                  <c:v>-19.182474</c:v>
                </c:pt>
                <c:pt idx="138">
                  <c:v>-19.401998</c:v>
                </c:pt>
                <c:pt idx="139">
                  <c:v>-22.482302</c:v>
                </c:pt>
                <c:pt idx="140">
                  <c:v>-21.609954</c:v>
                </c:pt>
                <c:pt idx="141">
                  <c:v>-15.488404</c:v>
                </c:pt>
                <c:pt idx="142">
                  <c:v>-13.704818</c:v>
                </c:pt>
                <c:pt idx="143">
                  <c:v>-13.33599</c:v>
                </c:pt>
                <c:pt idx="144">
                  <c:v>-12.3622</c:v>
                </c:pt>
                <c:pt idx="145">
                  <c:v>-9.106300600000001</c:v>
                </c:pt>
                <c:pt idx="146">
                  <c:v>-8.354996400000001</c:v>
                </c:pt>
                <c:pt idx="147">
                  <c:v>-8.548763599999999</c:v>
                </c:pt>
                <c:pt idx="148">
                  <c:v>-8.1454004</c:v>
                </c:pt>
                <c:pt idx="149">
                  <c:v>-7.312909400000001</c:v>
                </c:pt>
                <c:pt idx="150">
                  <c:v>-5.2097148</c:v>
                </c:pt>
                <c:pt idx="151">
                  <c:v>-5.9241278</c:v>
                </c:pt>
                <c:pt idx="152">
                  <c:v>-4.9626982</c:v>
                </c:pt>
                <c:pt idx="153">
                  <c:v>-4.0038912</c:v>
                </c:pt>
                <c:pt idx="154">
                  <c:v>-2.2980622</c:v>
                </c:pt>
                <c:pt idx="155">
                  <c:v>-3.1098698</c:v>
                </c:pt>
                <c:pt idx="156">
                  <c:v>-3.7748386</c:v>
                </c:pt>
                <c:pt idx="157">
                  <c:v>-2.3016528</c:v>
                </c:pt>
                <c:pt idx="158">
                  <c:v>-0.4525104</c:v>
                </c:pt>
                <c:pt idx="159">
                  <c:v>0.03797459999999999</c:v>
                </c:pt>
                <c:pt idx="160">
                  <c:v>-0.4663807999999999</c:v>
                </c:pt>
                <c:pt idx="161">
                  <c:v>-0.5533914</c:v>
                </c:pt>
                <c:pt idx="162">
                  <c:v>1.4462178</c:v>
                </c:pt>
                <c:pt idx="163">
                  <c:v>1.7800474</c:v>
                </c:pt>
                <c:pt idx="164">
                  <c:v>1.7488406</c:v>
                </c:pt>
                <c:pt idx="165">
                  <c:v>1.3368744</c:v>
                </c:pt>
                <c:pt idx="166">
                  <c:v>2.6769</c:v>
                </c:pt>
                <c:pt idx="167">
                  <c:v>3.6789842</c:v>
                </c:pt>
                <c:pt idx="168">
                  <c:v>2.2173818</c:v>
                </c:pt>
                <c:pt idx="169">
                  <c:v>2.6480314</c:v>
                </c:pt>
                <c:pt idx="170">
                  <c:v>4.0536192</c:v>
                </c:pt>
                <c:pt idx="171">
                  <c:v>5.768328800000001</c:v>
                </c:pt>
                <c:pt idx="172">
                  <c:v>4.562299</c:v>
                </c:pt>
                <c:pt idx="173">
                  <c:v>4.565712599999999</c:v>
                </c:pt>
                <c:pt idx="174">
                  <c:v>5.3811444</c:v>
                </c:pt>
                <c:pt idx="175">
                  <c:v>6.2155172</c:v>
                </c:pt>
                <c:pt idx="176">
                  <c:v>5.6922484</c:v>
                </c:pt>
                <c:pt idx="177">
                  <c:v>5.6067342</c:v>
                </c:pt>
                <c:pt idx="178">
                  <c:v>6.1747692</c:v>
                </c:pt>
                <c:pt idx="179">
                  <c:v>7.3132158</c:v>
                </c:pt>
                <c:pt idx="180">
                  <c:v>7.0278206</c:v>
                </c:pt>
                <c:pt idx="181">
                  <c:v>6.4742402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6.608223</c:v>
                </c:pt>
                <c:pt idx="1">
                  <c:v>8.822049</c:v>
                </c:pt>
                <c:pt idx="2">
                  <c:v>7.7422518</c:v>
                </c:pt>
                <c:pt idx="3">
                  <c:v>8.2038782</c:v>
                </c:pt>
                <c:pt idx="4">
                  <c:v>8.057284999999998</c:v>
                </c:pt>
                <c:pt idx="5">
                  <c:v>10.1665588</c:v>
                </c:pt>
                <c:pt idx="6">
                  <c:v>9.7299466</c:v>
                </c:pt>
                <c:pt idx="7">
                  <c:v>10.1281306</c:v>
                </c:pt>
                <c:pt idx="8">
                  <c:v>9.584296</c:v>
                </c:pt>
                <c:pt idx="9">
                  <c:v>10.9085356</c:v>
                </c:pt>
                <c:pt idx="10">
                  <c:v>12.092718</c:v>
                </c:pt>
                <c:pt idx="11">
                  <c:v>11.673408</c:v>
                </c:pt>
                <c:pt idx="12">
                  <c:v>11.67041</c:v>
                </c:pt>
                <c:pt idx="13">
                  <c:v>13.288738</c:v>
                </c:pt>
                <c:pt idx="14">
                  <c:v>14.0626</c:v>
                </c:pt>
                <c:pt idx="15">
                  <c:v>14.19433</c:v>
                </c:pt>
                <c:pt idx="16">
                  <c:v>14.788858</c:v>
                </c:pt>
                <c:pt idx="17">
                  <c:v>16.57196</c:v>
                </c:pt>
                <c:pt idx="18">
                  <c:v>18.960238</c:v>
                </c:pt>
                <c:pt idx="19">
                  <c:v>20.743942</c:v>
                </c:pt>
                <c:pt idx="20">
                  <c:v>22.342866</c:v>
                </c:pt>
                <c:pt idx="21">
                  <c:v>26.048694</c:v>
                </c:pt>
                <c:pt idx="22">
                  <c:v>30.852616</c:v>
                </c:pt>
                <c:pt idx="23">
                  <c:v>32.246194</c:v>
                </c:pt>
                <c:pt idx="24">
                  <c:v>32.04669800000001</c:v>
                </c:pt>
                <c:pt idx="25">
                  <c:v>32.86881</c:v>
                </c:pt>
                <c:pt idx="26">
                  <c:v>33.72359</c:v>
                </c:pt>
                <c:pt idx="27">
                  <c:v>32.86208000000001</c:v>
                </c:pt>
                <c:pt idx="28">
                  <c:v>31.600694</c:v>
                </c:pt>
                <c:pt idx="29">
                  <c:v>30.643614</c:v>
                </c:pt>
                <c:pt idx="30">
                  <c:v>32.091514</c:v>
                </c:pt>
                <c:pt idx="31">
                  <c:v>32.401364</c:v>
                </c:pt>
                <c:pt idx="32">
                  <c:v>31.809886</c:v>
                </c:pt>
                <c:pt idx="33">
                  <c:v>31.59128399999999</c:v>
                </c:pt>
                <c:pt idx="34">
                  <c:v>31.16717</c:v>
                </c:pt>
                <c:pt idx="35">
                  <c:v>31.36366</c:v>
                </c:pt>
                <c:pt idx="36">
                  <c:v>31.0918</c:v>
                </c:pt>
                <c:pt idx="37">
                  <c:v>30.741906</c:v>
                </c:pt>
                <c:pt idx="38">
                  <c:v>31.30817</c:v>
                </c:pt>
                <c:pt idx="39">
                  <c:v>32.635976</c:v>
                </c:pt>
                <c:pt idx="40">
                  <c:v>31.416168</c:v>
                </c:pt>
                <c:pt idx="41">
                  <c:v>31.260368</c:v>
                </c:pt>
                <c:pt idx="42">
                  <c:v>31.999574</c:v>
                </c:pt>
                <c:pt idx="43">
                  <c:v>32.826692</c:v>
                </c:pt>
                <c:pt idx="44">
                  <c:v>33.377838</c:v>
                </c:pt>
                <c:pt idx="45">
                  <c:v>32.409008</c:v>
                </c:pt>
                <c:pt idx="46">
                  <c:v>32.856806</c:v>
                </c:pt>
                <c:pt idx="47">
                  <c:v>35.056118</c:v>
                </c:pt>
                <c:pt idx="48">
                  <c:v>33.39456199999999</c:v>
                </c:pt>
                <c:pt idx="49">
                  <c:v>29.210502</c:v>
                </c:pt>
                <c:pt idx="50">
                  <c:v>28.411842</c:v>
                </c:pt>
                <c:pt idx="51">
                  <c:v>26.372202</c:v>
                </c:pt>
                <c:pt idx="52">
                  <c:v>23.88001</c:v>
                </c:pt>
                <c:pt idx="53">
                  <c:v>22.91648</c:v>
                </c:pt>
                <c:pt idx="54">
                  <c:v>22.379382</c:v>
                </c:pt>
                <c:pt idx="55">
                  <c:v>21.15481</c:v>
                </c:pt>
                <c:pt idx="56">
                  <c:v>19.5209</c:v>
                </c:pt>
                <c:pt idx="57">
                  <c:v>18.213744</c:v>
                </c:pt>
                <c:pt idx="58">
                  <c:v>18.063144</c:v>
                </c:pt>
                <c:pt idx="59">
                  <c:v>16.943392</c:v>
                </c:pt>
                <c:pt idx="60">
                  <c:v>16.150518</c:v>
                </c:pt>
                <c:pt idx="61">
                  <c:v>14.257584</c:v>
                </c:pt>
                <c:pt idx="62">
                  <c:v>14.78305</c:v>
                </c:pt>
                <c:pt idx="63">
                  <c:v>14.000692</c:v>
                </c:pt>
                <c:pt idx="64">
                  <c:v>13.197482</c:v>
                </c:pt>
                <c:pt idx="65">
                  <c:v>11.639524</c:v>
                </c:pt>
                <c:pt idx="66">
                  <c:v>11.375982</c:v>
                </c:pt>
                <c:pt idx="67">
                  <c:v>11.470114</c:v>
                </c:pt>
                <c:pt idx="68">
                  <c:v>11.24006</c:v>
                </c:pt>
                <c:pt idx="69">
                  <c:v>9.214571400000001</c:v>
                </c:pt>
                <c:pt idx="70">
                  <c:v>8.9003174</c:v>
                </c:pt>
                <c:pt idx="71">
                  <c:v>8.904182</c:v>
                </c:pt>
                <c:pt idx="72">
                  <c:v>8.677996199999999</c:v>
                </c:pt>
                <c:pt idx="73">
                  <c:v>7.5891592</c:v>
                </c:pt>
                <c:pt idx="74">
                  <c:v>6.6850006</c:v>
                </c:pt>
                <c:pt idx="75">
                  <c:v>7.236460199999999</c:v>
                </c:pt>
                <c:pt idx="76">
                  <c:v>6.420901599999999</c:v>
                </c:pt>
                <c:pt idx="77">
                  <c:v>4.8658788</c:v>
                </c:pt>
                <c:pt idx="78">
                  <c:v>3.2210656</c:v>
                </c:pt>
                <c:pt idx="79">
                  <c:v>2.9877146</c:v>
                </c:pt>
                <c:pt idx="80">
                  <c:v>2.3299768</c:v>
                </c:pt>
                <c:pt idx="81">
                  <c:v>-0.305348</c:v>
                </c:pt>
                <c:pt idx="82">
                  <c:v>-2.1541832</c:v>
                </c:pt>
                <c:pt idx="83">
                  <c:v>-3.1243684</c:v>
                </c:pt>
                <c:pt idx="84">
                  <c:v>-3.2345866</c:v>
                </c:pt>
                <c:pt idx="85">
                  <c:v>-4.7043068</c:v>
                </c:pt>
                <c:pt idx="86">
                  <c:v>-6.203404799999999</c:v>
                </c:pt>
                <c:pt idx="87">
                  <c:v>-5.9187216</c:v>
                </c:pt>
                <c:pt idx="88">
                  <c:v>-5.9661022</c:v>
                </c:pt>
                <c:pt idx="89">
                  <c:v>-6.3586112</c:v>
                </c:pt>
                <c:pt idx="90">
                  <c:v>-8.4046044</c:v>
                </c:pt>
                <c:pt idx="91">
                  <c:v>-8.4204446</c:v>
                </c:pt>
                <c:pt idx="92">
                  <c:v>-8.228908000000001</c:v>
                </c:pt>
                <c:pt idx="93">
                  <c:v>-8.43374</c:v>
                </c:pt>
                <c:pt idx="94">
                  <c:v>-10.0620186</c:v>
                </c:pt>
                <c:pt idx="95">
                  <c:v>-10.0463414</c:v>
                </c:pt>
                <c:pt idx="96">
                  <c:v>-9.6593818</c:v>
                </c:pt>
                <c:pt idx="97">
                  <c:v>-9.5141928</c:v>
                </c:pt>
                <c:pt idx="98">
                  <c:v>-9.1665334</c:v>
                </c:pt>
                <c:pt idx="99">
                  <c:v>-10.75477</c:v>
                </c:pt>
                <c:pt idx="100">
                  <c:v>-9.589597600000001</c:v>
                </c:pt>
                <c:pt idx="101">
                  <c:v>-9.978108799999999</c:v>
                </c:pt>
                <c:pt idx="102">
                  <c:v>-11.469712</c:v>
                </c:pt>
                <c:pt idx="103">
                  <c:v>-11.792682</c:v>
                </c:pt>
                <c:pt idx="104">
                  <c:v>-10.902318</c:v>
                </c:pt>
                <c:pt idx="105">
                  <c:v>-10.2583712</c:v>
                </c:pt>
                <c:pt idx="106">
                  <c:v>-11.5586296</c:v>
                </c:pt>
                <c:pt idx="107">
                  <c:v>-12.171042</c:v>
                </c:pt>
                <c:pt idx="108">
                  <c:v>-11.858448</c:v>
                </c:pt>
                <c:pt idx="109">
                  <c:v>-11.071702</c:v>
                </c:pt>
                <c:pt idx="110">
                  <c:v>-11.423896</c:v>
                </c:pt>
                <c:pt idx="111">
                  <c:v>-12.65447</c:v>
                </c:pt>
                <c:pt idx="112">
                  <c:v>-12.17716</c:v>
                </c:pt>
                <c:pt idx="113">
                  <c:v>-12.261862</c:v>
                </c:pt>
                <c:pt idx="114">
                  <c:v>-12.071036</c:v>
                </c:pt>
                <c:pt idx="115">
                  <c:v>-12.956038</c:v>
                </c:pt>
                <c:pt idx="116">
                  <c:v>-12.906234</c:v>
                </c:pt>
                <c:pt idx="117">
                  <c:v>-12.527264</c:v>
                </c:pt>
                <c:pt idx="118">
                  <c:v>-12.31451</c:v>
                </c:pt>
                <c:pt idx="119">
                  <c:v>-13.938494</c:v>
                </c:pt>
                <c:pt idx="120">
                  <c:v>-13.793342</c:v>
                </c:pt>
                <c:pt idx="121">
                  <c:v>-14.088122</c:v>
                </c:pt>
                <c:pt idx="122">
                  <c:v>-13.190928</c:v>
                </c:pt>
                <c:pt idx="123">
                  <c:v>-13.604822</c:v>
                </c:pt>
                <c:pt idx="124">
                  <c:v>-15.705926</c:v>
                </c:pt>
                <c:pt idx="125">
                  <c:v>-14.803548</c:v>
                </c:pt>
                <c:pt idx="126">
                  <c:v>-14.83119</c:v>
                </c:pt>
                <c:pt idx="127">
                  <c:v>-14.640504</c:v>
                </c:pt>
                <c:pt idx="128">
                  <c:v>-16.669958</c:v>
                </c:pt>
                <c:pt idx="129">
                  <c:v>-16.603338</c:v>
                </c:pt>
                <c:pt idx="130">
                  <c:v>-16.210808</c:v>
                </c:pt>
                <c:pt idx="131">
                  <c:v>-16.352222</c:v>
                </c:pt>
                <c:pt idx="132">
                  <c:v>-18.87182</c:v>
                </c:pt>
                <c:pt idx="133">
                  <c:v>-18.504706</c:v>
                </c:pt>
                <c:pt idx="134">
                  <c:v>-18.388326</c:v>
                </c:pt>
                <c:pt idx="135">
                  <c:v>-18.636794</c:v>
                </c:pt>
                <c:pt idx="136">
                  <c:v>-21.672076</c:v>
                </c:pt>
                <c:pt idx="137">
                  <c:v>-22.811722</c:v>
                </c:pt>
                <c:pt idx="138">
                  <c:v>-20.228182</c:v>
                </c:pt>
                <c:pt idx="139">
                  <c:v>-16.3234</c:v>
                </c:pt>
                <c:pt idx="140">
                  <c:v>-14.6709</c:v>
                </c:pt>
                <c:pt idx="141">
                  <c:v>-13.886532</c:v>
                </c:pt>
                <c:pt idx="142">
                  <c:v>-11.3696832</c:v>
                </c:pt>
                <c:pt idx="143">
                  <c:v>-9.146898199999999</c:v>
                </c:pt>
                <c:pt idx="144">
                  <c:v>-9.408454799999999</c:v>
                </c:pt>
                <c:pt idx="145">
                  <c:v>-8.9373936</c:v>
                </c:pt>
                <c:pt idx="146">
                  <c:v>-8.117854599999999</c:v>
                </c:pt>
                <c:pt idx="147">
                  <c:v>-6.3276132</c:v>
                </c:pt>
                <c:pt idx="148">
                  <c:v>-6.2749306</c:v>
                </c:pt>
                <c:pt idx="149">
                  <c:v>-5.69922</c:v>
                </c:pt>
                <c:pt idx="150">
                  <c:v>-4.8408294</c:v>
                </c:pt>
                <c:pt idx="151">
                  <c:v>-2.0877538</c:v>
                </c:pt>
                <c:pt idx="152">
                  <c:v>-3.0220082</c:v>
                </c:pt>
                <c:pt idx="153">
                  <c:v>-3.614174</c:v>
                </c:pt>
                <c:pt idx="154">
                  <c:v>-3.055172</c:v>
                </c:pt>
                <c:pt idx="155">
                  <c:v>-0.6379256</c:v>
                </c:pt>
                <c:pt idx="156">
                  <c:v>-0.9034538</c:v>
                </c:pt>
                <c:pt idx="157">
                  <c:v>-1.0035734</c:v>
                </c:pt>
                <c:pt idx="158">
                  <c:v>-0.6356148</c:v>
                </c:pt>
                <c:pt idx="159">
                  <c:v>1.4682696</c:v>
                </c:pt>
                <c:pt idx="160">
                  <c:v>1.3283674</c:v>
                </c:pt>
                <c:pt idx="161">
                  <c:v>1.4484316</c:v>
                </c:pt>
                <c:pt idx="162">
                  <c:v>1.1580394</c:v>
                </c:pt>
                <c:pt idx="163">
                  <c:v>2.5526164</c:v>
                </c:pt>
                <c:pt idx="164">
                  <c:v>3.4945224</c:v>
                </c:pt>
                <c:pt idx="165">
                  <c:v>2.134467</c:v>
                </c:pt>
                <c:pt idx="166">
                  <c:v>2.6971932</c:v>
                </c:pt>
                <c:pt idx="167">
                  <c:v>3.9056594</c:v>
                </c:pt>
                <c:pt idx="168">
                  <c:v>5.0442766</c:v>
                </c:pt>
                <c:pt idx="169">
                  <c:v>4.1266354</c:v>
                </c:pt>
                <c:pt idx="170">
                  <c:v>4.1966262</c:v>
                </c:pt>
                <c:pt idx="171">
                  <c:v>4.937221</c:v>
                </c:pt>
                <c:pt idx="172">
                  <c:v>6.074286</c:v>
                </c:pt>
                <c:pt idx="173">
                  <c:v>5.8126128</c:v>
                </c:pt>
                <c:pt idx="174">
                  <c:v>5.3510672</c:v>
                </c:pt>
                <c:pt idx="175">
                  <c:v>6.098773</c:v>
                </c:pt>
                <c:pt idx="176">
                  <c:v>7.6756964</c:v>
                </c:pt>
                <c:pt idx="177">
                  <c:v>7.0470332</c:v>
                </c:pt>
                <c:pt idx="178">
                  <c:v>6.2376478</c:v>
                </c:pt>
                <c:pt idx="179">
                  <c:v>6.713077200000001</c:v>
                </c:pt>
                <c:pt idx="180">
                  <c:v>7.672219</c:v>
                </c:pt>
                <c:pt idx="181">
                  <c:v>7.92162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43.26134909090909</v>
      </c>
      <c r="C3">
        <v>-1.13</v>
      </c>
      <c r="D3">
        <v>-0.5370876666666667</v>
      </c>
      <c r="E3">
        <v>-1.11</v>
      </c>
      <c r="F3">
        <v>2.121106</v>
      </c>
      <c r="G3">
        <v>-1.09</v>
      </c>
      <c r="H3">
        <v>4.791623</v>
      </c>
      <c r="I3">
        <v>-1.08</v>
      </c>
      <c r="J3">
        <v>4.314179</v>
      </c>
      <c r="K3">
        <v>-1.06</v>
      </c>
      <c r="L3">
        <v>5.9760885</v>
      </c>
      <c r="M3">
        <v>-1.04</v>
      </c>
      <c r="N3">
        <v>4.6810115</v>
      </c>
      <c r="O3">
        <v>-1.02</v>
      </c>
      <c r="P3">
        <v>6.182876666666666</v>
      </c>
      <c r="Q3">
        <v>-1</v>
      </c>
      <c r="R3">
        <v>8.048762249999999</v>
      </c>
      <c r="S3">
        <v>-0.98</v>
      </c>
      <c r="T3">
        <v>6.608223</v>
      </c>
    </row>
    <row r="4" spans="1:20">
      <c r="A4">
        <v>-0.95</v>
      </c>
      <c r="B4">
        <v>-28.55508333333333</v>
      </c>
      <c r="C4">
        <v>-1.12</v>
      </c>
      <c r="D4">
        <v>1.4266562</v>
      </c>
      <c r="E4">
        <v>-1.1</v>
      </c>
      <c r="F4">
        <v>3.2103248</v>
      </c>
      <c r="G4">
        <v>-1.08</v>
      </c>
      <c r="H4">
        <v>5.4111388</v>
      </c>
      <c r="I4">
        <v>-1.07</v>
      </c>
      <c r="J4">
        <v>4.478825000000001</v>
      </c>
      <c r="K4">
        <v>-1.05</v>
      </c>
      <c r="L4">
        <v>5.6206938</v>
      </c>
      <c r="M4">
        <v>-1.03</v>
      </c>
      <c r="N4">
        <v>6.5034242</v>
      </c>
      <c r="O4">
        <v>-1.01</v>
      </c>
      <c r="P4">
        <v>6.0028886</v>
      </c>
      <c r="Q4">
        <v>-0.99</v>
      </c>
      <c r="R4">
        <v>6.924553400000001</v>
      </c>
      <c r="S4">
        <v>-0.97</v>
      </c>
      <c r="T4">
        <v>8.822049</v>
      </c>
    </row>
    <row r="5" spans="1:20">
      <c r="A5">
        <v>-0.9399999999999999</v>
      </c>
      <c r="B5">
        <v>-28.084966</v>
      </c>
      <c r="C5">
        <v>-1.11</v>
      </c>
      <c r="D5">
        <v>2.7685048</v>
      </c>
      <c r="E5">
        <v>-1.09</v>
      </c>
      <c r="F5">
        <v>4.0088176</v>
      </c>
      <c r="G5">
        <v>-1.07</v>
      </c>
      <c r="H5">
        <v>4.150748399999999</v>
      </c>
      <c r="I5">
        <v>-1.06</v>
      </c>
      <c r="J5">
        <v>5.4679182</v>
      </c>
      <c r="K5">
        <v>-1.04</v>
      </c>
      <c r="L5">
        <v>4.9069572</v>
      </c>
      <c r="M5">
        <v>-1.02</v>
      </c>
      <c r="N5">
        <v>7.1714702</v>
      </c>
      <c r="O5">
        <v>-1</v>
      </c>
      <c r="P5">
        <v>6.851407399999999</v>
      </c>
      <c r="Q5">
        <v>-0.98</v>
      </c>
      <c r="R5">
        <v>6.9265554</v>
      </c>
      <c r="S5">
        <v>-0.96</v>
      </c>
      <c r="T5">
        <v>7.7422518</v>
      </c>
    </row>
    <row r="6" spans="1:20">
      <c r="A6">
        <v>-0.93</v>
      </c>
      <c r="B6">
        <v>-18.852854</v>
      </c>
      <c r="C6">
        <v>-1.1</v>
      </c>
      <c r="D6">
        <v>2.630106</v>
      </c>
      <c r="E6">
        <v>-1.08</v>
      </c>
      <c r="F6">
        <v>4.026236</v>
      </c>
      <c r="G6">
        <v>-1.06</v>
      </c>
      <c r="H6">
        <v>4.0728296</v>
      </c>
      <c r="I6">
        <v>-1.05</v>
      </c>
      <c r="J6">
        <v>6.8306354</v>
      </c>
      <c r="K6">
        <v>-1.03</v>
      </c>
      <c r="L6">
        <v>6.0632022</v>
      </c>
      <c r="M6">
        <v>-1.01</v>
      </c>
      <c r="N6">
        <v>6.137300000000001</v>
      </c>
      <c r="O6">
        <v>-0.99</v>
      </c>
      <c r="P6">
        <v>7.9017742</v>
      </c>
      <c r="Q6">
        <v>-0.97</v>
      </c>
      <c r="R6">
        <v>7.617336399999999</v>
      </c>
      <c r="S6">
        <v>-0.95</v>
      </c>
      <c r="T6">
        <v>8.2038782</v>
      </c>
    </row>
    <row r="7" spans="1:20">
      <c r="A7">
        <v>-0.92</v>
      </c>
      <c r="B7">
        <v>-15.104266</v>
      </c>
      <c r="C7">
        <v>-1.09</v>
      </c>
      <c r="D7">
        <v>1.557064</v>
      </c>
      <c r="E7">
        <v>-1.07</v>
      </c>
      <c r="F7">
        <v>4.7005558</v>
      </c>
      <c r="G7">
        <v>-1.05</v>
      </c>
      <c r="H7">
        <v>5.5879402</v>
      </c>
      <c r="I7">
        <v>-1.04</v>
      </c>
      <c r="J7">
        <v>5.9715854</v>
      </c>
      <c r="K7">
        <v>-1.02</v>
      </c>
      <c r="L7">
        <v>7.0388254</v>
      </c>
      <c r="M7">
        <v>-1</v>
      </c>
      <c r="N7">
        <v>6.264104</v>
      </c>
      <c r="O7">
        <v>-0.98</v>
      </c>
      <c r="P7">
        <v>7.2010178</v>
      </c>
      <c r="Q7">
        <v>-0.96</v>
      </c>
      <c r="R7">
        <v>8.668728400000001</v>
      </c>
      <c r="S7">
        <v>-0.9399999999999999</v>
      </c>
      <c r="T7">
        <v>8.057284999999998</v>
      </c>
    </row>
    <row r="8" spans="1:20">
      <c r="A8">
        <v>-0.91</v>
      </c>
      <c r="B8">
        <v>-12.982974</v>
      </c>
      <c r="C8">
        <v>-1.08</v>
      </c>
      <c r="D8">
        <v>2.6407424</v>
      </c>
      <c r="E8">
        <v>-1.06</v>
      </c>
      <c r="F8">
        <v>4.3400536</v>
      </c>
      <c r="G8">
        <v>-1.04</v>
      </c>
      <c r="H8">
        <v>6.1226208</v>
      </c>
      <c r="I8">
        <v>-1.03</v>
      </c>
      <c r="J8">
        <v>5.2364656</v>
      </c>
      <c r="K8">
        <v>-1.01</v>
      </c>
      <c r="L8">
        <v>7.313070999999999</v>
      </c>
      <c r="M8">
        <v>-0.99</v>
      </c>
      <c r="N8">
        <v>7.595774400000001</v>
      </c>
      <c r="O8">
        <v>-0.97</v>
      </c>
      <c r="P8">
        <v>7.2728856</v>
      </c>
      <c r="Q8">
        <v>-0.95</v>
      </c>
      <c r="R8">
        <v>8.3223266</v>
      </c>
      <c r="S8">
        <v>-0.93</v>
      </c>
      <c r="T8">
        <v>10.1665588</v>
      </c>
    </row>
    <row r="9" spans="1:20">
      <c r="A9">
        <v>-0.9</v>
      </c>
      <c r="B9">
        <v>-9.5804814</v>
      </c>
      <c r="C9">
        <v>-1.07</v>
      </c>
      <c r="D9">
        <v>3.6070784</v>
      </c>
      <c r="E9">
        <v>-1.05</v>
      </c>
      <c r="F9">
        <v>4.0564926</v>
      </c>
      <c r="G9">
        <v>-1.03</v>
      </c>
      <c r="H9">
        <v>5.3164894</v>
      </c>
      <c r="I9">
        <v>-1.02</v>
      </c>
      <c r="J9">
        <v>5.8954836</v>
      </c>
      <c r="K9">
        <v>-1</v>
      </c>
      <c r="L9">
        <v>5.0975868</v>
      </c>
      <c r="M9">
        <v>-0.98</v>
      </c>
      <c r="N9">
        <v>8.049189799999999</v>
      </c>
      <c r="O9">
        <v>-0.96</v>
      </c>
      <c r="P9">
        <v>7.7111458</v>
      </c>
      <c r="Q9">
        <v>-0.9399999999999999</v>
      </c>
      <c r="R9">
        <v>8.753242799999999</v>
      </c>
      <c r="S9">
        <v>-0.92</v>
      </c>
      <c r="T9">
        <v>9.7299466</v>
      </c>
    </row>
    <row r="10" spans="1:20">
      <c r="A10">
        <v>-0.89</v>
      </c>
      <c r="B10">
        <v>-7.1665212</v>
      </c>
      <c r="C10">
        <v>-1.06</v>
      </c>
      <c r="D10">
        <v>3.3242486</v>
      </c>
      <c r="E10">
        <v>-1.04</v>
      </c>
      <c r="F10">
        <v>5.804167000000001</v>
      </c>
      <c r="G10">
        <v>-1.02</v>
      </c>
      <c r="H10">
        <v>5.725004</v>
      </c>
      <c r="I10">
        <v>-1.01</v>
      </c>
      <c r="J10">
        <v>7.384685</v>
      </c>
      <c r="K10">
        <v>-0.99</v>
      </c>
      <c r="L10">
        <v>6.0125606</v>
      </c>
      <c r="M10">
        <v>-0.97</v>
      </c>
      <c r="N10">
        <v>7.2178566</v>
      </c>
      <c r="O10">
        <v>-0.95</v>
      </c>
      <c r="P10">
        <v>8.442408199999999</v>
      </c>
      <c r="Q10">
        <v>-0.93</v>
      </c>
      <c r="R10">
        <v>8.362242200000001</v>
      </c>
      <c r="S10">
        <v>-0.91</v>
      </c>
      <c r="T10">
        <v>10.1281306</v>
      </c>
    </row>
    <row r="11" spans="1:20">
      <c r="A11">
        <v>-0.88</v>
      </c>
      <c r="B11">
        <v>-6.3071922</v>
      </c>
      <c r="C11">
        <v>-1.05</v>
      </c>
      <c r="D11">
        <v>3.1299372</v>
      </c>
      <c r="E11">
        <v>-1.03</v>
      </c>
      <c r="F11">
        <v>6.102495</v>
      </c>
      <c r="G11">
        <v>-1.01</v>
      </c>
      <c r="H11">
        <v>6.5099532</v>
      </c>
      <c r="I11">
        <v>-1</v>
      </c>
      <c r="J11">
        <v>5.174992</v>
      </c>
      <c r="K11">
        <v>-0.98</v>
      </c>
      <c r="L11">
        <v>8.070000400000001</v>
      </c>
      <c r="M11">
        <v>-0.96</v>
      </c>
      <c r="N11">
        <v>7.0645892</v>
      </c>
      <c r="O11">
        <v>-0.9399999999999999</v>
      </c>
      <c r="P11">
        <v>7.900479</v>
      </c>
      <c r="Q11">
        <v>-0.92</v>
      </c>
      <c r="R11">
        <v>10.2976656</v>
      </c>
      <c r="S11">
        <v>-0.9</v>
      </c>
      <c r="T11">
        <v>9.584296</v>
      </c>
    </row>
    <row r="12" spans="1:20">
      <c r="A12">
        <v>-0.87</v>
      </c>
      <c r="B12">
        <v>-4.652878599999999</v>
      </c>
      <c r="C12">
        <v>-1.04</v>
      </c>
      <c r="D12">
        <v>3.2090458</v>
      </c>
      <c r="E12">
        <v>-1.02</v>
      </c>
      <c r="F12">
        <v>5.6464736</v>
      </c>
      <c r="G12">
        <v>-1</v>
      </c>
      <c r="H12">
        <v>5.0271058</v>
      </c>
      <c r="I12">
        <v>-0.99</v>
      </c>
      <c r="J12">
        <v>5.8143838</v>
      </c>
      <c r="K12">
        <v>-0.97</v>
      </c>
      <c r="L12">
        <v>7.8752624</v>
      </c>
      <c r="M12">
        <v>-0.95</v>
      </c>
      <c r="N12">
        <v>8.033845599999999</v>
      </c>
      <c r="O12">
        <v>-0.93</v>
      </c>
      <c r="P12">
        <v>8.3376926</v>
      </c>
      <c r="Q12">
        <v>-0.91</v>
      </c>
      <c r="R12">
        <v>10.4325222</v>
      </c>
      <c r="S12">
        <v>-0.89</v>
      </c>
      <c r="T12">
        <v>10.9085356</v>
      </c>
    </row>
    <row r="13" spans="1:20">
      <c r="A13">
        <v>-0.86</v>
      </c>
      <c r="B13">
        <v>-2.8451788</v>
      </c>
      <c r="C13">
        <v>-1.03</v>
      </c>
      <c r="D13">
        <v>5.246876599999999</v>
      </c>
      <c r="E13">
        <v>-1.01</v>
      </c>
      <c r="F13">
        <v>5.431174</v>
      </c>
      <c r="G13">
        <v>-0.99</v>
      </c>
      <c r="H13">
        <v>6.532682199999999</v>
      </c>
      <c r="I13">
        <v>-0.98</v>
      </c>
      <c r="J13">
        <v>7.3400646</v>
      </c>
      <c r="K13">
        <v>-0.96</v>
      </c>
      <c r="L13">
        <v>7.6147228</v>
      </c>
      <c r="M13">
        <v>-0.9399999999999999</v>
      </c>
      <c r="N13">
        <v>8.6065606</v>
      </c>
      <c r="O13">
        <v>-0.92</v>
      </c>
      <c r="P13">
        <v>9.5233144</v>
      </c>
      <c r="Q13">
        <v>-0.9</v>
      </c>
      <c r="R13">
        <v>9.7404248</v>
      </c>
      <c r="S13">
        <v>-0.88</v>
      </c>
      <c r="T13">
        <v>12.092718</v>
      </c>
    </row>
    <row r="14" spans="1:20">
      <c r="A14">
        <v>-0.85</v>
      </c>
      <c r="B14">
        <v>0.8805946</v>
      </c>
      <c r="C14">
        <v>-1.02</v>
      </c>
      <c r="D14">
        <v>4.795459800000001</v>
      </c>
      <c r="E14">
        <v>-1</v>
      </c>
      <c r="F14">
        <v>4.656579</v>
      </c>
      <c r="G14">
        <v>-0.98</v>
      </c>
      <c r="H14">
        <v>5.8696266</v>
      </c>
      <c r="I14">
        <v>-0.97</v>
      </c>
      <c r="J14">
        <v>9.3291834</v>
      </c>
      <c r="K14">
        <v>-0.95</v>
      </c>
      <c r="L14">
        <v>7.58800525</v>
      </c>
      <c r="M14">
        <v>-0.93</v>
      </c>
      <c r="N14">
        <v>9.118703</v>
      </c>
      <c r="O14">
        <v>-0.91</v>
      </c>
      <c r="P14">
        <v>11.0185292</v>
      </c>
      <c r="Q14">
        <v>-0.89</v>
      </c>
      <c r="R14">
        <v>10.0599646</v>
      </c>
      <c r="S14">
        <v>-0.87</v>
      </c>
      <c r="T14">
        <v>11.673408</v>
      </c>
    </row>
    <row r="15" spans="1:20">
      <c r="A15">
        <v>-0.84</v>
      </c>
      <c r="B15">
        <v>2.0735112</v>
      </c>
      <c r="C15">
        <v>-1.01</v>
      </c>
      <c r="D15">
        <v>4.9183988</v>
      </c>
      <c r="E15">
        <v>-0.99</v>
      </c>
      <c r="F15">
        <v>6.914393599999999</v>
      </c>
      <c r="G15">
        <v>-0.97</v>
      </c>
      <c r="H15">
        <v>7.171007399999999</v>
      </c>
      <c r="I15">
        <v>-0.96</v>
      </c>
      <c r="J15">
        <v>7.6276134</v>
      </c>
      <c r="K15">
        <v>-0.9399999999999999</v>
      </c>
      <c r="L15">
        <v>8.3488948</v>
      </c>
      <c r="M15">
        <v>-0.92</v>
      </c>
      <c r="N15">
        <v>9.314310000000001</v>
      </c>
      <c r="O15">
        <v>-0.9</v>
      </c>
      <c r="P15">
        <v>9.801390600000001</v>
      </c>
      <c r="Q15">
        <v>-0.88</v>
      </c>
      <c r="R15">
        <v>11.540026</v>
      </c>
      <c r="S15">
        <v>-0.86</v>
      </c>
      <c r="T15">
        <v>11.67041</v>
      </c>
    </row>
    <row r="16" spans="1:20">
      <c r="A16">
        <v>-0.83</v>
      </c>
      <c r="B16">
        <v>2.9684</v>
      </c>
      <c r="C16">
        <v>-1</v>
      </c>
      <c r="D16">
        <v>4.311038399999999</v>
      </c>
      <c r="E16">
        <v>-0.98</v>
      </c>
      <c r="F16">
        <v>5.9594036</v>
      </c>
      <c r="G16">
        <v>-0.96</v>
      </c>
      <c r="H16">
        <v>8.666221199999999</v>
      </c>
      <c r="I16">
        <v>-0.95</v>
      </c>
      <c r="J16">
        <v>7.42574</v>
      </c>
      <c r="K16">
        <v>-0.93</v>
      </c>
      <c r="L16">
        <v>9.459228400000001</v>
      </c>
      <c r="M16">
        <v>-0.91</v>
      </c>
      <c r="N16">
        <v>9.299680800000001</v>
      </c>
      <c r="O16">
        <v>-0.89</v>
      </c>
      <c r="P16">
        <v>10.0281518</v>
      </c>
      <c r="Q16">
        <v>-0.87</v>
      </c>
      <c r="R16">
        <v>11.999596</v>
      </c>
      <c r="S16">
        <v>-0.85</v>
      </c>
      <c r="T16">
        <v>13.288738</v>
      </c>
    </row>
    <row r="17" spans="1:20">
      <c r="A17">
        <v>-0.82</v>
      </c>
      <c r="B17">
        <v>4.6182476</v>
      </c>
      <c r="C17">
        <v>-0.99</v>
      </c>
      <c r="D17">
        <v>6.129088</v>
      </c>
      <c r="E17">
        <v>-0.97</v>
      </c>
      <c r="F17">
        <v>6.0270566</v>
      </c>
      <c r="G17">
        <v>-0.95</v>
      </c>
      <c r="H17">
        <v>8.039393</v>
      </c>
      <c r="I17">
        <v>-0.9399999999999999</v>
      </c>
      <c r="J17">
        <v>7.8951376</v>
      </c>
      <c r="K17">
        <v>-0.92</v>
      </c>
      <c r="L17">
        <v>8.9060974</v>
      </c>
      <c r="M17">
        <v>-0.9</v>
      </c>
      <c r="N17">
        <v>10.90737</v>
      </c>
      <c r="O17">
        <v>-0.88</v>
      </c>
      <c r="P17">
        <v>10.59828</v>
      </c>
      <c r="Q17">
        <v>-0.86</v>
      </c>
      <c r="R17">
        <v>11.743164</v>
      </c>
      <c r="S17">
        <v>-0.84</v>
      </c>
      <c r="T17">
        <v>14.0626</v>
      </c>
    </row>
    <row r="18" spans="1:20">
      <c r="A18">
        <v>-0.8100000000000001</v>
      </c>
      <c r="B18">
        <v>6.3587854</v>
      </c>
      <c r="C18">
        <v>-0.98</v>
      </c>
      <c r="D18">
        <v>5.4952552</v>
      </c>
      <c r="E18">
        <v>-0.96</v>
      </c>
      <c r="F18">
        <v>7.550415200000001</v>
      </c>
      <c r="G18">
        <v>-0.9399999999999999</v>
      </c>
      <c r="H18">
        <v>7.3821354</v>
      </c>
      <c r="I18">
        <v>-0.93</v>
      </c>
      <c r="J18">
        <v>9.770259999999999</v>
      </c>
      <c r="K18">
        <v>-0.91</v>
      </c>
      <c r="L18">
        <v>9.038138200000001</v>
      </c>
      <c r="M18">
        <v>-0.89</v>
      </c>
      <c r="N18">
        <v>10.857622</v>
      </c>
      <c r="O18">
        <v>-0.87</v>
      </c>
      <c r="P18">
        <v>11.90356</v>
      </c>
      <c r="Q18">
        <v>-0.85</v>
      </c>
      <c r="R18">
        <v>12.054424</v>
      </c>
      <c r="S18">
        <v>-0.83</v>
      </c>
      <c r="T18">
        <v>14.19433</v>
      </c>
    </row>
    <row r="19" spans="1:20">
      <c r="A19">
        <v>-0.8</v>
      </c>
      <c r="B19">
        <v>7.460924799999999</v>
      </c>
      <c r="C19">
        <v>-0.97</v>
      </c>
      <c r="D19">
        <v>5.5744592</v>
      </c>
      <c r="E19">
        <v>-0.95</v>
      </c>
      <c r="F19">
        <v>8.355876599999998</v>
      </c>
      <c r="G19">
        <v>-0.93</v>
      </c>
      <c r="H19">
        <v>7.8597834</v>
      </c>
      <c r="I19">
        <v>-0.92</v>
      </c>
      <c r="J19">
        <v>9.3178816</v>
      </c>
      <c r="K19">
        <v>-0.9</v>
      </c>
      <c r="L19">
        <v>9.843866</v>
      </c>
      <c r="M19">
        <v>-0.88</v>
      </c>
      <c r="N19">
        <v>10.5630996</v>
      </c>
      <c r="O19">
        <v>-0.86</v>
      </c>
      <c r="P19">
        <v>12.527416</v>
      </c>
      <c r="Q19">
        <v>-0.84</v>
      </c>
      <c r="R19">
        <v>13.634124</v>
      </c>
      <c r="S19">
        <v>-0.82</v>
      </c>
      <c r="T19">
        <v>14.788858</v>
      </c>
    </row>
    <row r="20" spans="1:20">
      <c r="A20">
        <v>-0.79</v>
      </c>
      <c r="B20">
        <v>8.110085999999999</v>
      </c>
      <c r="C20">
        <v>-0.96</v>
      </c>
      <c r="D20">
        <v>5.8963044</v>
      </c>
      <c r="E20">
        <v>-0.9399999999999999</v>
      </c>
      <c r="F20">
        <v>7.985398399999999</v>
      </c>
      <c r="G20">
        <v>-0.92</v>
      </c>
      <c r="H20">
        <v>11.50747</v>
      </c>
      <c r="I20">
        <v>-0.91</v>
      </c>
      <c r="J20">
        <v>9.011772199999999</v>
      </c>
      <c r="K20">
        <v>-0.89</v>
      </c>
      <c r="L20">
        <v>11.312432</v>
      </c>
      <c r="M20">
        <v>-0.87</v>
      </c>
      <c r="N20">
        <v>11.123362</v>
      </c>
      <c r="O20">
        <v>-0.85</v>
      </c>
      <c r="P20">
        <v>12.352228</v>
      </c>
      <c r="Q20">
        <v>-0.83</v>
      </c>
      <c r="R20">
        <v>15.048254</v>
      </c>
      <c r="S20">
        <v>-0.8100000000000001</v>
      </c>
      <c r="T20">
        <v>16.57196</v>
      </c>
    </row>
    <row r="21" spans="1:20">
      <c r="A21">
        <v>-0.78</v>
      </c>
      <c r="B21">
        <v>9.111553000000001</v>
      </c>
      <c r="C21">
        <v>-0.95</v>
      </c>
      <c r="D21">
        <v>6.5666398</v>
      </c>
      <c r="E21">
        <v>-0.93</v>
      </c>
      <c r="F21">
        <v>8.2053586</v>
      </c>
      <c r="G21">
        <v>-0.91</v>
      </c>
      <c r="H21">
        <v>9.087937400000001</v>
      </c>
      <c r="I21">
        <v>-0.9</v>
      </c>
      <c r="J21">
        <v>9.9143264</v>
      </c>
      <c r="K21">
        <v>-0.88</v>
      </c>
      <c r="L21">
        <v>10.5519964</v>
      </c>
      <c r="M21">
        <v>-0.86</v>
      </c>
      <c r="N21">
        <v>12.451972</v>
      </c>
      <c r="O21">
        <v>-0.84</v>
      </c>
      <c r="P21">
        <v>12.392778</v>
      </c>
      <c r="Q21">
        <v>-0.82</v>
      </c>
      <c r="R21">
        <v>14.74564</v>
      </c>
      <c r="S21">
        <v>-0.8</v>
      </c>
      <c r="T21">
        <v>18.960238</v>
      </c>
    </row>
    <row r="22" spans="1:20">
      <c r="A22">
        <v>-0.77</v>
      </c>
      <c r="B22">
        <v>12.81392</v>
      </c>
      <c r="C22">
        <v>-0.9399999999999999</v>
      </c>
      <c r="D22">
        <v>7.0968822</v>
      </c>
      <c r="E22">
        <v>-0.92</v>
      </c>
      <c r="F22">
        <v>8.4426928</v>
      </c>
      <c r="G22">
        <v>-0.9</v>
      </c>
      <c r="H22">
        <v>9.0415014</v>
      </c>
      <c r="I22">
        <v>-0.89</v>
      </c>
      <c r="J22">
        <v>11.509772</v>
      </c>
      <c r="K22">
        <v>-0.87</v>
      </c>
      <c r="L22">
        <v>10.894434</v>
      </c>
      <c r="M22">
        <v>-0.85</v>
      </c>
      <c r="N22">
        <v>12.937866</v>
      </c>
      <c r="O22">
        <v>-0.83</v>
      </c>
      <c r="P22">
        <v>14.606214</v>
      </c>
      <c r="Q22">
        <v>-0.8100000000000001</v>
      </c>
      <c r="R22">
        <v>16.451554</v>
      </c>
      <c r="S22">
        <v>-0.79</v>
      </c>
      <c r="T22">
        <v>20.743942</v>
      </c>
    </row>
    <row r="23" spans="1:20">
      <c r="A23">
        <v>-0.76</v>
      </c>
      <c r="B23">
        <v>13.670936</v>
      </c>
      <c r="C23">
        <v>-0.93</v>
      </c>
      <c r="D23">
        <v>6.9536806</v>
      </c>
      <c r="E23">
        <v>-0.91</v>
      </c>
      <c r="F23">
        <v>9.771741</v>
      </c>
      <c r="G23">
        <v>-0.89</v>
      </c>
      <c r="H23">
        <v>10.1824378</v>
      </c>
      <c r="I23">
        <v>-0.88</v>
      </c>
      <c r="J23">
        <v>12.2185</v>
      </c>
      <c r="K23">
        <v>-0.86</v>
      </c>
      <c r="L23">
        <v>11.530196</v>
      </c>
      <c r="M23">
        <v>-0.84</v>
      </c>
      <c r="N23">
        <v>13.00048</v>
      </c>
      <c r="O23">
        <v>-0.82</v>
      </c>
      <c r="P23">
        <v>15.933004</v>
      </c>
      <c r="Q23">
        <v>-0.8</v>
      </c>
      <c r="R23">
        <v>18.256336</v>
      </c>
      <c r="S23">
        <v>-0.78</v>
      </c>
      <c r="T23">
        <v>22.342866</v>
      </c>
    </row>
    <row r="24" spans="1:20">
      <c r="A24">
        <v>-0.75</v>
      </c>
      <c r="B24">
        <v>14.645296</v>
      </c>
      <c r="C24">
        <v>-0.92</v>
      </c>
      <c r="D24">
        <v>7.029636200000001</v>
      </c>
      <c r="E24">
        <v>-0.9</v>
      </c>
      <c r="F24">
        <v>10.0277626</v>
      </c>
      <c r="G24">
        <v>-0.88</v>
      </c>
      <c r="H24">
        <v>12.052024</v>
      </c>
      <c r="I24">
        <v>-0.87</v>
      </c>
      <c r="J24">
        <v>10.7887304</v>
      </c>
      <c r="K24">
        <v>-0.85</v>
      </c>
      <c r="L24">
        <v>13.40979</v>
      </c>
      <c r="M24">
        <v>-0.83</v>
      </c>
      <c r="N24">
        <v>13.21635</v>
      </c>
      <c r="O24">
        <v>-0.8100000000000001</v>
      </c>
      <c r="P24">
        <v>16.396948</v>
      </c>
      <c r="Q24">
        <v>-0.79</v>
      </c>
      <c r="R24">
        <v>20.855504</v>
      </c>
      <c r="S24">
        <v>-0.77</v>
      </c>
      <c r="T24">
        <v>26.048694</v>
      </c>
    </row>
    <row r="25" spans="1:20">
      <c r="A25">
        <v>-0.74</v>
      </c>
      <c r="B25">
        <v>15.024988</v>
      </c>
      <c r="C25">
        <v>-0.91</v>
      </c>
      <c r="D25">
        <v>7.885560000000001</v>
      </c>
      <c r="E25">
        <v>-0.89</v>
      </c>
      <c r="F25">
        <v>9.980256799999999</v>
      </c>
      <c r="G25">
        <v>-0.87</v>
      </c>
      <c r="H25">
        <v>12.47709</v>
      </c>
      <c r="I25">
        <v>-0.86</v>
      </c>
      <c r="J25">
        <v>11.458026</v>
      </c>
      <c r="K25">
        <v>-0.84</v>
      </c>
      <c r="L25">
        <v>12.791294</v>
      </c>
      <c r="M25">
        <v>-0.82</v>
      </c>
      <c r="N25">
        <v>16.544468</v>
      </c>
      <c r="O25">
        <v>-0.8</v>
      </c>
      <c r="P25">
        <v>17.474734</v>
      </c>
      <c r="Q25">
        <v>-0.78</v>
      </c>
      <c r="R25">
        <v>23.191352</v>
      </c>
      <c r="S25">
        <v>-0.76</v>
      </c>
      <c r="T25">
        <v>30.852616</v>
      </c>
    </row>
    <row r="26" spans="1:20">
      <c r="A26">
        <v>-0.73</v>
      </c>
      <c r="B26">
        <v>17.506776</v>
      </c>
      <c r="C26">
        <v>-0.9</v>
      </c>
      <c r="D26">
        <v>9.257844199999999</v>
      </c>
      <c r="E26">
        <v>-0.88</v>
      </c>
      <c r="F26">
        <v>9.952637599999999</v>
      </c>
      <c r="G26">
        <v>-0.86</v>
      </c>
      <c r="H26">
        <v>11.33842</v>
      </c>
      <c r="I26">
        <v>-0.85</v>
      </c>
      <c r="J26">
        <v>12.910982</v>
      </c>
      <c r="K26">
        <v>-0.83</v>
      </c>
      <c r="L26">
        <v>13.930536</v>
      </c>
      <c r="M26">
        <v>-0.8100000000000001</v>
      </c>
      <c r="N26">
        <v>16.948844</v>
      </c>
      <c r="O26">
        <v>-0.79</v>
      </c>
      <c r="P26">
        <v>20.565282</v>
      </c>
      <c r="Q26">
        <v>-0.77</v>
      </c>
      <c r="R26">
        <v>25.827516</v>
      </c>
      <c r="S26">
        <v>-0.75</v>
      </c>
      <c r="T26">
        <v>32.246194</v>
      </c>
    </row>
    <row r="27" spans="1:20">
      <c r="A27">
        <v>-0.72</v>
      </c>
      <c r="B27">
        <v>17.656524</v>
      </c>
      <c r="C27">
        <v>-0.89</v>
      </c>
      <c r="D27">
        <v>9.072651799999999</v>
      </c>
      <c r="E27">
        <v>-0.87</v>
      </c>
      <c r="F27">
        <v>12.638346</v>
      </c>
      <c r="G27">
        <v>-0.85</v>
      </c>
      <c r="H27">
        <v>12.140594</v>
      </c>
      <c r="I27">
        <v>-0.84</v>
      </c>
      <c r="J27">
        <v>13.95535</v>
      </c>
      <c r="K27">
        <v>-0.82</v>
      </c>
      <c r="L27">
        <v>14.958534</v>
      </c>
      <c r="M27">
        <v>-0.8</v>
      </c>
      <c r="N27">
        <v>18.444484</v>
      </c>
      <c r="O27">
        <v>-0.78</v>
      </c>
      <c r="P27">
        <v>23.882444</v>
      </c>
      <c r="Q27">
        <v>-0.76</v>
      </c>
      <c r="R27">
        <v>29.713404</v>
      </c>
      <c r="S27">
        <v>-0.74</v>
      </c>
      <c r="T27">
        <v>32.04669800000001</v>
      </c>
    </row>
    <row r="28" spans="1:20">
      <c r="A28">
        <v>-0.71</v>
      </c>
      <c r="B28">
        <v>17.611558</v>
      </c>
      <c r="C28">
        <v>-0.88</v>
      </c>
      <c r="D28">
        <v>9.246453200000001</v>
      </c>
      <c r="E28">
        <v>-0.86</v>
      </c>
      <c r="F28">
        <v>11.893914</v>
      </c>
      <c r="G28">
        <v>-0.84</v>
      </c>
      <c r="H28">
        <v>14.252268</v>
      </c>
      <c r="I28">
        <v>-0.83</v>
      </c>
      <c r="J28">
        <v>14.292834</v>
      </c>
      <c r="K28">
        <v>-0.8100000000000001</v>
      </c>
      <c r="L28">
        <v>17.779162</v>
      </c>
      <c r="M28">
        <v>-0.79</v>
      </c>
      <c r="N28">
        <v>19.930348</v>
      </c>
      <c r="O28">
        <v>-0.77</v>
      </c>
      <c r="P28">
        <v>26.365106</v>
      </c>
      <c r="Q28">
        <v>-0.75</v>
      </c>
      <c r="R28">
        <v>32.991862</v>
      </c>
      <c r="S28">
        <v>-0.73</v>
      </c>
      <c r="T28">
        <v>32.86881</v>
      </c>
    </row>
    <row r="29" spans="1:20">
      <c r="A29">
        <v>-0.7</v>
      </c>
      <c r="B29">
        <v>17.817206</v>
      </c>
      <c r="C29">
        <v>-0.87</v>
      </c>
      <c r="D29">
        <v>9.692030200000001</v>
      </c>
      <c r="E29">
        <v>-0.85</v>
      </c>
      <c r="F29">
        <v>11.804948</v>
      </c>
      <c r="G29">
        <v>-0.83</v>
      </c>
      <c r="H29">
        <v>14.412086</v>
      </c>
      <c r="I29">
        <v>-0.82</v>
      </c>
      <c r="J29">
        <v>14.594584</v>
      </c>
      <c r="K29">
        <v>-0.8</v>
      </c>
      <c r="L29">
        <v>18.893078</v>
      </c>
      <c r="M29">
        <v>-0.78</v>
      </c>
      <c r="N29">
        <v>23.223998</v>
      </c>
      <c r="O29">
        <v>-0.76</v>
      </c>
      <c r="P29">
        <v>29.182486</v>
      </c>
      <c r="Q29">
        <v>-0.74</v>
      </c>
      <c r="R29">
        <v>32.868724</v>
      </c>
      <c r="S29">
        <v>-0.72</v>
      </c>
      <c r="T29">
        <v>33.72359</v>
      </c>
    </row>
    <row r="30" spans="1:20">
      <c r="A30">
        <v>-0.6899999999999999</v>
      </c>
      <c r="B30">
        <v>19.364568</v>
      </c>
      <c r="C30">
        <v>-0.86</v>
      </c>
      <c r="D30">
        <v>11.76153</v>
      </c>
      <c r="E30">
        <v>-0.84</v>
      </c>
      <c r="F30">
        <v>12.440486</v>
      </c>
      <c r="G30">
        <v>-0.82</v>
      </c>
      <c r="H30">
        <v>14.739228</v>
      </c>
      <c r="I30">
        <v>-0.8100000000000001</v>
      </c>
      <c r="J30">
        <v>16.473382</v>
      </c>
      <c r="K30">
        <v>-0.79</v>
      </c>
      <c r="L30">
        <v>20.250332</v>
      </c>
      <c r="M30">
        <v>-0.77</v>
      </c>
      <c r="N30">
        <v>26.95779</v>
      </c>
      <c r="O30">
        <v>-0.75</v>
      </c>
      <c r="P30">
        <v>31.67493</v>
      </c>
      <c r="Q30">
        <v>-0.73</v>
      </c>
      <c r="R30">
        <v>33.042074</v>
      </c>
      <c r="S30">
        <v>-0.71</v>
      </c>
      <c r="T30">
        <v>32.86208000000001</v>
      </c>
    </row>
    <row r="31" spans="1:20">
      <c r="A31">
        <v>-0.68</v>
      </c>
      <c r="B31">
        <v>19.67945</v>
      </c>
      <c r="C31">
        <v>-0.85</v>
      </c>
      <c r="D31">
        <v>11.6059884</v>
      </c>
      <c r="E31">
        <v>-0.83</v>
      </c>
      <c r="F31">
        <v>14.315004</v>
      </c>
      <c r="G31">
        <v>-0.8100000000000001</v>
      </c>
      <c r="H31">
        <v>16.295458</v>
      </c>
      <c r="I31">
        <v>-0.8</v>
      </c>
      <c r="J31">
        <v>19.373698</v>
      </c>
      <c r="K31">
        <v>-0.78</v>
      </c>
      <c r="L31">
        <v>22.299804</v>
      </c>
      <c r="M31">
        <v>-0.76</v>
      </c>
      <c r="N31">
        <v>29.66236</v>
      </c>
      <c r="O31">
        <v>-0.74</v>
      </c>
      <c r="P31">
        <v>33.86161600000001</v>
      </c>
      <c r="Q31">
        <v>-0.72</v>
      </c>
      <c r="R31">
        <v>33.027162</v>
      </c>
      <c r="S31">
        <v>-0.7</v>
      </c>
      <c r="T31">
        <v>31.600694</v>
      </c>
    </row>
    <row r="32" spans="1:20">
      <c r="A32">
        <v>-0.67</v>
      </c>
      <c r="B32">
        <v>19.166924</v>
      </c>
      <c r="C32">
        <v>-0.84</v>
      </c>
      <c r="D32">
        <v>12.137428</v>
      </c>
      <c r="E32">
        <v>-0.82</v>
      </c>
      <c r="F32">
        <v>15.488634</v>
      </c>
      <c r="G32">
        <v>-0.8</v>
      </c>
      <c r="H32">
        <v>18.952932</v>
      </c>
      <c r="I32">
        <v>-0.79</v>
      </c>
      <c r="J32">
        <v>21.160522</v>
      </c>
      <c r="K32">
        <v>-0.77</v>
      </c>
      <c r="L32">
        <v>27.226414</v>
      </c>
      <c r="M32">
        <v>-0.75</v>
      </c>
      <c r="N32">
        <v>31.308544</v>
      </c>
      <c r="O32">
        <v>-0.73</v>
      </c>
      <c r="P32">
        <v>33.925572</v>
      </c>
      <c r="Q32">
        <v>-0.71</v>
      </c>
      <c r="R32">
        <v>33.38771</v>
      </c>
      <c r="S32">
        <v>-0.6899999999999999</v>
      </c>
      <c r="T32">
        <v>30.643614</v>
      </c>
    </row>
    <row r="33" spans="1:20">
      <c r="A33">
        <v>-0.66</v>
      </c>
      <c r="B33">
        <v>19.295442</v>
      </c>
      <c r="C33">
        <v>-0.83</v>
      </c>
      <c r="D33">
        <v>12.527478</v>
      </c>
      <c r="E33">
        <v>-0.8100000000000001</v>
      </c>
      <c r="F33">
        <v>15.968644</v>
      </c>
      <c r="G33">
        <v>-0.79</v>
      </c>
      <c r="H33">
        <v>21.152926</v>
      </c>
      <c r="I33">
        <v>-0.78</v>
      </c>
      <c r="J33">
        <v>23.21117</v>
      </c>
      <c r="K33">
        <v>-0.76</v>
      </c>
      <c r="L33">
        <v>30.414026</v>
      </c>
      <c r="M33">
        <v>-0.74</v>
      </c>
      <c r="N33">
        <v>32.491812</v>
      </c>
      <c r="O33">
        <v>-0.72</v>
      </c>
      <c r="P33">
        <v>32.74737</v>
      </c>
      <c r="Q33">
        <v>-0.7</v>
      </c>
      <c r="R33">
        <v>32.440002</v>
      </c>
      <c r="S33">
        <v>-0.68</v>
      </c>
      <c r="T33">
        <v>32.091514</v>
      </c>
    </row>
    <row r="34" spans="1:20">
      <c r="A34">
        <v>-0.65</v>
      </c>
      <c r="B34">
        <v>20.130078</v>
      </c>
      <c r="C34">
        <v>-0.82</v>
      </c>
      <c r="D34">
        <v>15.138642</v>
      </c>
      <c r="E34">
        <v>-0.8</v>
      </c>
      <c r="F34">
        <v>18.198512</v>
      </c>
      <c r="G34">
        <v>-0.78</v>
      </c>
      <c r="H34">
        <v>23.07879</v>
      </c>
      <c r="I34">
        <v>-0.77</v>
      </c>
      <c r="J34">
        <v>26.974178</v>
      </c>
      <c r="K34">
        <v>-0.75</v>
      </c>
      <c r="L34">
        <v>31.84522</v>
      </c>
      <c r="M34">
        <v>-0.73</v>
      </c>
      <c r="N34">
        <v>34.569148</v>
      </c>
      <c r="O34">
        <v>-0.71</v>
      </c>
      <c r="P34">
        <v>32.374758</v>
      </c>
      <c r="Q34">
        <v>-0.6899999999999999</v>
      </c>
      <c r="R34">
        <v>31.491098</v>
      </c>
      <c r="S34">
        <v>-0.67</v>
      </c>
      <c r="T34">
        <v>32.401364</v>
      </c>
    </row>
    <row r="35" spans="1:20">
      <c r="A35">
        <v>-0.64</v>
      </c>
      <c r="B35">
        <v>21.216452</v>
      </c>
      <c r="C35">
        <v>-0.8100000000000001</v>
      </c>
      <c r="D35">
        <v>16.26408</v>
      </c>
      <c r="E35">
        <v>-0.79</v>
      </c>
      <c r="F35">
        <v>20.912286</v>
      </c>
      <c r="G35">
        <v>-0.77</v>
      </c>
      <c r="H35">
        <v>26.07265</v>
      </c>
      <c r="I35">
        <v>-0.76</v>
      </c>
      <c r="J35">
        <v>31.74249</v>
      </c>
      <c r="K35">
        <v>-0.74</v>
      </c>
      <c r="L35">
        <v>31.862514</v>
      </c>
      <c r="M35">
        <v>-0.72</v>
      </c>
      <c r="N35">
        <v>33.30757</v>
      </c>
      <c r="O35">
        <v>-0.7</v>
      </c>
      <c r="P35">
        <v>32.762864</v>
      </c>
      <c r="Q35">
        <v>-0.68</v>
      </c>
      <c r="R35">
        <v>30.771996</v>
      </c>
      <c r="S35">
        <v>-0.66</v>
      </c>
      <c r="T35">
        <v>31.809886</v>
      </c>
    </row>
    <row r="36" spans="1:20">
      <c r="A36">
        <v>-0.63</v>
      </c>
      <c r="B36">
        <v>21.190144</v>
      </c>
      <c r="C36">
        <v>-0.8</v>
      </c>
      <c r="D36">
        <v>17.528886</v>
      </c>
      <c r="E36">
        <v>-0.78</v>
      </c>
      <c r="F36">
        <v>24.035008</v>
      </c>
      <c r="G36">
        <v>-0.76</v>
      </c>
      <c r="H36">
        <v>30.746972</v>
      </c>
      <c r="I36">
        <v>-0.75</v>
      </c>
      <c r="J36">
        <v>31.526164</v>
      </c>
      <c r="K36">
        <v>-0.73</v>
      </c>
      <c r="L36">
        <v>33.869546</v>
      </c>
      <c r="M36">
        <v>-0.71</v>
      </c>
      <c r="N36">
        <v>31.806972</v>
      </c>
      <c r="O36">
        <v>-0.6899999999999999</v>
      </c>
      <c r="P36">
        <v>31.349826</v>
      </c>
      <c r="Q36">
        <v>-0.67</v>
      </c>
      <c r="R36">
        <v>32.97025</v>
      </c>
      <c r="S36">
        <v>-0.65</v>
      </c>
      <c r="T36">
        <v>31.59128399999999</v>
      </c>
    </row>
    <row r="37" spans="1:20">
      <c r="A37">
        <v>-0.62</v>
      </c>
      <c r="B37">
        <v>20.396816</v>
      </c>
      <c r="C37">
        <v>-0.79</v>
      </c>
      <c r="D37">
        <v>19.729064</v>
      </c>
      <c r="E37">
        <v>-0.77</v>
      </c>
      <c r="F37">
        <v>26.83591</v>
      </c>
      <c r="G37">
        <v>-0.75</v>
      </c>
      <c r="H37">
        <v>31.499856</v>
      </c>
      <c r="I37">
        <v>-0.74</v>
      </c>
      <c r="J37">
        <v>32.7451</v>
      </c>
      <c r="K37">
        <v>-0.72</v>
      </c>
      <c r="L37">
        <v>33.787268</v>
      </c>
      <c r="M37">
        <v>-0.7</v>
      </c>
      <c r="N37">
        <v>32.512986</v>
      </c>
      <c r="O37">
        <v>-0.68</v>
      </c>
      <c r="P37">
        <v>31.408048</v>
      </c>
      <c r="Q37">
        <v>-0.66</v>
      </c>
      <c r="R37">
        <v>32.851126</v>
      </c>
      <c r="S37">
        <v>-0.64</v>
      </c>
      <c r="T37">
        <v>31.16717</v>
      </c>
    </row>
    <row r="38" spans="1:20">
      <c r="A38">
        <v>-0.61</v>
      </c>
      <c r="B38">
        <v>22.016532</v>
      </c>
      <c r="C38">
        <v>-0.78</v>
      </c>
      <c r="D38">
        <v>23.412652</v>
      </c>
      <c r="E38">
        <v>-0.76</v>
      </c>
      <c r="F38">
        <v>29.513474</v>
      </c>
      <c r="G38">
        <v>-0.74</v>
      </c>
      <c r="H38">
        <v>33.02637600000001</v>
      </c>
      <c r="I38">
        <v>-0.73</v>
      </c>
      <c r="J38">
        <v>32.86157799999999</v>
      </c>
      <c r="K38">
        <v>-0.71</v>
      </c>
      <c r="L38">
        <v>32.285708</v>
      </c>
      <c r="M38">
        <v>-0.6899999999999999</v>
      </c>
      <c r="N38">
        <v>32.15477199999999</v>
      </c>
      <c r="O38">
        <v>-0.67</v>
      </c>
      <c r="P38">
        <v>31.16635</v>
      </c>
      <c r="Q38">
        <v>-0.65</v>
      </c>
      <c r="R38">
        <v>31.04671</v>
      </c>
      <c r="S38">
        <v>-0.63</v>
      </c>
      <c r="T38">
        <v>31.36366</v>
      </c>
    </row>
    <row r="39" spans="1:20">
      <c r="A39">
        <v>-0.6</v>
      </c>
      <c r="B39">
        <v>22.982512</v>
      </c>
      <c r="C39">
        <v>-0.77</v>
      </c>
      <c r="D39">
        <v>27.139086</v>
      </c>
      <c r="E39">
        <v>-0.75</v>
      </c>
      <c r="F39">
        <v>31.400576</v>
      </c>
      <c r="G39">
        <v>-0.73</v>
      </c>
      <c r="H39">
        <v>33.198464</v>
      </c>
      <c r="I39">
        <v>-0.72</v>
      </c>
      <c r="J39">
        <v>33.753598</v>
      </c>
      <c r="K39">
        <v>-0.7</v>
      </c>
      <c r="L39">
        <v>31.77804</v>
      </c>
      <c r="M39">
        <v>-0.68</v>
      </c>
      <c r="N39">
        <v>31.646716</v>
      </c>
      <c r="O39">
        <v>-0.66</v>
      </c>
      <c r="P39">
        <v>31.840178</v>
      </c>
      <c r="Q39">
        <v>-0.64</v>
      </c>
      <c r="R39">
        <v>30.952508</v>
      </c>
      <c r="S39">
        <v>-0.62</v>
      </c>
      <c r="T39">
        <v>31.0918</v>
      </c>
    </row>
    <row r="40" spans="1:20">
      <c r="A40">
        <v>-0.59</v>
      </c>
      <c r="B40">
        <v>22.9619</v>
      </c>
      <c r="C40">
        <v>-0.76</v>
      </c>
      <c r="D40">
        <v>29.796232</v>
      </c>
      <c r="E40">
        <v>-0.74</v>
      </c>
      <c r="F40">
        <v>33.721752</v>
      </c>
      <c r="G40">
        <v>-0.72</v>
      </c>
      <c r="H40">
        <v>32.627252</v>
      </c>
      <c r="I40">
        <v>-0.71</v>
      </c>
      <c r="J40">
        <v>32.866826</v>
      </c>
      <c r="K40">
        <v>-0.6899999999999999</v>
      </c>
      <c r="L40">
        <v>31.566966</v>
      </c>
      <c r="M40">
        <v>-0.67</v>
      </c>
      <c r="N40">
        <v>31.25486</v>
      </c>
      <c r="O40">
        <v>-0.65</v>
      </c>
      <c r="P40">
        <v>31.657698</v>
      </c>
      <c r="Q40">
        <v>-0.63</v>
      </c>
      <c r="R40">
        <v>31.633772</v>
      </c>
      <c r="S40">
        <v>-0.61</v>
      </c>
      <c r="T40">
        <v>30.741906</v>
      </c>
    </row>
    <row r="41" spans="1:20">
      <c r="A41">
        <v>-0.58</v>
      </c>
      <c r="B41">
        <v>22.393014</v>
      </c>
      <c r="C41">
        <v>-0.75</v>
      </c>
      <c r="D41">
        <v>31.84336</v>
      </c>
      <c r="E41">
        <v>-0.73</v>
      </c>
      <c r="F41">
        <v>33.041022</v>
      </c>
      <c r="G41">
        <v>-0.71</v>
      </c>
      <c r="H41">
        <v>33.42676</v>
      </c>
      <c r="I41">
        <v>-0.7</v>
      </c>
      <c r="J41">
        <v>31.72612</v>
      </c>
      <c r="K41">
        <v>-0.68</v>
      </c>
      <c r="L41">
        <v>32.00548</v>
      </c>
      <c r="M41">
        <v>-0.66</v>
      </c>
      <c r="N41">
        <v>31.98558</v>
      </c>
      <c r="O41">
        <v>-0.64</v>
      </c>
      <c r="P41">
        <v>31.015082</v>
      </c>
      <c r="Q41">
        <v>-0.62</v>
      </c>
      <c r="R41">
        <v>31.419464</v>
      </c>
      <c r="S41">
        <v>-0.6</v>
      </c>
      <c r="T41">
        <v>31.30817</v>
      </c>
    </row>
    <row r="42" spans="1:20">
      <c r="A42">
        <v>-0.57</v>
      </c>
      <c r="B42">
        <v>22.627404</v>
      </c>
      <c r="C42">
        <v>-0.74</v>
      </c>
      <c r="D42">
        <v>32.78001</v>
      </c>
      <c r="E42">
        <v>-0.72</v>
      </c>
      <c r="F42">
        <v>32.894294</v>
      </c>
      <c r="G42">
        <v>-0.7</v>
      </c>
      <c r="H42">
        <v>31.53551</v>
      </c>
      <c r="I42">
        <v>-0.6899999999999999</v>
      </c>
      <c r="J42">
        <v>31.268724</v>
      </c>
      <c r="K42">
        <v>-0.67</v>
      </c>
      <c r="L42">
        <v>31.580134</v>
      </c>
      <c r="M42">
        <v>-0.65</v>
      </c>
      <c r="N42">
        <v>32.58756</v>
      </c>
      <c r="O42">
        <v>-0.63</v>
      </c>
      <c r="P42">
        <v>30.699666</v>
      </c>
      <c r="Q42">
        <v>-0.61</v>
      </c>
      <c r="R42">
        <v>30.75367</v>
      </c>
      <c r="S42">
        <v>-0.59</v>
      </c>
      <c r="T42">
        <v>32.635976</v>
      </c>
    </row>
    <row r="43" spans="1:20">
      <c r="A43">
        <v>-0.5600000000000001</v>
      </c>
      <c r="B43">
        <v>24.26896</v>
      </c>
      <c r="C43">
        <v>-0.73</v>
      </c>
      <c r="D43">
        <v>33.888076</v>
      </c>
      <c r="E43">
        <v>-0.71</v>
      </c>
      <c r="F43">
        <v>31.956178</v>
      </c>
      <c r="G43">
        <v>-0.6899999999999999</v>
      </c>
      <c r="H43">
        <v>31.40949</v>
      </c>
      <c r="I43">
        <v>-0.68</v>
      </c>
      <c r="J43">
        <v>31.87732</v>
      </c>
      <c r="K43">
        <v>-0.66</v>
      </c>
      <c r="L43">
        <v>31.131584</v>
      </c>
      <c r="M43">
        <v>-0.64</v>
      </c>
      <c r="N43">
        <v>31.2457</v>
      </c>
      <c r="O43">
        <v>-0.62</v>
      </c>
      <c r="P43">
        <v>31.245338</v>
      </c>
      <c r="Q43">
        <v>-0.6</v>
      </c>
      <c r="R43">
        <v>30.510512</v>
      </c>
      <c r="S43">
        <v>-0.58</v>
      </c>
      <c r="T43">
        <v>31.416168</v>
      </c>
    </row>
    <row r="44" spans="1:20">
      <c r="A44">
        <v>-0.55</v>
      </c>
      <c r="B44">
        <v>24.19547</v>
      </c>
      <c r="C44">
        <v>-0.72</v>
      </c>
      <c r="D44">
        <v>33.06517</v>
      </c>
      <c r="E44">
        <v>-0.7</v>
      </c>
      <c r="F44">
        <v>32.763902</v>
      </c>
      <c r="G44">
        <v>-0.68</v>
      </c>
      <c r="H44">
        <v>30.77083</v>
      </c>
      <c r="I44">
        <v>-0.67</v>
      </c>
      <c r="J44">
        <v>32.063784</v>
      </c>
      <c r="K44">
        <v>-0.65</v>
      </c>
      <c r="L44">
        <v>31.228232</v>
      </c>
      <c r="M44">
        <v>-0.63</v>
      </c>
      <c r="N44">
        <v>30.936896</v>
      </c>
      <c r="O44">
        <v>-0.61</v>
      </c>
      <c r="P44">
        <v>31.420066</v>
      </c>
      <c r="Q44">
        <v>-0.59</v>
      </c>
      <c r="R44">
        <v>31.39954</v>
      </c>
      <c r="S44">
        <v>-0.57</v>
      </c>
      <c r="T44">
        <v>31.260368</v>
      </c>
    </row>
    <row r="45" spans="1:20">
      <c r="A45">
        <v>-0.54</v>
      </c>
      <c r="B45">
        <v>24.801156</v>
      </c>
      <c r="C45">
        <v>-0.71</v>
      </c>
      <c r="D45">
        <v>31.58711</v>
      </c>
      <c r="E45">
        <v>-0.6899999999999999</v>
      </c>
      <c r="F45">
        <v>32.09609</v>
      </c>
      <c r="G45">
        <v>-0.67</v>
      </c>
      <c r="H45">
        <v>31.821886</v>
      </c>
      <c r="I45">
        <v>-0.66</v>
      </c>
      <c r="J45">
        <v>31.492108</v>
      </c>
      <c r="K45">
        <v>-0.64</v>
      </c>
      <c r="L45">
        <v>31.959974</v>
      </c>
      <c r="M45">
        <v>-0.62</v>
      </c>
      <c r="N45">
        <v>30.532426</v>
      </c>
      <c r="O45">
        <v>-0.6</v>
      </c>
      <c r="P45">
        <v>30.840912</v>
      </c>
      <c r="Q45">
        <v>-0.58</v>
      </c>
      <c r="R45">
        <v>32.323374</v>
      </c>
      <c r="S45">
        <v>-0.5600000000000001</v>
      </c>
      <c r="T45">
        <v>31.999574</v>
      </c>
    </row>
    <row r="46" spans="1:20">
      <c r="A46">
        <v>-0.53</v>
      </c>
      <c r="B46">
        <v>24.708072</v>
      </c>
      <c r="C46">
        <v>-0.7</v>
      </c>
      <c r="D46">
        <v>31.647666</v>
      </c>
      <c r="E46">
        <v>-0.68</v>
      </c>
      <c r="F46">
        <v>30.740308</v>
      </c>
      <c r="G46">
        <v>-0.66</v>
      </c>
      <c r="H46">
        <v>31.79586</v>
      </c>
      <c r="I46">
        <v>-0.65</v>
      </c>
      <c r="J46">
        <v>31.042196</v>
      </c>
      <c r="K46">
        <v>-0.63</v>
      </c>
      <c r="L46">
        <v>31.178778</v>
      </c>
      <c r="M46">
        <v>-0.61</v>
      </c>
      <c r="N46">
        <v>32.043872</v>
      </c>
      <c r="O46">
        <v>-0.59</v>
      </c>
      <c r="P46">
        <v>30.604384</v>
      </c>
      <c r="Q46">
        <v>-0.57</v>
      </c>
      <c r="R46">
        <v>31.539656</v>
      </c>
      <c r="S46">
        <v>-0.55</v>
      </c>
      <c r="T46">
        <v>32.826692</v>
      </c>
    </row>
    <row r="47" spans="1:20">
      <c r="A47">
        <v>-0.52</v>
      </c>
      <c r="B47">
        <v>26.935932</v>
      </c>
      <c r="C47">
        <v>-0.6899999999999999</v>
      </c>
      <c r="D47">
        <v>32.32514</v>
      </c>
      <c r="E47">
        <v>-0.67</v>
      </c>
      <c r="F47">
        <v>30.903904</v>
      </c>
      <c r="G47">
        <v>-0.65</v>
      </c>
      <c r="H47">
        <v>30.985602</v>
      </c>
      <c r="I47">
        <v>-0.64</v>
      </c>
      <c r="J47">
        <v>31.57004</v>
      </c>
      <c r="K47">
        <v>-0.62</v>
      </c>
      <c r="L47">
        <v>31.141088</v>
      </c>
      <c r="M47">
        <v>-0.6</v>
      </c>
      <c r="N47">
        <v>31.515342</v>
      </c>
      <c r="O47">
        <v>-0.58</v>
      </c>
      <c r="P47">
        <v>32.45067400000001</v>
      </c>
      <c r="Q47">
        <v>-0.5600000000000001</v>
      </c>
      <c r="R47">
        <v>31.811544</v>
      </c>
      <c r="S47">
        <v>-0.54</v>
      </c>
      <c r="T47">
        <v>33.377838</v>
      </c>
    </row>
    <row r="48" spans="1:20">
      <c r="A48">
        <v>-0.51</v>
      </c>
      <c r="B48">
        <v>27.189656</v>
      </c>
      <c r="C48">
        <v>-0.68</v>
      </c>
      <c r="D48">
        <v>30.741586</v>
      </c>
      <c r="E48">
        <v>-0.66</v>
      </c>
      <c r="F48">
        <v>31.96202</v>
      </c>
      <c r="G48">
        <v>-0.64</v>
      </c>
      <c r="H48">
        <v>30.302294</v>
      </c>
      <c r="I48">
        <v>-0.63</v>
      </c>
      <c r="J48">
        <v>32.634096</v>
      </c>
      <c r="K48">
        <v>-0.61</v>
      </c>
      <c r="L48">
        <v>30.361368</v>
      </c>
      <c r="M48">
        <v>-0.59</v>
      </c>
      <c r="N48">
        <v>31.27038</v>
      </c>
      <c r="O48">
        <v>-0.57</v>
      </c>
      <c r="P48">
        <v>33.270662</v>
      </c>
      <c r="Q48">
        <v>-0.55</v>
      </c>
      <c r="R48">
        <v>31.976382</v>
      </c>
      <c r="S48">
        <v>-0.53</v>
      </c>
      <c r="T48">
        <v>32.409008</v>
      </c>
    </row>
    <row r="49" spans="1:20">
      <c r="A49">
        <v>-0.5</v>
      </c>
      <c r="B49">
        <v>25.41093</v>
      </c>
      <c r="C49">
        <v>-0.67</v>
      </c>
      <c r="D49">
        <v>30.336954</v>
      </c>
      <c r="E49">
        <v>-0.65</v>
      </c>
      <c r="F49">
        <v>31.4671</v>
      </c>
      <c r="G49">
        <v>-0.63</v>
      </c>
      <c r="H49">
        <v>31.709878</v>
      </c>
      <c r="I49">
        <v>-0.62</v>
      </c>
      <c r="J49">
        <v>31.489882</v>
      </c>
      <c r="K49">
        <v>-0.6</v>
      </c>
      <c r="L49">
        <v>31.470636</v>
      </c>
      <c r="M49">
        <v>-0.58</v>
      </c>
      <c r="N49">
        <v>30.649484</v>
      </c>
      <c r="O49">
        <v>-0.5600000000000001</v>
      </c>
      <c r="P49">
        <v>32.291982</v>
      </c>
      <c r="Q49">
        <v>-0.54</v>
      </c>
      <c r="R49">
        <v>33.693602</v>
      </c>
      <c r="S49">
        <v>-0.52</v>
      </c>
      <c r="T49">
        <v>32.856806</v>
      </c>
    </row>
    <row r="50" spans="1:20">
      <c r="A50">
        <v>-0.51</v>
      </c>
      <c r="B50">
        <v>22.902152</v>
      </c>
      <c r="C50">
        <v>-0.66</v>
      </c>
      <c r="D50">
        <v>30.836412</v>
      </c>
      <c r="E50">
        <v>-0.64</v>
      </c>
      <c r="F50">
        <v>30.595354</v>
      </c>
      <c r="G50">
        <v>-0.62</v>
      </c>
      <c r="H50">
        <v>31.818056</v>
      </c>
      <c r="I50">
        <v>-0.61</v>
      </c>
      <c r="J50">
        <v>30.68293</v>
      </c>
      <c r="K50">
        <v>-0.59</v>
      </c>
      <c r="L50">
        <v>31.11302</v>
      </c>
      <c r="M50">
        <v>-0.57</v>
      </c>
      <c r="N50">
        <v>32.538846</v>
      </c>
      <c r="O50">
        <v>-0.55</v>
      </c>
      <c r="P50">
        <v>31.989734</v>
      </c>
      <c r="Q50">
        <v>-0.53</v>
      </c>
      <c r="R50">
        <v>33.202564</v>
      </c>
      <c r="S50">
        <v>-0.51</v>
      </c>
      <c r="T50">
        <v>35.056118</v>
      </c>
    </row>
    <row r="51" spans="1:20">
      <c r="A51">
        <v>-0.52</v>
      </c>
      <c r="B51">
        <v>22.220958</v>
      </c>
      <c r="C51">
        <v>-0.65</v>
      </c>
      <c r="D51">
        <v>32.020714</v>
      </c>
      <c r="E51">
        <v>-0.63</v>
      </c>
      <c r="F51">
        <v>30.716158</v>
      </c>
      <c r="G51">
        <v>-0.61</v>
      </c>
      <c r="H51">
        <v>31.28132799999999</v>
      </c>
      <c r="I51">
        <v>-0.6</v>
      </c>
      <c r="J51">
        <v>30.994506</v>
      </c>
      <c r="K51">
        <v>-0.58</v>
      </c>
      <c r="L51">
        <v>31.166248</v>
      </c>
      <c r="M51">
        <v>-0.5600000000000001</v>
      </c>
      <c r="N51">
        <v>32.93268</v>
      </c>
      <c r="O51">
        <v>-0.54</v>
      </c>
      <c r="P51">
        <v>32.868668</v>
      </c>
      <c r="Q51">
        <v>-0.52</v>
      </c>
      <c r="R51">
        <v>33.765818</v>
      </c>
      <c r="S51">
        <v>-0.5</v>
      </c>
      <c r="T51">
        <v>33.39456199999999</v>
      </c>
    </row>
    <row r="52" spans="1:20">
      <c r="A52">
        <v>-0.53</v>
      </c>
      <c r="B52">
        <v>19.515454</v>
      </c>
      <c r="C52">
        <v>-0.64</v>
      </c>
      <c r="D52">
        <v>30.566668</v>
      </c>
      <c r="E52">
        <v>-0.62</v>
      </c>
      <c r="F52">
        <v>31.547808</v>
      </c>
      <c r="G52">
        <v>-0.6</v>
      </c>
      <c r="H52">
        <v>30.672404</v>
      </c>
      <c r="I52">
        <v>-0.59</v>
      </c>
      <c r="J52">
        <v>32.184024</v>
      </c>
      <c r="K52">
        <v>-0.57</v>
      </c>
      <c r="L52">
        <v>31.545338</v>
      </c>
      <c r="M52">
        <v>-0.55</v>
      </c>
      <c r="N52">
        <v>32.32714</v>
      </c>
      <c r="O52">
        <v>-0.53</v>
      </c>
      <c r="P52">
        <v>33.676748</v>
      </c>
      <c r="Q52">
        <v>-0.51</v>
      </c>
      <c r="R52">
        <v>33.60793</v>
      </c>
      <c r="S52">
        <v>-0.51</v>
      </c>
      <c r="T52">
        <v>29.210502</v>
      </c>
    </row>
    <row r="53" spans="1:20">
      <c r="A53">
        <v>-0.54</v>
      </c>
      <c r="B53">
        <v>17.801666</v>
      </c>
      <c r="C53">
        <v>-0.63</v>
      </c>
      <c r="D53">
        <v>30.184336</v>
      </c>
      <c r="E53">
        <v>-0.61</v>
      </c>
      <c r="F53">
        <v>31.218978</v>
      </c>
      <c r="G53">
        <v>-0.59</v>
      </c>
      <c r="H53">
        <v>31.683676</v>
      </c>
      <c r="I53">
        <v>-0.58</v>
      </c>
      <c r="J53">
        <v>31.483666</v>
      </c>
      <c r="K53">
        <v>-0.5600000000000001</v>
      </c>
      <c r="L53">
        <v>33.003464</v>
      </c>
      <c r="M53">
        <v>-0.54</v>
      </c>
      <c r="N53">
        <v>32.346152</v>
      </c>
      <c r="O53">
        <v>-0.52</v>
      </c>
      <c r="P53">
        <v>33.321352</v>
      </c>
      <c r="Q53">
        <v>-0.5</v>
      </c>
      <c r="R53">
        <v>33.800364</v>
      </c>
      <c r="S53">
        <v>-0.52</v>
      </c>
      <c r="T53">
        <v>28.411842</v>
      </c>
    </row>
    <row r="54" spans="1:20">
      <c r="A54">
        <v>-0.55</v>
      </c>
      <c r="B54">
        <v>17.387432</v>
      </c>
      <c r="C54">
        <v>-0.62</v>
      </c>
      <c r="D54">
        <v>29.67451</v>
      </c>
      <c r="E54">
        <v>-0.6</v>
      </c>
      <c r="F54">
        <v>30.751046</v>
      </c>
      <c r="G54">
        <v>-0.58</v>
      </c>
      <c r="H54">
        <v>32.32231</v>
      </c>
      <c r="I54">
        <v>-0.57</v>
      </c>
      <c r="J54">
        <v>31.258472</v>
      </c>
      <c r="K54">
        <v>-0.55</v>
      </c>
      <c r="L54">
        <v>33.058948</v>
      </c>
      <c r="M54">
        <v>-0.53</v>
      </c>
      <c r="N54">
        <v>33.051094</v>
      </c>
      <c r="O54">
        <v>-0.51</v>
      </c>
      <c r="P54">
        <v>33.225556</v>
      </c>
      <c r="Q54">
        <v>-0.51</v>
      </c>
      <c r="R54">
        <v>28.952068</v>
      </c>
      <c r="S54">
        <v>-0.53</v>
      </c>
      <c r="T54">
        <v>26.372202</v>
      </c>
    </row>
    <row r="55" spans="1:20">
      <c r="A55">
        <v>-0.5600000000000001</v>
      </c>
      <c r="B55">
        <v>17.199928</v>
      </c>
      <c r="C55">
        <v>-0.61</v>
      </c>
      <c r="D55">
        <v>31.269888</v>
      </c>
      <c r="E55">
        <v>-0.59</v>
      </c>
      <c r="F55">
        <v>30.566522</v>
      </c>
      <c r="G55">
        <v>-0.57</v>
      </c>
      <c r="H55">
        <v>31.88716</v>
      </c>
      <c r="I55">
        <v>-0.5600000000000001</v>
      </c>
      <c r="J55">
        <v>31.608274</v>
      </c>
      <c r="K55">
        <v>-0.54</v>
      </c>
      <c r="L55">
        <v>32.772384</v>
      </c>
      <c r="M55">
        <v>-0.52</v>
      </c>
      <c r="N55">
        <v>33.931118</v>
      </c>
      <c r="O55">
        <v>-0.5</v>
      </c>
      <c r="P55">
        <v>33.016798</v>
      </c>
      <c r="Q55">
        <v>-0.52</v>
      </c>
      <c r="R55">
        <v>28.119342</v>
      </c>
      <c r="S55">
        <v>-0.54</v>
      </c>
      <c r="T55">
        <v>23.88001</v>
      </c>
    </row>
    <row r="56" spans="1:20">
      <c r="A56">
        <v>-0.57</v>
      </c>
      <c r="B56">
        <v>15.772824</v>
      </c>
      <c r="C56">
        <v>-0.6</v>
      </c>
      <c r="D56">
        <v>30.187008</v>
      </c>
      <c r="E56">
        <v>-0.58</v>
      </c>
      <c r="F56">
        <v>31.390708</v>
      </c>
      <c r="G56">
        <v>-0.5600000000000001</v>
      </c>
      <c r="H56">
        <v>31.639706</v>
      </c>
      <c r="I56">
        <v>-0.55</v>
      </c>
      <c r="J56">
        <v>33.546678</v>
      </c>
      <c r="K56">
        <v>-0.53</v>
      </c>
      <c r="L56">
        <v>32.351524</v>
      </c>
      <c r="M56">
        <v>-0.51</v>
      </c>
      <c r="N56">
        <v>33.96028</v>
      </c>
      <c r="O56">
        <v>-0.51</v>
      </c>
      <c r="P56">
        <v>30.309566</v>
      </c>
      <c r="Q56">
        <v>-0.53</v>
      </c>
      <c r="R56">
        <v>25.87179</v>
      </c>
      <c r="S56">
        <v>-0.55</v>
      </c>
      <c r="T56">
        <v>22.91648</v>
      </c>
    </row>
    <row r="57" spans="1:20">
      <c r="A57">
        <v>-0.58</v>
      </c>
      <c r="B57">
        <v>14.256404</v>
      </c>
      <c r="C57">
        <v>-0.59</v>
      </c>
      <c r="D57">
        <v>30.338218</v>
      </c>
      <c r="E57">
        <v>-0.57</v>
      </c>
      <c r="F57">
        <v>32.35833599999999</v>
      </c>
      <c r="G57">
        <v>-0.55</v>
      </c>
      <c r="H57">
        <v>32.119448</v>
      </c>
      <c r="I57">
        <v>-0.54</v>
      </c>
      <c r="J57">
        <v>32.47501</v>
      </c>
      <c r="K57">
        <v>-0.52</v>
      </c>
      <c r="L57">
        <v>34.115414</v>
      </c>
      <c r="M57">
        <v>-0.5</v>
      </c>
      <c r="N57">
        <v>33.160716</v>
      </c>
      <c r="O57">
        <v>-0.52</v>
      </c>
      <c r="P57">
        <v>27.088834</v>
      </c>
      <c r="Q57">
        <v>-0.54</v>
      </c>
      <c r="R57">
        <v>24.929318</v>
      </c>
      <c r="S57">
        <v>-0.5600000000000001</v>
      </c>
      <c r="T57">
        <v>22.379382</v>
      </c>
    </row>
    <row r="58" spans="1:20">
      <c r="A58">
        <v>-0.59</v>
      </c>
      <c r="B58">
        <v>14.055432</v>
      </c>
      <c r="C58">
        <v>-0.58</v>
      </c>
      <c r="D58">
        <v>29.568074</v>
      </c>
      <c r="E58">
        <v>-0.5600000000000001</v>
      </c>
      <c r="F58">
        <v>31.390342</v>
      </c>
      <c r="G58">
        <v>-0.54</v>
      </c>
      <c r="H58">
        <v>33.50771</v>
      </c>
      <c r="I58">
        <v>-0.53</v>
      </c>
      <c r="J58">
        <v>32.897498</v>
      </c>
      <c r="K58">
        <v>-0.51</v>
      </c>
      <c r="L58">
        <v>34.63524</v>
      </c>
      <c r="M58">
        <v>-0.51</v>
      </c>
      <c r="N58">
        <v>30.774108</v>
      </c>
      <c r="O58">
        <v>-0.53</v>
      </c>
      <c r="P58">
        <v>25.632298</v>
      </c>
      <c r="Q58">
        <v>-0.55</v>
      </c>
      <c r="R58">
        <v>22.112266</v>
      </c>
      <c r="S58">
        <v>-0.57</v>
      </c>
      <c r="T58">
        <v>21.15481</v>
      </c>
    </row>
    <row r="59" spans="1:20">
      <c r="A59">
        <v>-0.6</v>
      </c>
      <c r="B59">
        <v>13.806502</v>
      </c>
      <c r="C59">
        <v>-0.57</v>
      </c>
      <c r="D59">
        <v>31.52805</v>
      </c>
      <c r="E59">
        <v>-0.55</v>
      </c>
      <c r="F59">
        <v>31.579352</v>
      </c>
      <c r="G59">
        <v>-0.53</v>
      </c>
      <c r="H59">
        <v>33.258076</v>
      </c>
      <c r="I59">
        <v>-0.52</v>
      </c>
      <c r="J59">
        <v>32.268874</v>
      </c>
      <c r="K59">
        <v>-0.5</v>
      </c>
      <c r="L59">
        <v>32.95632</v>
      </c>
      <c r="M59">
        <v>-0.52</v>
      </c>
      <c r="N59">
        <v>27.36239</v>
      </c>
      <c r="O59">
        <v>-0.54</v>
      </c>
      <c r="P59">
        <v>25.014648</v>
      </c>
      <c r="Q59">
        <v>-0.5600000000000001</v>
      </c>
      <c r="R59">
        <v>21.55443</v>
      </c>
      <c r="S59">
        <v>-0.58</v>
      </c>
      <c r="T59">
        <v>19.5209</v>
      </c>
    </row>
    <row r="60" spans="1:20">
      <c r="A60">
        <v>-0.61</v>
      </c>
      <c r="B60">
        <v>12.972122</v>
      </c>
      <c r="C60">
        <v>-0.5600000000000001</v>
      </c>
      <c r="D60">
        <v>31.069842</v>
      </c>
      <c r="E60">
        <v>-0.54</v>
      </c>
      <c r="F60">
        <v>32.775768</v>
      </c>
      <c r="G60">
        <v>-0.52</v>
      </c>
      <c r="H60">
        <v>32.96652400000001</v>
      </c>
      <c r="I60">
        <v>-0.51</v>
      </c>
      <c r="J60">
        <v>34.539656</v>
      </c>
      <c r="K60">
        <v>-0.51</v>
      </c>
      <c r="L60">
        <v>30.869888</v>
      </c>
      <c r="M60">
        <v>-0.53</v>
      </c>
      <c r="N60">
        <v>25.164152</v>
      </c>
      <c r="O60">
        <v>-0.55</v>
      </c>
      <c r="P60">
        <v>23.444708</v>
      </c>
      <c r="Q60">
        <v>-0.57</v>
      </c>
      <c r="R60">
        <v>21.033504</v>
      </c>
      <c r="S60">
        <v>-0.59</v>
      </c>
      <c r="T60">
        <v>18.213744</v>
      </c>
    </row>
    <row r="61" spans="1:20">
      <c r="A61">
        <v>-0.62</v>
      </c>
      <c r="B61">
        <v>10.960894</v>
      </c>
      <c r="C61">
        <v>-0.55</v>
      </c>
      <c r="D61">
        <v>30.843508</v>
      </c>
      <c r="E61">
        <v>-0.53</v>
      </c>
      <c r="F61">
        <v>33.605028</v>
      </c>
      <c r="G61">
        <v>-0.51</v>
      </c>
      <c r="H61">
        <v>33.546626</v>
      </c>
      <c r="I61">
        <v>-0.5</v>
      </c>
      <c r="J61">
        <v>32.76021</v>
      </c>
      <c r="K61">
        <v>-0.52</v>
      </c>
      <c r="L61">
        <v>28.90441</v>
      </c>
      <c r="M61">
        <v>-0.54</v>
      </c>
      <c r="N61">
        <v>24.137186</v>
      </c>
      <c r="O61">
        <v>-0.5600000000000001</v>
      </c>
      <c r="P61">
        <v>20.99902</v>
      </c>
      <c r="Q61">
        <v>-0.58</v>
      </c>
      <c r="R61">
        <v>19.911668</v>
      </c>
      <c r="S61">
        <v>-0.6</v>
      </c>
      <c r="T61">
        <v>18.063144</v>
      </c>
    </row>
    <row r="62" spans="1:20">
      <c r="A62">
        <v>-0.63</v>
      </c>
      <c r="B62">
        <v>11.229074</v>
      </c>
      <c r="C62">
        <v>-0.54</v>
      </c>
      <c r="D62">
        <v>30.965486</v>
      </c>
      <c r="E62">
        <v>-0.52</v>
      </c>
      <c r="F62">
        <v>33.751186</v>
      </c>
      <c r="G62">
        <v>-0.5</v>
      </c>
      <c r="H62">
        <v>33.603564</v>
      </c>
      <c r="I62">
        <v>-0.51</v>
      </c>
      <c r="J62">
        <v>29.344466</v>
      </c>
      <c r="K62">
        <v>-0.53</v>
      </c>
      <c r="L62">
        <v>25.64616</v>
      </c>
      <c r="M62">
        <v>-0.55</v>
      </c>
      <c r="N62">
        <v>23.205732</v>
      </c>
      <c r="O62">
        <v>-0.57</v>
      </c>
      <c r="P62">
        <v>20.096434</v>
      </c>
      <c r="Q62">
        <v>-0.59</v>
      </c>
      <c r="R62">
        <v>18.685538</v>
      </c>
      <c r="S62">
        <v>-0.61</v>
      </c>
      <c r="T62">
        <v>16.943392</v>
      </c>
    </row>
    <row r="63" spans="1:20">
      <c r="A63">
        <v>-0.64</v>
      </c>
      <c r="B63">
        <v>10.760402</v>
      </c>
      <c r="C63">
        <v>-0.53</v>
      </c>
      <c r="D63">
        <v>32.239922</v>
      </c>
      <c r="E63">
        <v>-0.51</v>
      </c>
      <c r="F63">
        <v>32.679896</v>
      </c>
      <c r="G63">
        <v>-0.51</v>
      </c>
      <c r="H63">
        <v>28.519372</v>
      </c>
      <c r="I63">
        <v>-0.52</v>
      </c>
      <c r="J63">
        <v>27.55165</v>
      </c>
      <c r="K63">
        <v>-0.54</v>
      </c>
      <c r="L63">
        <v>23.269336</v>
      </c>
      <c r="M63">
        <v>-0.5600000000000001</v>
      </c>
      <c r="N63">
        <v>22.104178</v>
      </c>
      <c r="O63">
        <v>-0.58</v>
      </c>
      <c r="P63">
        <v>20.213552</v>
      </c>
      <c r="Q63">
        <v>-0.6</v>
      </c>
      <c r="R63">
        <v>17.231868</v>
      </c>
      <c r="S63">
        <v>-0.62</v>
      </c>
      <c r="T63">
        <v>16.150518</v>
      </c>
    </row>
    <row r="64" spans="1:20">
      <c r="A64">
        <v>-0.65</v>
      </c>
      <c r="B64">
        <v>10.2825382</v>
      </c>
      <c r="C64">
        <v>-0.52</v>
      </c>
      <c r="D64">
        <v>33.084548</v>
      </c>
      <c r="E64">
        <v>-0.5</v>
      </c>
      <c r="F64">
        <v>32.994604</v>
      </c>
      <c r="G64">
        <v>-0.52</v>
      </c>
      <c r="H64">
        <v>27.096552</v>
      </c>
      <c r="I64">
        <v>-0.53</v>
      </c>
      <c r="J64">
        <v>25.911488</v>
      </c>
      <c r="K64">
        <v>-0.55</v>
      </c>
      <c r="L64">
        <v>23.157682</v>
      </c>
      <c r="M64">
        <v>-0.57</v>
      </c>
      <c r="N64">
        <v>19.77776</v>
      </c>
      <c r="O64">
        <v>-0.59</v>
      </c>
      <c r="P64">
        <v>19.449834</v>
      </c>
      <c r="Q64">
        <v>-0.61</v>
      </c>
      <c r="R64">
        <v>16.735204</v>
      </c>
      <c r="S64">
        <v>-0.63</v>
      </c>
      <c r="T64">
        <v>14.257584</v>
      </c>
    </row>
    <row r="65" spans="1:20">
      <c r="A65">
        <v>-0.66</v>
      </c>
      <c r="B65">
        <v>8.951305399999999</v>
      </c>
      <c r="C65">
        <v>-0.51</v>
      </c>
      <c r="D65">
        <v>32.790898</v>
      </c>
      <c r="E65">
        <v>-0.51</v>
      </c>
      <c r="F65">
        <v>29.706116</v>
      </c>
      <c r="G65">
        <v>-0.53</v>
      </c>
      <c r="H65">
        <v>26.365676</v>
      </c>
      <c r="I65">
        <v>-0.54</v>
      </c>
      <c r="J65">
        <v>23.901476</v>
      </c>
      <c r="K65">
        <v>-0.5600000000000001</v>
      </c>
      <c r="L65">
        <v>23.082988</v>
      </c>
      <c r="M65">
        <v>-0.58</v>
      </c>
      <c r="N65">
        <v>19.130044</v>
      </c>
      <c r="O65">
        <v>-0.6</v>
      </c>
      <c r="P65">
        <v>17.462026</v>
      </c>
      <c r="Q65">
        <v>-0.62</v>
      </c>
      <c r="R65">
        <v>16.658152</v>
      </c>
      <c r="S65">
        <v>-0.64</v>
      </c>
      <c r="T65">
        <v>14.78305</v>
      </c>
    </row>
    <row r="66" spans="1:20">
      <c r="A66">
        <v>-0.67</v>
      </c>
      <c r="B66">
        <v>8.3571422</v>
      </c>
      <c r="C66">
        <v>-0.5</v>
      </c>
      <c r="D66">
        <v>32.017154</v>
      </c>
      <c r="E66">
        <v>-0.52</v>
      </c>
      <c r="F66">
        <v>25.990416</v>
      </c>
      <c r="G66">
        <v>-0.54</v>
      </c>
      <c r="H66">
        <v>24.346166</v>
      </c>
      <c r="I66">
        <v>-0.55</v>
      </c>
      <c r="J66">
        <v>22.825646</v>
      </c>
      <c r="K66">
        <v>-0.57</v>
      </c>
      <c r="L66">
        <v>20.593192</v>
      </c>
      <c r="M66">
        <v>-0.59</v>
      </c>
      <c r="N66">
        <v>19.058296</v>
      </c>
      <c r="O66">
        <v>-0.61</v>
      </c>
      <c r="P66">
        <v>16.014962</v>
      </c>
      <c r="Q66">
        <v>-0.63</v>
      </c>
      <c r="R66">
        <v>15.322442</v>
      </c>
      <c r="S66">
        <v>-0.65</v>
      </c>
      <c r="T66">
        <v>14.000692</v>
      </c>
    </row>
    <row r="67" spans="1:20">
      <c r="A67">
        <v>-0.68</v>
      </c>
      <c r="B67">
        <v>8.492380800000001</v>
      </c>
      <c r="C67">
        <v>-0.51</v>
      </c>
      <c r="D67">
        <v>28.971202</v>
      </c>
      <c r="E67">
        <v>-0.53</v>
      </c>
      <c r="F67">
        <v>25.553058</v>
      </c>
      <c r="G67">
        <v>-0.55</v>
      </c>
      <c r="H67">
        <v>22.013766</v>
      </c>
      <c r="I67">
        <v>-0.5600000000000001</v>
      </c>
      <c r="J67">
        <v>22.240876</v>
      </c>
      <c r="K67">
        <v>-0.58</v>
      </c>
      <c r="L67">
        <v>18.848148</v>
      </c>
      <c r="M67">
        <v>-0.6</v>
      </c>
      <c r="N67">
        <v>18.246072</v>
      </c>
      <c r="O67">
        <v>-0.62</v>
      </c>
      <c r="P67">
        <v>16.286324</v>
      </c>
      <c r="Q67">
        <v>-0.64</v>
      </c>
      <c r="R67">
        <v>13.33365</v>
      </c>
      <c r="S67">
        <v>-0.66</v>
      </c>
      <c r="T67">
        <v>13.197482</v>
      </c>
    </row>
    <row r="68" spans="1:20">
      <c r="A68">
        <v>-0.6899999999999999</v>
      </c>
      <c r="B68">
        <v>8.2297212</v>
      </c>
      <c r="C68">
        <v>-0.52</v>
      </c>
      <c r="D68">
        <v>27.115688</v>
      </c>
      <c r="E68">
        <v>-0.54</v>
      </c>
      <c r="F68">
        <v>24.298512</v>
      </c>
      <c r="G68">
        <v>-0.5600000000000001</v>
      </c>
      <c r="H68">
        <v>21.410294</v>
      </c>
      <c r="I68">
        <v>-0.57</v>
      </c>
      <c r="J68">
        <v>20.934174</v>
      </c>
      <c r="K68">
        <v>-0.59</v>
      </c>
      <c r="L68">
        <v>18.390386</v>
      </c>
      <c r="M68">
        <v>-0.61</v>
      </c>
      <c r="N68">
        <v>16.428298</v>
      </c>
      <c r="O68">
        <v>-0.63</v>
      </c>
      <c r="P68">
        <v>15.45784</v>
      </c>
      <c r="Q68">
        <v>-0.65</v>
      </c>
      <c r="R68">
        <v>14.144916</v>
      </c>
      <c r="S68">
        <v>-0.67</v>
      </c>
      <c r="T68">
        <v>11.639524</v>
      </c>
    </row>
    <row r="69" spans="1:20">
      <c r="A69">
        <v>-0.7</v>
      </c>
      <c r="B69">
        <v>6.6978944</v>
      </c>
      <c r="C69">
        <v>-0.53</v>
      </c>
      <c r="D69">
        <v>23.643588</v>
      </c>
      <c r="E69">
        <v>-0.55</v>
      </c>
      <c r="F69">
        <v>23.607906</v>
      </c>
      <c r="G69">
        <v>-0.57</v>
      </c>
      <c r="H69">
        <v>21.014974</v>
      </c>
      <c r="I69">
        <v>-0.58</v>
      </c>
      <c r="J69">
        <v>19.076056</v>
      </c>
      <c r="K69">
        <v>-0.6</v>
      </c>
      <c r="L69">
        <v>18.836848</v>
      </c>
      <c r="M69">
        <v>-0.62</v>
      </c>
      <c r="N69">
        <v>16.422216</v>
      </c>
      <c r="O69">
        <v>-0.64</v>
      </c>
      <c r="P69">
        <v>14.248552</v>
      </c>
      <c r="Q69">
        <v>-0.66</v>
      </c>
      <c r="R69">
        <v>13.37608</v>
      </c>
      <c r="S69">
        <v>-0.68</v>
      </c>
      <c r="T69">
        <v>11.375982</v>
      </c>
    </row>
    <row r="70" spans="1:20">
      <c r="A70">
        <v>-0.71</v>
      </c>
      <c r="B70">
        <v>6.1151956</v>
      </c>
      <c r="C70">
        <v>-0.54</v>
      </c>
      <c r="D70">
        <v>23.701556</v>
      </c>
      <c r="E70">
        <v>-0.5600000000000001</v>
      </c>
      <c r="F70">
        <v>20.964186</v>
      </c>
      <c r="G70">
        <v>-0.58</v>
      </c>
      <c r="H70">
        <v>19.84824</v>
      </c>
      <c r="I70">
        <v>-0.59</v>
      </c>
      <c r="J70">
        <v>17.514392</v>
      </c>
      <c r="K70">
        <v>-0.61</v>
      </c>
      <c r="L70">
        <v>17.03347</v>
      </c>
      <c r="M70">
        <v>-0.63</v>
      </c>
      <c r="N70">
        <v>15.949574</v>
      </c>
      <c r="O70">
        <v>-0.65</v>
      </c>
      <c r="P70">
        <v>13.369634</v>
      </c>
      <c r="Q70">
        <v>-0.67</v>
      </c>
      <c r="R70">
        <v>12.659436</v>
      </c>
      <c r="S70">
        <v>-0.6899999999999999</v>
      </c>
      <c r="T70">
        <v>11.470114</v>
      </c>
    </row>
    <row r="71" spans="1:20">
      <c r="A71">
        <v>-0.72</v>
      </c>
      <c r="B71">
        <v>6.575826999999999</v>
      </c>
      <c r="C71">
        <v>-0.55</v>
      </c>
      <c r="D71">
        <v>22.133184</v>
      </c>
      <c r="E71">
        <v>-0.57</v>
      </c>
      <c r="F71">
        <v>19.977704</v>
      </c>
      <c r="G71">
        <v>-0.59</v>
      </c>
      <c r="H71">
        <v>17.742346</v>
      </c>
      <c r="I71">
        <v>-0.6</v>
      </c>
      <c r="J71">
        <v>17.399736</v>
      </c>
      <c r="K71">
        <v>-0.62</v>
      </c>
      <c r="L71">
        <v>15.15298</v>
      </c>
      <c r="M71">
        <v>-0.64</v>
      </c>
      <c r="N71">
        <v>14.858338</v>
      </c>
      <c r="O71">
        <v>-0.66</v>
      </c>
      <c r="P71">
        <v>12.980968</v>
      </c>
      <c r="Q71">
        <v>-0.68</v>
      </c>
      <c r="R71">
        <v>11.237972</v>
      </c>
      <c r="S71">
        <v>-0.7</v>
      </c>
      <c r="T71">
        <v>11.24006</v>
      </c>
    </row>
    <row r="72" spans="1:20">
      <c r="A72">
        <v>-0.73</v>
      </c>
      <c r="B72">
        <v>5.59528</v>
      </c>
      <c r="C72">
        <v>-0.5600000000000001</v>
      </c>
      <c r="D72">
        <v>20.83844</v>
      </c>
      <c r="E72">
        <v>-0.58</v>
      </c>
      <c r="F72">
        <v>19.436122</v>
      </c>
      <c r="G72">
        <v>-0.6</v>
      </c>
      <c r="H72">
        <v>17.019054</v>
      </c>
      <c r="I72">
        <v>-0.61</v>
      </c>
      <c r="J72">
        <v>18.06665</v>
      </c>
      <c r="K72">
        <v>-0.63</v>
      </c>
      <c r="L72">
        <v>15.931844</v>
      </c>
      <c r="M72">
        <v>-0.65</v>
      </c>
      <c r="N72">
        <v>13.1424</v>
      </c>
      <c r="O72">
        <v>-0.67</v>
      </c>
      <c r="P72">
        <v>13.45971</v>
      </c>
      <c r="Q72">
        <v>-0.6899999999999999</v>
      </c>
      <c r="R72">
        <v>11.208496</v>
      </c>
      <c r="S72">
        <v>-0.71</v>
      </c>
      <c r="T72">
        <v>9.214571400000001</v>
      </c>
    </row>
    <row r="73" spans="1:20">
      <c r="A73">
        <v>-0.74</v>
      </c>
      <c r="B73">
        <v>5.0072344</v>
      </c>
      <c r="C73">
        <v>-0.57</v>
      </c>
      <c r="D73">
        <v>18.675728</v>
      </c>
      <c r="E73">
        <v>-0.59</v>
      </c>
      <c r="F73">
        <v>18.489566</v>
      </c>
      <c r="G73">
        <v>-0.61</v>
      </c>
      <c r="H73">
        <v>16.772944</v>
      </c>
      <c r="I73">
        <v>-0.62</v>
      </c>
      <c r="J73">
        <v>15.94864</v>
      </c>
      <c r="K73">
        <v>-0.64</v>
      </c>
      <c r="L73">
        <v>14.840688</v>
      </c>
      <c r="M73">
        <v>-0.66</v>
      </c>
      <c r="N73">
        <v>12.593174</v>
      </c>
      <c r="O73">
        <v>-0.68</v>
      </c>
      <c r="P73">
        <v>11.781424</v>
      </c>
      <c r="Q73">
        <v>-0.7</v>
      </c>
      <c r="R73">
        <v>11.031232</v>
      </c>
      <c r="S73">
        <v>-0.72</v>
      </c>
      <c r="T73">
        <v>8.9003174</v>
      </c>
    </row>
    <row r="74" spans="1:20">
      <c r="A74">
        <v>-0.75</v>
      </c>
      <c r="B74">
        <v>4.3062376</v>
      </c>
      <c r="C74">
        <v>-0.58</v>
      </c>
      <c r="D74">
        <v>18.54014</v>
      </c>
      <c r="E74">
        <v>-0.6</v>
      </c>
      <c r="F74">
        <v>16.770114</v>
      </c>
      <c r="G74">
        <v>-0.62</v>
      </c>
      <c r="H74">
        <v>16.150324</v>
      </c>
      <c r="I74">
        <v>-0.63</v>
      </c>
      <c r="J74">
        <v>14.517482</v>
      </c>
      <c r="K74">
        <v>-0.65</v>
      </c>
      <c r="L74">
        <v>14.672702</v>
      </c>
      <c r="M74">
        <v>-0.67</v>
      </c>
      <c r="N74">
        <v>12.25825</v>
      </c>
      <c r="O74">
        <v>-0.6899999999999999</v>
      </c>
      <c r="P74">
        <v>11.08746</v>
      </c>
      <c r="Q74">
        <v>-0.71</v>
      </c>
      <c r="R74">
        <v>10.3629526</v>
      </c>
      <c r="S74">
        <v>-0.73</v>
      </c>
      <c r="T74">
        <v>8.904182</v>
      </c>
    </row>
    <row r="75" spans="1:20">
      <c r="A75">
        <v>-0.76</v>
      </c>
      <c r="B75">
        <v>3.863587</v>
      </c>
      <c r="C75">
        <v>-0.59</v>
      </c>
      <c r="D75">
        <v>18.286064</v>
      </c>
      <c r="E75">
        <v>-0.61</v>
      </c>
      <c r="F75">
        <v>15.835958</v>
      </c>
      <c r="G75">
        <v>-0.63</v>
      </c>
      <c r="H75">
        <v>14.786662</v>
      </c>
      <c r="I75">
        <v>-0.64</v>
      </c>
      <c r="J75">
        <v>14.643084</v>
      </c>
      <c r="K75">
        <v>-0.66</v>
      </c>
      <c r="L75">
        <v>11.612752</v>
      </c>
      <c r="M75">
        <v>-0.68</v>
      </c>
      <c r="N75">
        <v>12.304434</v>
      </c>
      <c r="O75">
        <v>-0.7</v>
      </c>
      <c r="P75">
        <v>10.61819</v>
      </c>
      <c r="Q75">
        <v>-0.72</v>
      </c>
      <c r="R75">
        <v>7.949326999999999</v>
      </c>
      <c r="S75">
        <v>-0.74</v>
      </c>
      <c r="T75">
        <v>8.677996199999999</v>
      </c>
    </row>
    <row r="76" spans="1:20">
      <c r="A76">
        <v>-0.77</v>
      </c>
      <c r="B76">
        <v>3.9410014</v>
      </c>
      <c r="C76">
        <v>-0.6</v>
      </c>
      <c r="D76">
        <v>16.927262</v>
      </c>
      <c r="E76">
        <v>-0.62</v>
      </c>
      <c r="F76">
        <v>15.360886</v>
      </c>
      <c r="G76">
        <v>-0.64</v>
      </c>
      <c r="H76">
        <v>13.534158</v>
      </c>
      <c r="I76">
        <v>-0.65</v>
      </c>
      <c r="J76">
        <v>14.271036</v>
      </c>
      <c r="K76">
        <v>-0.67</v>
      </c>
      <c r="L76">
        <v>12.088578</v>
      </c>
      <c r="M76">
        <v>-0.6899999999999999</v>
      </c>
      <c r="N76">
        <v>11.3000698</v>
      </c>
      <c r="O76">
        <v>-0.71</v>
      </c>
      <c r="P76">
        <v>10.2959426</v>
      </c>
      <c r="Q76">
        <v>-0.73</v>
      </c>
      <c r="R76">
        <v>8.514227399999999</v>
      </c>
      <c r="S76">
        <v>-0.75</v>
      </c>
      <c r="T76">
        <v>7.5891592</v>
      </c>
    </row>
    <row r="77" spans="1:20">
      <c r="A77">
        <v>-0.78</v>
      </c>
      <c r="B77">
        <v>2.6715568</v>
      </c>
      <c r="C77">
        <v>-0.61</v>
      </c>
      <c r="D77">
        <v>15.775648</v>
      </c>
      <c r="E77">
        <v>-0.63</v>
      </c>
      <c r="F77">
        <v>15.43185</v>
      </c>
      <c r="G77">
        <v>-0.65</v>
      </c>
      <c r="H77">
        <v>13.04479</v>
      </c>
      <c r="I77">
        <v>-0.66</v>
      </c>
      <c r="J77">
        <v>12.831332</v>
      </c>
      <c r="K77">
        <v>-0.68</v>
      </c>
      <c r="L77">
        <v>12.021342</v>
      </c>
      <c r="M77">
        <v>-0.7</v>
      </c>
      <c r="N77">
        <v>10.4222626</v>
      </c>
      <c r="O77">
        <v>-0.72</v>
      </c>
      <c r="P77">
        <v>9.4145064</v>
      </c>
      <c r="Q77">
        <v>-0.74</v>
      </c>
      <c r="R77">
        <v>9.093493800000001</v>
      </c>
      <c r="S77">
        <v>-0.76</v>
      </c>
      <c r="T77">
        <v>6.6850006</v>
      </c>
    </row>
    <row r="78" spans="1:20">
      <c r="A78">
        <v>-0.79</v>
      </c>
      <c r="B78">
        <v>0.7793072000000001</v>
      </c>
      <c r="C78">
        <v>-0.62</v>
      </c>
      <c r="D78">
        <v>15.168136</v>
      </c>
      <c r="E78">
        <v>-0.64</v>
      </c>
      <c r="F78">
        <v>13.603004</v>
      </c>
      <c r="G78">
        <v>-0.66</v>
      </c>
      <c r="H78">
        <v>13.215806</v>
      </c>
      <c r="I78">
        <v>-0.67</v>
      </c>
      <c r="J78">
        <v>11.242642</v>
      </c>
      <c r="K78">
        <v>-0.6899999999999999</v>
      </c>
      <c r="L78">
        <v>12.321946</v>
      </c>
      <c r="M78">
        <v>-0.71</v>
      </c>
      <c r="N78">
        <v>10.346661</v>
      </c>
      <c r="O78">
        <v>-0.73</v>
      </c>
      <c r="P78">
        <v>7.7406238</v>
      </c>
      <c r="Q78">
        <v>-0.75</v>
      </c>
      <c r="R78">
        <v>8.492253399999999</v>
      </c>
      <c r="S78">
        <v>-0.77</v>
      </c>
      <c r="T78">
        <v>7.236460199999999</v>
      </c>
    </row>
    <row r="79" spans="1:20">
      <c r="A79">
        <v>-0.8</v>
      </c>
      <c r="B79">
        <v>1.6005406</v>
      </c>
      <c r="C79">
        <v>-0.63</v>
      </c>
      <c r="D79">
        <v>14.235424</v>
      </c>
      <c r="E79">
        <v>-0.65</v>
      </c>
      <c r="F79">
        <v>12.944726</v>
      </c>
      <c r="G79">
        <v>-0.67</v>
      </c>
      <c r="H79">
        <v>11.894526</v>
      </c>
      <c r="I79">
        <v>-0.68</v>
      </c>
      <c r="J79">
        <v>11.351886</v>
      </c>
      <c r="K79">
        <v>-0.7</v>
      </c>
      <c r="L79">
        <v>9.3964502</v>
      </c>
      <c r="M79">
        <v>-0.72</v>
      </c>
      <c r="N79">
        <v>9.578339</v>
      </c>
      <c r="O79">
        <v>-0.74</v>
      </c>
      <c r="P79">
        <v>7.858034999999999</v>
      </c>
      <c r="Q79">
        <v>-0.76</v>
      </c>
      <c r="R79">
        <v>6.774195600000001</v>
      </c>
      <c r="S79">
        <v>-0.78</v>
      </c>
      <c r="T79">
        <v>6.420901599999999</v>
      </c>
    </row>
    <row r="80" spans="1:20">
      <c r="A80">
        <v>-0.8100000000000001</v>
      </c>
      <c r="B80">
        <v>0.83917</v>
      </c>
      <c r="C80">
        <v>-0.64</v>
      </c>
      <c r="D80">
        <v>14.374722</v>
      </c>
      <c r="E80">
        <v>-0.66</v>
      </c>
      <c r="F80">
        <v>13.297894</v>
      </c>
      <c r="G80">
        <v>-0.68</v>
      </c>
      <c r="H80">
        <v>10.389839</v>
      </c>
      <c r="I80">
        <v>-0.6899999999999999</v>
      </c>
      <c r="J80">
        <v>11.583786</v>
      </c>
      <c r="K80">
        <v>-0.71</v>
      </c>
      <c r="L80">
        <v>9.485725</v>
      </c>
      <c r="M80">
        <v>-0.73</v>
      </c>
      <c r="N80">
        <v>8.856888999999999</v>
      </c>
      <c r="O80">
        <v>-0.75</v>
      </c>
      <c r="P80">
        <v>7.8766728</v>
      </c>
      <c r="Q80">
        <v>-0.77</v>
      </c>
      <c r="R80">
        <v>6.5603842</v>
      </c>
      <c r="S80">
        <v>-0.79</v>
      </c>
      <c r="T80">
        <v>4.8658788</v>
      </c>
    </row>
    <row r="81" spans="1:20">
      <c r="A81">
        <v>-0.82</v>
      </c>
      <c r="B81">
        <v>-0.3216902</v>
      </c>
      <c r="C81">
        <v>-0.65</v>
      </c>
      <c r="D81">
        <v>12.480478</v>
      </c>
      <c r="E81">
        <v>-0.67</v>
      </c>
      <c r="F81">
        <v>12.487418</v>
      </c>
      <c r="G81">
        <v>-0.6899999999999999</v>
      </c>
      <c r="H81">
        <v>11.149724</v>
      </c>
      <c r="I81">
        <v>-0.7</v>
      </c>
      <c r="J81">
        <v>10.4396094</v>
      </c>
      <c r="K81">
        <v>-0.72</v>
      </c>
      <c r="L81">
        <v>10.0385394</v>
      </c>
      <c r="M81">
        <v>-0.74</v>
      </c>
      <c r="N81">
        <v>7.388527999999999</v>
      </c>
      <c r="O81">
        <v>-0.76</v>
      </c>
      <c r="P81">
        <v>7.0904302</v>
      </c>
      <c r="Q81">
        <v>-0.78</v>
      </c>
      <c r="R81">
        <v>6.4906086</v>
      </c>
      <c r="S81">
        <v>-0.8</v>
      </c>
      <c r="T81">
        <v>3.2210656</v>
      </c>
    </row>
    <row r="82" spans="1:20">
      <c r="A82">
        <v>-0.83</v>
      </c>
      <c r="B82">
        <v>-2.4458342</v>
      </c>
      <c r="C82">
        <v>-0.66</v>
      </c>
      <c r="D82">
        <v>11.675824</v>
      </c>
      <c r="E82">
        <v>-0.68</v>
      </c>
      <c r="F82">
        <v>10.7525662</v>
      </c>
      <c r="G82">
        <v>-0.7</v>
      </c>
      <c r="H82">
        <v>10.301816</v>
      </c>
      <c r="I82">
        <v>-0.71</v>
      </c>
      <c r="J82">
        <v>8.7650162</v>
      </c>
      <c r="K82">
        <v>-0.73</v>
      </c>
      <c r="L82">
        <v>9.5203998</v>
      </c>
      <c r="M82">
        <v>-0.75</v>
      </c>
      <c r="N82">
        <v>7.3120436</v>
      </c>
      <c r="O82">
        <v>-0.77</v>
      </c>
      <c r="P82">
        <v>5.8278206</v>
      </c>
      <c r="Q82">
        <v>-0.79</v>
      </c>
      <c r="R82">
        <v>6.379559599999999</v>
      </c>
      <c r="S82">
        <v>-0.8100000000000001</v>
      </c>
      <c r="T82">
        <v>2.9877146</v>
      </c>
    </row>
    <row r="83" spans="1:20">
      <c r="A83">
        <v>-0.84</v>
      </c>
      <c r="B83">
        <v>-3.0890342</v>
      </c>
      <c r="C83">
        <v>-0.67</v>
      </c>
      <c r="D83">
        <v>11.853584</v>
      </c>
      <c r="E83">
        <v>-0.6899999999999999</v>
      </c>
      <c r="F83">
        <v>9.344086999999998</v>
      </c>
      <c r="G83">
        <v>-0.71</v>
      </c>
      <c r="H83">
        <v>9.7616952</v>
      </c>
      <c r="I83">
        <v>-0.72</v>
      </c>
      <c r="J83">
        <v>8.883409199999999</v>
      </c>
      <c r="K83">
        <v>-0.74</v>
      </c>
      <c r="L83">
        <v>8.037132</v>
      </c>
      <c r="M83">
        <v>-0.76</v>
      </c>
      <c r="N83">
        <v>7.467618400000001</v>
      </c>
      <c r="O83">
        <v>-0.78</v>
      </c>
      <c r="P83">
        <v>5.6674054</v>
      </c>
      <c r="Q83">
        <v>-0.8</v>
      </c>
      <c r="R83">
        <v>3.8687936</v>
      </c>
      <c r="S83">
        <v>-0.82</v>
      </c>
      <c r="T83">
        <v>2.3299768</v>
      </c>
    </row>
    <row r="84" spans="1:20">
      <c r="A84">
        <v>-0.85</v>
      </c>
      <c r="B84">
        <v>-3.357373</v>
      </c>
      <c r="C84">
        <v>-0.68</v>
      </c>
      <c r="D84">
        <v>11.371598</v>
      </c>
      <c r="E84">
        <v>-0.7</v>
      </c>
      <c r="F84">
        <v>10.1560252</v>
      </c>
      <c r="G84">
        <v>-0.72</v>
      </c>
      <c r="H84">
        <v>8.4167738</v>
      </c>
      <c r="I84">
        <v>-0.73</v>
      </c>
      <c r="J84">
        <v>8.828796000000001</v>
      </c>
      <c r="K84">
        <v>-0.75</v>
      </c>
      <c r="L84">
        <v>7.4213094</v>
      </c>
      <c r="M84">
        <v>-0.77</v>
      </c>
      <c r="N84">
        <v>6.2571914</v>
      </c>
      <c r="O84">
        <v>-0.79</v>
      </c>
      <c r="P84">
        <v>5.1993424</v>
      </c>
      <c r="Q84">
        <v>-0.8100000000000001</v>
      </c>
      <c r="R84">
        <v>2.103198</v>
      </c>
      <c r="S84">
        <v>-0.83</v>
      </c>
      <c r="T84">
        <v>-0.305348</v>
      </c>
    </row>
    <row r="85" spans="1:20">
      <c r="A85">
        <v>-0.86</v>
      </c>
      <c r="B85">
        <v>-4.4028388</v>
      </c>
      <c r="C85">
        <v>-0.6899999999999999</v>
      </c>
      <c r="D85">
        <v>9.679776200000001</v>
      </c>
      <c r="E85">
        <v>-0.71</v>
      </c>
      <c r="F85">
        <v>10.091226</v>
      </c>
      <c r="G85">
        <v>-0.73</v>
      </c>
      <c r="H85">
        <v>8.3328776</v>
      </c>
      <c r="I85">
        <v>-0.74</v>
      </c>
      <c r="J85">
        <v>7.855656000000001</v>
      </c>
      <c r="K85">
        <v>-0.76</v>
      </c>
      <c r="L85">
        <v>7.0353756</v>
      </c>
      <c r="M85">
        <v>-0.78</v>
      </c>
      <c r="N85">
        <v>4.9189796</v>
      </c>
      <c r="O85">
        <v>-0.8</v>
      </c>
      <c r="P85">
        <v>4.9422462</v>
      </c>
      <c r="Q85">
        <v>-0.82</v>
      </c>
      <c r="R85">
        <v>1.553486</v>
      </c>
      <c r="S85">
        <v>-0.84</v>
      </c>
      <c r="T85">
        <v>-2.1541832</v>
      </c>
    </row>
    <row r="86" spans="1:20">
      <c r="A86">
        <v>-0.87</v>
      </c>
      <c r="B86">
        <v>-6.7814608</v>
      </c>
      <c r="C86">
        <v>-0.7</v>
      </c>
      <c r="D86">
        <v>8.365183800000001</v>
      </c>
      <c r="E86">
        <v>-0.72</v>
      </c>
      <c r="F86">
        <v>8.742329999999999</v>
      </c>
      <c r="G86">
        <v>-0.74</v>
      </c>
      <c r="H86">
        <v>8.3730954</v>
      </c>
      <c r="I86">
        <v>-0.75</v>
      </c>
      <c r="J86">
        <v>6.8857882</v>
      </c>
      <c r="K86">
        <v>-0.77</v>
      </c>
      <c r="L86">
        <v>6.996998</v>
      </c>
      <c r="M86">
        <v>-0.79</v>
      </c>
      <c r="N86">
        <v>5.0639766</v>
      </c>
      <c r="O86">
        <v>-0.8100000000000001</v>
      </c>
      <c r="P86">
        <v>2.005924</v>
      </c>
      <c r="Q86">
        <v>-0.83</v>
      </c>
      <c r="R86">
        <v>1.2273404</v>
      </c>
      <c r="S86">
        <v>-0.85</v>
      </c>
      <c r="T86">
        <v>-3.1243684</v>
      </c>
    </row>
    <row r="87" spans="1:20">
      <c r="A87">
        <v>-0.88</v>
      </c>
      <c r="B87">
        <v>-6.8823208</v>
      </c>
      <c r="C87">
        <v>-0.71</v>
      </c>
      <c r="D87">
        <v>9.585641599999999</v>
      </c>
      <c r="E87">
        <v>-0.73</v>
      </c>
      <c r="F87">
        <v>8.025918000000001</v>
      </c>
      <c r="G87">
        <v>-0.75</v>
      </c>
      <c r="H87">
        <v>7.926621</v>
      </c>
      <c r="I87">
        <v>-0.76</v>
      </c>
      <c r="J87">
        <v>6.3089386</v>
      </c>
      <c r="K87">
        <v>-0.78</v>
      </c>
      <c r="L87">
        <v>6.2074874</v>
      </c>
      <c r="M87">
        <v>-0.8</v>
      </c>
      <c r="N87">
        <v>4.6530036</v>
      </c>
      <c r="O87">
        <v>-0.82</v>
      </c>
      <c r="P87">
        <v>0.8458425999999999</v>
      </c>
      <c r="Q87">
        <v>-0.84</v>
      </c>
      <c r="R87">
        <v>-1.287016</v>
      </c>
      <c r="S87">
        <v>-0.86</v>
      </c>
      <c r="T87">
        <v>-3.2345866</v>
      </c>
    </row>
    <row r="88" spans="1:20">
      <c r="A88">
        <v>-0.89</v>
      </c>
      <c r="B88">
        <v>-6.919426799999999</v>
      </c>
      <c r="C88">
        <v>-0.72</v>
      </c>
      <c r="D88">
        <v>8.745997800000001</v>
      </c>
      <c r="E88">
        <v>-0.74</v>
      </c>
      <c r="F88">
        <v>7.1860472</v>
      </c>
      <c r="G88">
        <v>-0.76</v>
      </c>
      <c r="H88">
        <v>5.7166314</v>
      </c>
      <c r="I88">
        <v>-0.77</v>
      </c>
      <c r="J88">
        <v>6.652211199999999</v>
      </c>
      <c r="K88">
        <v>-0.79</v>
      </c>
      <c r="L88">
        <v>4.3141546</v>
      </c>
      <c r="M88">
        <v>-0.8100000000000001</v>
      </c>
      <c r="N88">
        <v>4.076343</v>
      </c>
      <c r="O88">
        <v>-0.83</v>
      </c>
      <c r="P88">
        <v>0.4515134</v>
      </c>
      <c r="Q88">
        <v>-0.85</v>
      </c>
      <c r="R88">
        <v>-3.3938698</v>
      </c>
      <c r="S88">
        <v>-0.87</v>
      </c>
      <c r="T88">
        <v>-4.7043068</v>
      </c>
    </row>
    <row r="89" spans="1:20">
      <c r="A89">
        <v>-0.9</v>
      </c>
      <c r="B89">
        <v>-6.832120399999999</v>
      </c>
      <c r="C89">
        <v>-0.73</v>
      </c>
      <c r="D89">
        <v>8.038572200000001</v>
      </c>
      <c r="E89">
        <v>-0.75</v>
      </c>
      <c r="F89">
        <v>7.486880999999999</v>
      </c>
      <c r="G89">
        <v>-0.77</v>
      </c>
      <c r="H89">
        <v>5.946547600000001</v>
      </c>
      <c r="I89">
        <v>-0.78</v>
      </c>
      <c r="J89">
        <v>6.783825</v>
      </c>
      <c r="K89">
        <v>-0.8</v>
      </c>
      <c r="L89">
        <v>4.2789814</v>
      </c>
      <c r="M89">
        <v>-0.82</v>
      </c>
      <c r="N89">
        <v>0.4775468</v>
      </c>
      <c r="O89">
        <v>-0.84</v>
      </c>
      <c r="P89">
        <v>-1.0966914</v>
      </c>
      <c r="Q89">
        <v>-0.86</v>
      </c>
      <c r="R89">
        <v>-3.5310456</v>
      </c>
      <c r="S89">
        <v>-0.88</v>
      </c>
      <c r="T89">
        <v>-6.203404799999999</v>
      </c>
    </row>
    <row r="90" spans="1:20">
      <c r="A90">
        <v>-0.91</v>
      </c>
      <c r="B90">
        <v>-8.866844199999999</v>
      </c>
      <c r="C90">
        <v>-0.74</v>
      </c>
      <c r="D90">
        <v>6.4687812</v>
      </c>
      <c r="E90">
        <v>-0.76</v>
      </c>
      <c r="F90">
        <v>7.29207</v>
      </c>
      <c r="G90">
        <v>-0.78</v>
      </c>
      <c r="H90">
        <v>6.1560876</v>
      </c>
      <c r="I90">
        <v>-0.79</v>
      </c>
      <c r="J90">
        <v>4.274233000000001</v>
      </c>
      <c r="K90">
        <v>-0.8100000000000001</v>
      </c>
      <c r="L90">
        <v>3.9879642</v>
      </c>
      <c r="M90">
        <v>-0.83</v>
      </c>
      <c r="N90">
        <v>-0.8855252</v>
      </c>
      <c r="O90">
        <v>-0.85</v>
      </c>
      <c r="P90">
        <v>-3.2740256</v>
      </c>
      <c r="Q90">
        <v>-0.87</v>
      </c>
      <c r="R90">
        <v>-3.6840008</v>
      </c>
      <c r="S90">
        <v>-0.89</v>
      </c>
      <c r="T90">
        <v>-5.9187216</v>
      </c>
    </row>
    <row r="91" spans="1:20">
      <c r="A91">
        <v>-0.92</v>
      </c>
      <c r="B91">
        <v>-8.911494999999999</v>
      </c>
      <c r="C91">
        <v>-0.75</v>
      </c>
      <c r="D91">
        <v>7.138096</v>
      </c>
      <c r="E91">
        <v>-0.77</v>
      </c>
      <c r="F91">
        <v>4.7497658</v>
      </c>
      <c r="G91">
        <v>-0.79</v>
      </c>
      <c r="H91">
        <v>4.6738312</v>
      </c>
      <c r="I91">
        <v>-0.8</v>
      </c>
      <c r="J91">
        <v>3.5586936</v>
      </c>
      <c r="K91">
        <v>-0.82</v>
      </c>
      <c r="L91">
        <v>3.2020246</v>
      </c>
      <c r="M91">
        <v>-0.84</v>
      </c>
      <c r="N91">
        <v>-0.9652710000000001</v>
      </c>
      <c r="O91">
        <v>-0.86</v>
      </c>
      <c r="P91">
        <v>-3.6681002</v>
      </c>
      <c r="Q91">
        <v>-0.88</v>
      </c>
      <c r="R91">
        <v>-5.085376999999999</v>
      </c>
      <c r="S91">
        <v>-0.9</v>
      </c>
      <c r="T91">
        <v>-5.9661022</v>
      </c>
    </row>
    <row r="92" spans="1:20">
      <c r="A92">
        <v>-0.93</v>
      </c>
      <c r="B92">
        <v>-9.230310599999999</v>
      </c>
      <c r="C92">
        <v>-0.76</v>
      </c>
      <c r="D92">
        <v>6.8501188</v>
      </c>
      <c r="E92">
        <v>-0.78</v>
      </c>
      <c r="F92">
        <v>5.4030162</v>
      </c>
      <c r="G92">
        <v>-0.8</v>
      </c>
      <c r="H92">
        <v>3.579963</v>
      </c>
      <c r="I92">
        <v>-0.8100000000000001</v>
      </c>
      <c r="J92">
        <v>3.0966768</v>
      </c>
      <c r="K92">
        <v>-0.83</v>
      </c>
      <c r="L92">
        <v>-0.8123813999999999</v>
      </c>
      <c r="M92">
        <v>-0.85</v>
      </c>
      <c r="N92">
        <v>-2.723456</v>
      </c>
      <c r="O92">
        <v>-0.87</v>
      </c>
      <c r="P92">
        <v>-4.132372800000001</v>
      </c>
      <c r="Q92">
        <v>-0.89</v>
      </c>
      <c r="R92">
        <v>-6.937068399999999</v>
      </c>
      <c r="S92">
        <v>-0.91</v>
      </c>
      <c r="T92">
        <v>-6.3586112</v>
      </c>
    </row>
    <row r="93" spans="1:20">
      <c r="A93">
        <v>-0.9399999999999999</v>
      </c>
      <c r="B93">
        <v>-9.098779</v>
      </c>
      <c r="C93">
        <v>-0.77</v>
      </c>
      <c r="D93">
        <v>6.1132906</v>
      </c>
      <c r="E93">
        <v>-0.79</v>
      </c>
      <c r="F93">
        <v>5.7360896</v>
      </c>
      <c r="G93">
        <v>-0.8100000000000001</v>
      </c>
      <c r="H93">
        <v>2.518887</v>
      </c>
      <c r="I93">
        <v>-0.82</v>
      </c>
      <c r="J93">
        <v>3.0153656</v>
      </c>
      <c r="K93">
        <v>-0.84</v>
      </c>
      <c r="L93">
        <v>-1.566975</v>
      </c>
      <c r="M93">
        <v>-0.86</v>
      </c>
      <c r="N93">
        <v>-4.0976472</v>
      </c>
      <c r="O93">
        <v>-0.88</v>
      </c>
      <c r="P93">
        <v>-4.6495568</v>
      </c>
      <c r="Q93">
        <v>-0.9</v>
      </c>
      <c r="R93">
        <v>-6.6773178</v>
      </c>
      <c r="S93">
        <v>-0.92</v>
      </c>
      <c r="T93">
        <v>-8.4046044</v>
      </c>
    </row>
    <row r="94" spans="1:20">
      <c r="A94">
        <v>-0.95</v>
      </c>
      <c r="B94">
        <v>-10.6515934</v>
      </c>
      <c r="C94">
        <v>-0.78</v>
      </c>
      <c r="D94">
        <v>3.745766</v>
      </c>
      <c r="E94">
        <v>-0.8</v>
      </c>
      <c r="F94">
        <v>4.6937758</v>
      </c>
      <c r="G94">
        <v>-0.82</v>
      </c>
      <c r="H94">
        <v>2.3812066</v>
      </c>
      <c r="I94">
        <v>-0.83</v>
      </c>
      <c r="J94">
        <v>0.03417720000000006</v>
      </c>
      <c r="K94">
        <v>-0.85</v>
      </c>
      <c r="L94">
        <v>-1.9987616</v>
      </c>
      <c r="M94">
        <v>-0.87</v>
      </c>
      <c r="N94">
        <v>-5.6031648</v>
      </c>
      <c r="O94">
        <v>-0.89</v>
      </c>
      <c r="P94">
        <v>-5.7666832</v>
      </c>
      <c r="Q94">
        <v>-0.91</v>
      </c>
      <c r="R94">
        <v>-7.3745622</v>
      </c>
      <c r="S94">
        <v>-0.93</v>
      </c>
      <c r="T94">
        <v>-8.4204446</v>
      </c>
    </row>
    <row r="95" spans="1:20">
      <c r="A95">
        <v>-0.96</v>
      </c>
      <c r="B95">
        <v>-11.4644</v>
      </c>
      <c r="C95">
        <v>-0.79</v>
      </c>
      <c r="D95">
        <v>4.154937</v>
      </c>
      <c r="E95">
        <v>-0.8100000000000001</v>
      </c>
      <c r="F95">
        <v>2.2387118</v>
      </c>
      <c r="G95">
        <v>-0.83</v>
      </c>
      <c r="H95">
        <v>1.1023254</v>
      </c>
      <c r="I95">
        <v>-0.84</v>
      </c>
      <c r="J95">
        <v>-2.3542242</v>
      </c>
      <c r="K95">
        <v>-0.86</v>
      </c>
      <c r="L95">
        <v>-3.0877984</v>
      </c>
      <c r="M95">
        <v>-0.88</v>
      </c>
      <c r="N95">
        <v>-5.3608542</v>
      </c>
      <c r="O95">
        <v>-0.9</v>
      </c>
      <c r="P95">
        <v>-7.316291</v>
      </c>
      <c r="Q95">
        <v>-0.92</v>
      </c>
      <c r="R95">
        <v>-7.5284902</v>
      </c>
      <c r="S95">
        <v>-0.9399999999999999</v>
      </c>
      <c r="T95">
        <v>-8.228908000000001</v>
      </c>
    </row>
    <row r="96" spans="1:20">
      <c r="A96">
        <v>-0.97</v>
      </c>
      <c r="B96">
        <v>-11.391222</v>
      </c>
      <c r="C96">
        <v>-0.8</v>
      </c>
      <c r="D96">
        <v>3.977868</v>
      </c>
      <c r="E96">
        <v>-0.82</v>
      </c>
      <c r="F96">
        <v>1.8147682</v>
      </c>
      <c r="G96">
        <v>-0.84</v>
      </c>
      <c r="H96">
        <v>-2.0588206</v>
      </c>
      <c r="I96">
        <v>-0.85</v>
      </c>
      <c r="J96">
        <v>-2.2881508</v>
      </c>
      <c r="K96">
        <v>-0.87</v>
      </c>
      <c r="L96">
        <v>-5.618218799999999</v>
      </c>
      <c r="M96">
        <v>-0.89</v>
      </c>
      <c r="N96">
        <v>-5.681901399999999</v>
      </c>
      <c r="O96">
        <v>-0.91</v>
      </c>
      <c r="P96">
        <v>-6.4879656</v>
      </c>
      <c r="Q96">
        <v>-0.93</v>
      </c>
      <c r="R96">
        <v>-8.854642999999999</v>
      </c>
      <c r="S96">
        <v>-0.95</v>
      </c>
      <c r="T96">
        <v>-8.43374</v>
      </c>
    </row>
    <row r="97" spans="1:20">
      <c r="A97">
        <v>-0.98</v>
      </c>
      <c r="B97">
        <v>-11.58464</v>
      </c>
      <c r="C97">
        <v>-0.8100000000000001</v>
      </c>
      <c r="D97">
        <v>2.968931</v>
      </c>
      <c r="E97">
        <v>-0.83</v>
      </c>
      <c r="F97">
        <v>1.159116</v>
      </c>
      <c r="G97">
        <v>-0.85</v>
      </c>
      <c r="H97">
        <v>-3.328957</v>
      </c>
      <c r="I97">
        <v>-0.86</v>
      </c>
      <c r="J97">
        <v>-3.379083</v>
      </c>
      <c r="K97">
        <v>-0.88</v>
      </c>
      <c r="L97">
        <v>-5.5496826</v>
      </c>
      <c r="M97">
        <v>-0.9</v>
      </c>
      <c r="N97">
        <v>-7.1251806</v>
      </c>
      <c r="O97">
        <v>-0.92</v>
      </c>
      <c r="P97">
        <v>-7.041802200000001</v>
      </c>
      <c r="Q97">
        <v>-0.9399999999999999</v>
      </c>
      <c r="R97">
        <v>-8.960774600000001</v>
      </c>
      <c r="S97">
        <v>-0.96</v>
      </c>
      <c r="T97">
        <v>-10.0620186</v>
      </c>
    </row>
    <row r="98" spans="1:20">
      <c r="A98">
        <v>-0.99</v>
      </c>
      <c r="B98">
        <v>-12.779366</v>
      </c>
      <c r="C98">
        <v>-0.82</v>
      </c>
      <c r="D98">
        <v>0.3454746</v>
      </c>
      <c r="E98">
        <v>-0.84</v>
      </c>
      <c r="F98">
        <v>-0.6197714</v>
      </c>
      <c r="G98">
        <v>-0.86</v>
      </c>
      <c r="H98">
        <v>-3.5760886</v>
      </c>
      <c r="I98">
        <v>-0.87</v>
      </c>
      <c r="J98">
        <v>-3.884376</v>
      </c>
      <c r="K98">
        <v>-0.89</v>
      </c>
      <c r="L98">
        <v>-5.8553088</v>
      </c>
      <c r="M98">
        <v>-0.91</v>
      </c>
      <c r="N98">
        <v>-7.740329</v>
      </c>
      <c r="O98">
        <v>-0.93</v>
      </c>
      <c r="P98">
        <v>-8.0150446</v>
      </c>
      <c r="Q98">
        <v>-0.95</v>
      </c>
      <c r="R98">
        <v>-8.546676</v>
      </c>
      <c r="S98">
        <v>-0.97</v>
      </c>
      <c r="T98">
        <v>-10.0463414</v>
      </c>
    </row>
    <row r="99" spans="1:20">
      <c r="A99">
        <v>-1</v>
      </c>
      <c r="B99">
        <v>-10.8186386</v>
      </c>
      <c r="C99">
        <v>-0.83</v>
      </c>
      <c r="D99">
        <v>-0.1592368</v>
      </c>
      <c r="E99">
        <v>-0.85</v>
      </c>
      <c r="F99">
        <v>-3.3815044</v>
      </c>
      <c r="G99">
        <v>-0.87</v>
      </c>
      <c r="H99">
        <v>-4.0846524</v>
      </c>
      <c r="I99">
        <v>-0.88</v>
      </c>
      <c r="J99">
        <v>-6.253432</v>
      </c>
      <c r="K99">
        <v>-0.9</v>
      </c>
      <c r="L99">
        <v>-5.8426972</v>
      </c>
      <c r="M99">
        <v>-0.92</v>
      </c>
      <c r="N99">
        <v>-7.720908199999999</v>
      </c>
      <c r="O99">
        <v>-0.9399999999999999</v>
      </c>
      <c r="P99">
        <v>-8.8920382</v>
      </c>
      <c r="Q99">
        <v>-0.96</v>
      </c>
      <c r="R99">
        <v>-8.6502084</v>
      </c>
      <c r="S99">
        <v>-0.98</v>
      </c>
      <c r="T99">
        <v>-9.6593818</v>
      </c>
    </row>
    <row r="100" spans="1:20">
      <c r="A100">
        <v>-1.01</v>
      </c>
      <c r="B100">
        <v>-12.77428</v>
      </c>
      <c r="C100">
        <v>-0.84</v>
      </c>
      <c r="D100">
        <v>-0.569096</v>
      </c>
      <c r="E100">
        <v>-0.86</v>
      </c>
      <c r="F100">
        <v>-4.5174104</v>
      </c>
      <c r="G100">
        <v>-0.88</v>
      </c>
      <c r="H100">
        <v>-5.3158302</v>
      </c>
      <c r="I100">
        <v>-0.89</v>
      </c>
      <c r="J100">
        <v>-5.4586742</v>
      </c>
      <c r="K100">
        <v>-0.91</v>
      </c>
      <c r="L100">
        <v>-8.014728199999999</v>
      </c>
      <c r="M100">
        <v>-0.93</v>
      </c>
      <c r="N100">
        <v>-7.9215024</v>
      </c>
      <c r="O100">
        <v>-0.95</v>
      </c>
      <c r="P100">
        <v>-9.091775</v>
      </c>
      <c r="Q100">
        <v>-0.97</v>
      </c>
      <c r="R100">
        <v>-10.43411</v>
      </c>
      <c r="S100">
        <v>-0.99</v>
      </c>
      <c r="T100">
        <v>-9.5141928</v>
      </c>
    </row>
    <row r="101" spans="1:20">
      <c r="A101">
        <v>-1.02</v>
      </c>
      <c r="B101">
        <v>-12.705486</v>
      </c>
      <c r="C101">
        <v>-0.85</v>
      </c>
      <c r="D101">
        <v>-2.2597958</v>
      </c>
      <c r="E101">
        <v>-0.87</v>
      </c>
      <c r="F101">
        <v>-4.258941800000001</v>
      </c>
      <c r="G101">
        <v>-0.89</v>
      </c>
      <c r="H101">
        <v>-7.19666</v>
      </c>
      <c r="I101">
        <v>-0.9</v>
      </c>
      <c r="J101">
        <v>-6.1688502</v>
      </c>
      <c r="K101">
        <v>-0.92</v>
      </c>
      <c r="L101">
        <v>-8.260244399999999</v>
      </c>
      <c r="M101">
        <v>-0.9399999999999999</v>
      </c>
      <c r="N101">
        <v>-8.810427200000001</v>
      </c>
      <c r="O101">
        <v>-0.96</v>
      </c>
      <c r="P101">
        <v>-8.672151199999998</v>
      </c>
      <c r="Q101">
        <v>-0.98</v>
      </c>
      <c r="R101">
        <v>-10.87057</v>
      </c>
      <c r="S101">
        <v>-1</v>
      </c>
      <c r="T101">
        <v>-9.1665334</v>
      </c>
    </row>
    <row r="102" spans="1:20">
      <c r="A102">
        <v>-1.03</v>
      </c>
      <c r="B102">
        <v>-13.141014</v>
      </c>
      <c r="C102">
        <v>-0.86</v>
      </c>
      <c r="D102">
        <v>-4.2807136</v>
      </c>
      <c r="E102">
        <v>-0.88</v>
      </c>
      <c r="F102">
        <v>-5.0884154</v>
      </c>
      <c r="G102">
        <v>-0.9</v>
      </c>
      <c r="H102">
        <v>-6.5862448</v>
      </c>
      <c r="I102">
        <v>-0.91</v>
      </c>
      <c r="J102">
        <v>-6.9801664</v>
      </c>
      <c r="K102">
        <v>-0.93</v>
      </c>
      <c r="L102">
        <v>-8.049808000000001</v>
      </c>
      <c r="M102">
        <v>-0.95</v>
      </c>
      <c r="N102">
        <v>-9.5627982</v>
      </c>
      <c r="O102">
        <v>-0.97</v>
      </c>
      <c r="P102">
        <v>-9.4628976</v>
      </c>
      <c r="Q102">
        <v>-0.99</v>
      </c>
      <c r="R102">
        <v>-10.0835558</v>
      </c>
      <c r="S102">
        <v>-1.01</v>
      </c>
      <c r="T102">
        <v>-10.75477</v>
      </c>
    </row>
    <row r="103" spans="1:20">
      <c r="A103">
        <v>-1.04</v>
      </c>
      <c r="B103">
        <v>-14.627244</v>
      </c>
      <c r="C103">
        <v>-0.87</v>
      </c>
      <c r="D103">
        <v>-5.660745</v>
      </c>
      <c r="E103">
        <v>-0.89</v>
      </c>
      <c r="F103">
        <v>-6.5814628</v>
      </c>
      <c r="G103">
        <v>-0.91</v>
      </c>
      <c r="H103">
        <v>-6.5005016</v>
      </c>
      <c r="I103">
        <v>-0.92</v>
      </c>
      <c r="J103">
        <v>-8.781021599999999</v>
      </c>
      <c r="K103">
        <v>-0.9399999999999999</v>
      </c>
      <c r="L103">
        <v>-8.445073600000001</v>
      </c>
      <c r="M103">
        <v>-0.96</v>
      </c>
      <c r="N103">
        <v>-9.291753</v>
      </c>
      <c r="O103">
        <v>-0.98</v>
      </c>
      <c r="P103">
        <v>-10.96848</v>
      </c>
      <c r="Q103">
        <v>-1</v>
      </c>
      <c r="R103">
        <v>-9.929078799999999</v>
      </c>
      <c r="S103">
        <v>-1.02</v>
      </c>
      <c r="T103">
        <v>-9.589597600000001</v>
      </c>
    </row>
    <row r="104" spans="1:20">
      <c r="A104">
        <v>-1.05</v>
      </c>
      <c r="B104">
        <v>-14.498056</v>
      </c>
      <c r="C104">
        <v>-0.88</v>
      </c>
      <c r="D104">
        <v>-5.167148</v>
      </c>
      <c r="E104">
        <v>-0.9</v>
      </c>
      <c r="F104">
        <v>-7.610011</v>
      </c>
      <c r="G104">
        <v>-0.92</v>
      </c>
      <c r="H104">
        <v>-7.4946226</v>
      </c>
      <c r="I104">
        <v>-0.93</v>
      </c>
      <c r="J104">
        <v>-8.916734999999999</v>
      </c>
      <c r="K104">
        <v>-0.95</v>
      </c>
      <c r="L104">
        <v>-9.1315548</v>
      </c>
      <c r="M104">
        <v>-0.97</v>
      </c>
      <c r="N104">
        <v>-8.974273</v>
      </c>
      <c r="O104">
        <v>-0.99</v>
      </c>
      <c r="P104">
        <v>-10.9710004</v>
      </c>
      <c r="Q104">
        <v>-1.01</v>
      </c>
      <c r="R104">
        <v>-10.65716</v>
      </c>
      <c r="S104">
        <v>-1.03</v>
      </c>
      <c r="T104">
        <v>-9.978108799999999</v>
      </c>
    </row>
    <row r="105" spans="1:20">
      <c r="A105">
        <v>-1.06</v>
      </c>
      <c r="B105">
        <v>-13.967954</v>
      </c>
      <c r="C105">
        <v>-0.89</v>
      </c>
      <c r="D105">
        <v>-5.5909084</v>
      </c>
      <c r="E105">
        <v>-0.91</v>
      </c>
      <c r="F105">
        <v>-6.739218800000001</v>
      </c>
      <c r="G105">
        <v>-0.93</v>
      </c>
      <c r="H105">
        <v>-9.343984799999999</v>
      </c>
      <c r="I105">
        <v>-0.9399999999999999</v>
      </c>
      <c r="J105">
        <v>-8.601665199999999</v>
      </c>
      <c r="K105">
        <v>-0.96</v>
      </c>
      <c r="L105">
        <v>-10.2466134</v>
      </c>
      <c r="M105">
        <v>-0.98</v>
      </c>
      <c r="N105">
        <v>-10.1088822</v>
      </c>
      <c r="O105">
        <v>-1</v>
      </c>
      <c r="P105">
        <v>-10.1623058</v>
      </c>
      <c r="Q105">
        <v>-1.02</v>
      </c>
      <c r="R105">
        <v>-10.62666</v>
      </c>
      <c r="S105">
        <v>-1.04</v>
      </c>
      <c r="T105">
        <v>-11.469712</v>
      </c>
    </row>
    <row r="106" spans="1:20">
      <c r="A106">
        <v>-1.07</v>
      </c>
      <c r="B106">
        <v>-13.757668</v>
      </c>
      <c r="C106">
        <v>-0.9</v>
      </c>
      <c r="D106">
        <v>-7.7057298</v>
      </c>
      <c r="E106">
        <v>-0.92</v>
      </c>
      <c r="F106">
        <v>-7.489778599999999</v>
      </c>
      <c r="G106">
        <v>-0.9399999999999999</v>
      </c>
      <c r="H106">
        <v>-8.7647356</v>
      </c>
      <c r="I106">
        <v>-0.95</v>
      </c>
      <c r="J106">
        <v>-8.545505199999999</v>
      </c>
      <c r="K106">
        <v>-0.97</v>
      </c>
      <c r="L106">
        <v>-9.827341000000001</v>
      </c>
      <c r="M106">
        <v>-0.99</v>
      </c>
      <c r="N106">
        <v>-11.338326</v>
      </c>
      <c r="O106">
        <v>-1.01</v>
      </c>
      <c r="P106">
        <v>-9.512726799999999</v>
      </c>
      <c r="Q106">
        <v>-1.03</v>
      </c>
      <c r="R106">
        <v>-10.1725452</v>
      </c>
      <c r="S106">
        <v>-1.05</v>
      </c>
      <c r="T106">
        <v>-11.792682</v>
      </c>
    </row>
    <row r="107" spans="1:20">
      <c r="A107">
        <v>-1.08</v>
      </c>
      <c r="B107">
        <v>-15.299926</v>
      </c>
      <c r="C107">
        <v>-0.91</v>
      </c>
      <c r="D107">
        <v>-8.2382288</v>
      </c>
      <c r="E107">
        <v>-0.93</v>
      </c>
      <c r="F107">
        <v>-8.900777</v>
      </c>
      <c r="G107">
        <v>-0.95</v>
      </c>
      <c r="H107">
        <v>-9.163872</v>
      </c>
      <c r="I107">
        <v>-0.96</v>
      </c>
      <c r="J107">
        <v>-10.1593756</v>
      </c>
      <c r="K107">
        <v>-0.98</v>
      </c>
      <c r="L107">
        <v>-9.7331436</v>
      </c>
      <c r="M107">
        <v>-1</v>
      </c>
      <c r="N107">
        <v>-10.27419</v>
      </c>
      <c r="O107">
        <v>-1.02</v>
      </c>
      <c r="P107">
        <v>-11.099664</v>
      </c>
      <c r="Q107">
        <v>-1.04</v>
      </c>
      <c r="R107">
        <v>-10.2912226</v>
      </c>
      <c r="S107">
        <v>-1.06</v>
      </c>
      <c r="T107">
        <v>-10.902318</v>
      </c>
    </row>
    <row r="108" spans="1:20">
      <c r="A108">
        <v>-1.09</v>
      </c>
      <c r="B108">
        <v>-15.226692</v>
      </c>
      <c r="C108">
        <v>-0.92</v>
      </c>
      <c r="D108">
        <v>-7.975059999999999</v>
      </c>
      <c r="E108">
        <v>-0.9399999999999999</v>
      </c>
      <c r="F108">
        <v>-9.971214</v>
      </c>
      <c r="G108">
        <v>-0.96</v>
      </c>
      <c r="H108">
        <v>-9.3934932</v>
      </c>
      <c r="I108">
        <v>-0.97</v>
      </c>
      <c r="J108">
        <v>-9.927407599999999</v>
      </c>
      <c r="K108">
        <v>-0.99</v>
      </c>
      <c r="L108">
        <v>-10.3873672</v>
      </c>
      <c r="M108">
        <v>-1.01</v>
      </c>
      <c r="N108">
        <v>-9.2283212</v>
      </c>
      <c r="O108">
        <v>-1.03</v>
      </c>
      <c r="P108">
        <v>-10.5796666</v>
      </c>
      <c r="Q108">
        <v>-1.05</v>
      </c>
      <c r="R108">
        <v>-11.127432</v>
      </c>
      <c r="S108">
        <v>-1.07</v>
      </c>
      <c r="T108">
        <v>-10.2583712</v>
      </c>
    </row>
    <row r="109" spans="1:20">
      <c r="A109">
        <v>-1.1</v>
      </c>
      <c r="B109">
        <v>-14.913042</v>
      </c>
      <c r="C109">
        <v>-0.93</v>
      </c>
      <c r="D109">
        <v>-8.220212999999999</v>
      </c>
      <c r="E109">
        <v>-0.95</v>
      </c>
      <c r="F109">
        <v>-9.926712200000001</v>
      </c>
      <c r="G109">
        <v>-0.97</v>
      </c>
      <c r="H109">
        <v>-10.4694742</v>
      </c>
      <c r="I109">
        <v>-0.98</v>
      </c>
      <c r="J109">
        <v>-9.7970568</v>
      </c>
      <c r="K109">
        <v>-1</v>
      </c>
      <c r="L109">
        <v>-11.1329726</v>
      </c>
      <c r="M109">
        <v>-1.02</v>
      </c>
      <c r="N109">
        <v>-9.9636458</v>
      </c>
      <c r="O109">
        <v>-1.04</v>
      </c>
      <c r="P109">
        <v>-10.0212938</v>
      </c>
      <c r="Q109">
        <v>-1.06</v>
      </c>
      <c r="R109">
        <v>-11.78259</v>
      </c>
      <c r="S109">
        <v>-1.08</v>
      </c>
      <c r="T109">
        <v>-11.5586296</v>
      </c>
    </row>
    <row r="110" spans="1:20">
      <c r="A110">
        <v>-1.11</v>
      </c>
      <c r="B110">
        <v>-14.690022</v>
      </c>
      <c r="C110">
        <v>-0.9399999999999999</v>
      </c>
      <c r="D110">
        <v>-9.621070400000001</v>
      </c>
      <c r="E110">
        <v>-0.96</v>
      </c>
      <c r="F110">
        <v>-9.328837799999999</v>
      </c>
      <c r="G110">
        <v>-0.98</v>
      </c>
      <c r="H110">
        <v>-10.753056</v>
      </c>
      <c r="I110">
        <v>-0.99</v>
      </c>
      <c r="J110">
        <v>-10.0360574</v>
      </c>
      <c r="K110">
        <v>-1.01</v>
      </c>
      <c r="L110">
        <v>-9.9503188</v>
      </c>
      <c r="M110">
        <v>-1.03</v>
      </c>
      <c r="N110">
        <v>-11.546152</v>
      </c>
      <c r="O110">
        <v>-1.05</v>
      </c>
      <c r="P110">
        <v>-10.464537</v>
      </c>
      <c r="Q110">
        <v>-1.07</v>
      </c>
      <c r="R110">
        <v>-11.03626</v>
      </c>
      <c r="S110">
        <v>-1.09</v>
      </c>
      <c r="T110">
        <v>-12.171042</v>
      </c>
    </row>
    <row r="111" spans="1:20">
      <c r="A111">
        <v>-1.12</v>
      </c>
      <c r="B111">
        <v>-17.011508</v>
      </c>
      <c r="C111">
        <v>-0.95</v>
      </c>
      <c r="D111">
        <v>-10.6112974</v>
      </c>
      <c r="E111">
        <v>-0.97</v>
      </c>
      <c r="F111">
        <v>-9.2687004</v>
      </c>
      <c r="G111">
        <v>-0.99</v>
      </c>
      <c r="H111">
        <v>-10.4298236</v>
      </c>
      <c r="I111">
        <v>-1</v>
      </c>
      <c r="J111">
        <v>-11.1487324</v>
      </c>
      <c r="K111">
        <v>-1.02</v>
      </c>
      <c r="L111">
        <v>-10.1131148</v>
      </c>
      <c r="M111">
        <v>-1.04</v>
      </c>
      <c r="N111">
        <v>-11.664864</v>
      </c>
      <c r="O111">
        <v>-1.06</v>
      </c>
      <c r="P111">
        <v>-11.795482</v>
      </c>
      <c r="Q111">
        <v>-1.08</v>
      </c>
      <c r="R111">
        <v>-11.2196348</v>
      </c>
      <c r="S111">
        <v>-1.1</v>
      </c>
      <c r="T111">
        <v>-11.858448</v>
      </c>
    </row>
    <row r="112" spans="1:20">
      <c r="A112">
        <v>-1.13</v>
      </c>
      <c r="B112">
        <v>-16.243798</v>
      </c>
      <c r="C112">
        <v>-0.96</v>
      </c>
      <c r="D112">
        <v>-10.0019242</v>
      </c>
      <c r="E112">
        <v>-0.98</v>
      </c>
      <c r="F112">
        <v>-11.27931</v>
      </c>
      <c r="G112">
        <v>-1</v>
      </c>
      <c r="H112">
        <v>-9.2000396</v>
      </c>
      <c r="I112">
        <v>-1.01</v>
      </c>
      <c r="J112">
        <v>-11.184528</v>
      </c>
      <c r="K112">
        <v>-1.03</v>
      </c>
      <c r="L112">
        <v>-10.8026098</v>
      </c>
      <c r="M112">
        <v>-1.05</v>
      </c>
      <c r="N112">
        <v>-10.521822</v>
      </c>
      <c r="O112">
        <v>-1.07</v>
      </c>
      <c r="P112">
        <v>-12.169032</v>
      </c>
      <c r="Q112">
        <v>-1.09</v>
      </c>
      <c r="R112">
        <v>-11.0120222</v>
      </c>
      <c r="S112">
        <v>-1.11</v>
      </c>
      <c r="T112">
        <v>-11.071702</v>
      </c>
    </row>
    <row r="113" spans="1:20">
      <c r="A113">
        <v>-1.14</v>
      </c>
      <c r="B113">
        <v>-15.188288</v>
      </c>
      <c r="C113">
        <v>-0.97</v>
      </c>
      <c r="D113">
        <v>-10.0893684</v>
      </c>
      <c r="E113">
        <v>-0.99</v>
      </c>
      <c r="F113">
        <v>-11.278312</v>
      </c>
      <c r="G113">
        <v>-1.01</v>
      </c>
      <c r="H113">
        <v>-11.40507</v>
      </c>
      <c r="I113">
        <v>-1.02</v>
      </c>
      <c r="J113">
        <v>-10.735168</v>
      </c>
      <c r="K113">
        <v>-1.04</v>
      </c>
      <c r="L113">
        <v>-11.59317</v>
      </c>
      <c r="M113">
        <v>-1.06</v>
      </c>
      <c r="N113">
        <v>-10.541249</v>
      </c>
      <c r="O113">
        <v>-1.08</v>
      </c>
      <c r="P113">
        <v>-11.920488</v>
      </c>
      <c r="Q113">
        <v>-1.1</v>
      </c>
      <c r="R113">
        <v>-12.215022</v>
      </c>
      <c r="S113">
        <v>-1.12</v>
      </c>
      <c r="T113">
        <v>-11.423896</v>
      </c>
    </row>
    <row r="114" spans="1:20">
      <c r="A114">
        <v>-1.15</v>
      </c>
      <c r="B114">
        <v>-15.312464</v>
      </c>
      <c r="C114">
        <v>-0.98</v>
      </c>
      <c r="D114">
        <v>-10.6150416</v>
      </c>
      <c r="E114">
        <v>-1</v>
      </c>
      <c r="F114">
        <v>-9.622479799999999</v>
      </c>
      <c r="G114">
        <v>-1.02</v>
      </c>
      <c r="H114">
        <v>-11.387204</v>
      </c>
      <c r="I114">
        <v>-1.03</v>
      </c>
      <c r="J114">
        <v>-9.8902918</v>
      </c>
      <c r="K114">
        <v>-1.05</v>
      </c>
      <c r="L114">
        <v>-11.0017542</v>
      </c>
      <c r="M114">
        <v>-1.07</v>
      </c>
      <c r="N114">
        <v>-12.09762</v>
      </c>
      <c r="O114">
        <v>-1.09</v>
      </c>
      <c r="P114">
        <v>-10.8202334</v>
      </c>
      <c r="Q114">
        <v>-1.11</v>
      </c>
      <c r="R114">
        <v>-11.73328</v>
      </c>
      <c r="S114">
        <v>-1.13</v>
      </c>
      <c r="T114">
        <v>-12.65447</v>
      </c>
    </row>
    <row r="115" spans="1:20">
      <c r="A115">
        <v>-1.16</v>
      </c>
      <c r="B115">
        <v>-16.485282</v>
      </c>
      <c r="C115">
        <v>-0.99</v>
      </c>
      <c r="D115">
        <v>-12.329662</v>
      </c>
      <c r="E115">
        <v>-1.01</v>
      </c>
      <c r="F115">
        <v>-10.2945872</v>
      </c>
      <c r="G115">
        <v>-1.03</v>
      </c>
      <c r="H115">
        <v>-11.132236</v>
      </c>
      <c r="I115">
        <v>-1.04</v>
      </c>
      <c r="J115">
        <v>-11.312358</v>
      </c>
      <c r="K115">
        <v>-1.06</v>
      </c>
      <c r="L115">
        <v>-10.739562</v>
      </c>
      <c r="M115">
        <v>-1.08</v>
      </c>
      <c r="N115">
        <v>-12.096984</v>
      </c>
      <c r="O115">
        <v>-1.1</v>
      </c>
      <c r="P115">
        <v>-12.12135</v>
      </c>
      <c r="Q115">
        <v>-1.12</v>
      </c>
      <c r="R115">
        <v>-11.712732</v>
      </c>
      <c r="S115">
        <v>-1.14</v>
      </c>
      <c r="T115">
        <v>-12.17716</v>
      </c>
    </row>
    <row r="116" spans="1:20">
      <c r="A116">
        <v>-1.17</v>
      </c>
      <c r="B116">
        <v>-17.555804</v>
      </c>
      <c r="C116">
        <v>-1</v>
      </c>
      <c r="D116">
        <v>-9.954819199999999</v>
      </c>
      <c r="E116">
        <v>-1.02</v>
      </c>
      <c r="F116">
        <v>-11.315798</v>
      </c>
      <c r="G116">
        <v>-1.04</v>
      </c>
      <c r="H116">
        <v>-10.76001</v>
      </c>
      <c r="I116">
        <v>-1.05</v>
      </c>
      <c r="J116">
        <v>-11.518076</v>
      </c>
      <c r="K116">
        <v>-1.07</v>
      </c>
      <c r="L116">
        <v>-10.7109344</v>
      </c>
      <c r="M116">
        <v>-1.09</v>
      </c>
      <c r="N116">
        <v>-11.983794</v>
      </c>
      <c r="O116">
        <v>-1.11</v>
      </c>
      <c r="P116">
        <v>-11.840078</v>
      </c>
      <c r="Q116">
        <v>-1.13</v>
      </c>
      <c r="R116">
        <v>-10.8221358</v>
      </c>
      <c r="S116">
        <v>-1.15</v>
      </c>
      <c r="T116">
        <v>-12.261862</v>
      </c>
    </row>
    <row r="117" spans="1:20">
      <c r="A117">
        <v>-1.18</v>
      </c>
      <c r="B117">
        <v>-16.038336</v>
      </c>
      <c r="C117">
        <v>-1.01</v>
      </c>
      <c r="D117">
        <v>-10.957408</v>
      </c>
      <c r="E117">
        <v>-1.03</v>
      </c>
      <c r="F117">
        <v>-12.096964</v>
      </c>
      <c r="G117">
        <v>-1.05</v>
      </c>
      <c r="H117">
        <v>-12.289088</v>
      </c>
      <c r="I117">
        <v>-1.06</v>
      </c>
      <c r="J117">
        <v>-11.057088</v>
      </c>
      <c r="K117">
        <v>-1.08</v>
      </c>
      <c r="L117">
        <v>-12.254398</v>
      </c>
      <c r="M117">
        <v>-1.1</v>
      </c>
      <c r="N117">
        <v>-11.30207</v>
      </c>
      <c r="O117">
        <v>-1.12</v>
      </c>
      <c r="P117">
        <v>-12.03856</v>
      </c>
      <c r="Q117">
        <v>-1.14</v>
      </c>
      <c r="R117">
        <v>-12.961436</v>
      </c>
      <c r="S117">
        <v>-1.16</v>
      </c>
      <c r="T117">
        <v>-12.071036</v>
      </c>
    </row>
    <row r="118" spans="1:20">
      <c r="A118">
        <v>-1.19</v>
      </c>
      <c r="B118">
        <v>-15.652426</v>
      </c>
      <c r="C118">
        <v>-1.02</v>
      </c>
      <c r="D118">
        <v>-10.5446934</v>
      </c>
      <c r="E118">
        <v>-1.04</v>
      </c>
      <c r="F118">
        <v>-10.973464</v>
      </c>
      <c r="G118">
        <v>-1.06</v>
      </c>
      <c r="H118">
        <v>-11.719378</v>
      </c>
      <c r="I118">
        <v>-1.07</v>
      </c>
      <c r="J118">
        <v>-10.6978326</v>
      </c>
      <c r="K118">
        <v>-1.09</v>
      </c>
      <c r="L118">
        <v>-12.360238</v>
      </c>
      <c r="M118">
        <v>-1.11</v>
      </c>
      <c r="N118">
        <v>-12.108158</v>
      </c>
      <c r="O118">
        <v>-1.13</v>
      </c>
      <c r="P118">
        <v>-10.774799</v>
      </c>
      <c r="Q118">
        <v>-1.15</v>
      </c>
      <c r="R118">
        <v>-12.645808</v>
      </c>
      <c r="S118">
        <v>-1.17</v>
      </c>
      <c r="T118">
        <v>-12.956038</v>
      </c>
    </row>
    <row r="119" spans="1:20">
      <c r="A119">
        <v>-1.2</v>
      </c>
      <c r="B119">
        <v>-16.537556</v>
      </c>
      <c r="C119">
        <v>-1.03</v>
      </c>
      <c r="D119">
        <v>-13.163396</v>
      </c>
      <c r="E119">
        <v>-1.05</v>
      </c>
      <c r="F119">
        <v>-11.247416</v>
      </c>
      <c r="G119">
        <v>-1.07</v>
      </c>
      <c r="H119">
        <v>-10.8375</v>
      </c>
      <c r="I119">
        <v>-1.08</v>
      </c>
      <c r="J119">
        <v>-11.2839498</v>
      </c>
      <c r="K119">
        <v>-1.1</v>
      </c>
      <c r="L119">
        <v>-11.186918</v>
      </c>
      <c r="M119">
        <v>-1.12</v>
      </c>
      <c r="N119">
        <v>-13.093408</v>
      </c>
      <c r="O119">
        <v>-1.14</v>
      </c>
      <c r="P119">
        <v>-12.102144</v>
      </c>
      <c r="Q119">
        <v>-1.16</v>
      </c>
      <c r="R119">
        <v>-11.584594</v>
      </c>
      <c r="S119">
        <v>-1.18</v>
      </c>
      <c r="T119">
        <v>-12.906234</v>
      </c>
    </row>
    <row r="120" spans="1:20">
      <c r="A120">
        <v>-1.21</v>
      </c>
      <c r="B120">
        <v>-17.564844</v>
      </c>
      <c r="C120">
        <v>-1.04</v>
      </c>
      <c r="D120">
        <v>-11.895778</v>
      </c>
      <c r="E120">
        <v>-1.06</v>
      </c>
      <c r="F120">
        <v>-11.671072</v>
      </c>
      <c r="G120">
        <v>-1.08</v>
      </c>
      <c r="H120">
        <v>-10.784988</v>
      </c>
      <c r="I120">
        <v>-1.09</v>
      </c>
      <c r="J120">
        <v>-12.610748</v>
      </c>
      <c r="K120">
        <v>-1.11</v>
      </c>
      <c r="L120">
        <v>-11.25003</v>
      </c>
      <c r="M120">
        <v>-1.13</v>
      </c>
      <c r="N120">
        <v>-11.40304</v>
      </c>
      <c r="O120">
        <v>-1.15</v>
      </c>
      <c r="P120">
        <v>-13.573234</v>
      </c>
      <c r="Q120">
        <v>-1.17</v>
      </c>
      <c r="R120">
        <v>-11.693752</v>
      </c>
      <c r="S120">
        <v>-1.19</v>
      </c>
      <c r="T120">
        <v>-12.527264</v>
      </c>
    </row>
    <row r="121" spans="1:20">
      <c r="A121">
        <v>-1.22</v>
      </c>
      <c r="B121">
        <v>-17.426208</v>
      </c>
      <c r="C121">
        <v>-1.05</v>
      </c>
      <c r="D121">
        <v>-11.571458</v>
      </c>
      <c r="E121">
        <v>-1.07</v>
      </c>
      <c r="F121">
        <v>-11.796444</v>
      </c>
      <c r="G121">
        <v>-1.09</v>
      </c>
      <c r="H121">
        <v>-11.729074</v>
      </c>
      <c r="I121">
        <v>-1.1</v>
      </c>
      <c r="J121">
        <v>-11.839512</v>
      </c>
      <c r="K121">
        <v>-1.12</v>
      </c>
      <c r="L121">
        <v>-12.717654</v>
      </c>
      <c r="M121">
        <v>-1.14</v>
      </c>
      <c r="N121">
        <v>-11.399856</v>
      </c>
      <c r="O121">
        <v>-1.16</v>
      </c>
      <c r="P121">
        <v>-13.012562</v>
      </c>
      <c r="Q121">
        <v>-1.18</v>
      </c>
      <c r="R121">
        <v>-13.162412</v>
      </c>
      <c r="S121">
        <v>-1.2</v>
      </c>
      <c r="T121">
        <v>-12.31451</v>
      </c>
    </row>
    <row r="122" spans="1:20">
      <c r="A122">
        <v>-1.23</v>
      </c>
      <c r="B122">
        <v>-16.717376</v>
      </c>
      <c r="C122">
        <v>-1.06</v>
      </c>
      <c r="D122">
        <v>-11.696306</v>
      </c>
      <c r="E122">
        <v>-1.08</v>
      </c>
      <c r="F122">
        <v>-11.959354</v>
      </c>
      <c r="G122">
        <v>-1.1</v>
      </c>
      <c r="H122">
        <v>-12.82083</v>
      </c>
      <c r="I122">
        <v>-1.11</v>
      </c>
      <c r="J122">
        <v>-11.42497</v>
      </c>
      <c r="K122">
        <v>-1.13</v>
      </c>
      <c r="L122">
        <v>-12.18119</v>
      </c>
      <c r="M122">
        <v>-1.15</v>
      </c>
      <c r="N122">
        <v>-11.938066</v>
      </c>
      <c r="O122">
        <v>-1.17</v>
      </c>
      <c r="P122">
        <v>-12.290076</v>
      </c>
      <c r="Q122">
        <v>-1.19</v>
      </c>
      <c r="R122">
        <v>-12.97644</v>
      </c>
      <c r="S122">
        <v>-1.21</v>
      </c>
      <c r="T122">
        <v>-13.938494</v>
      </c>
    </row>
    <row r="123" spans="1:20">
      <c r="A123">
        <v>-1.24</v>
      </c>
      <c r="B123">
        <v>-17.371194</v>
      </c>
      <c r="C123">
        <v>-1.07</v>
      </c>
      <c r="D123">
        <v>-13.229246</v>
      </c>
      <c r="E123">
        <v>-1.09</v>
      </c>
      <c r="F123">
        <v>-11.523204</v>
      </c>
      <c r="G123">
        <v>-1.11</v>
      </c>
      <c r="H123">
        <v>-12.136422</v>
      </c>
      <c r="I123">
        <v>-1.12</v>
      </c>
      <c r="J123">
        <v>-11.582336</v>
      </c>
      <c r="K123">
        <v>-1.14</v>
      </c>
      <c r="L123">
        <v>-11.920846</v>
      </c>
      <c r="M123">
        <v>-1.16</v>
      </c>
      <c r="N123">
        <v>-13.502556</v>
      </c>
      <c r="O123">
        <v>-1.18</v>
      </c>
      <c r="P123">
        <v>-12.245886</v>
      </c>
      <c r="Q123">
        <v>-1.2</v>
      </c>
      <c r="R123">
        <v>-12.404268</v>
      </c>
      <c r="S123">
        <v>-1.22</v>
      </c>
      <c r="T123">
        <v>-13.793342</v>
      </c>
    </row>
    <row r="124" spans="1:20">
      <c r="A124">
        <v>-1.25</v>
      </c>
      <c r="B124">
        <v>-17.605414</v>
      </c>
      <c r="C124">
        <v>-1.08</v>
      </c>
      <c r="D124">
        <v>-12.655632</v>
      </c>
      <c r="E124">
        <v>-1.1</v>
      </c>
      <c r="F124">
        <v>-12.766312</v>
      </c>
      <c r="G124">
        <v>-1.12</v>
      </c>
      <c r="H124">
        <v>-11.513626</v>
      </c>
      <c r="I124">
        <v>-1.13</v>
      </c>
      <c r="J124">
        <v>-13.191156</v>
      </c>
      <c r="K124">
        <v>-1.15</v>
      </c>
      <c r="L124">
        <v>-12.240638</v>
      </c>
      <c r="M124">
        <v>-1.17</v>
      </c>
      <c r="N124">
        <v>-12.638224</v>
      </c>
      <c r="O124">
        <v>-1.19</v>
      </c>
      <c r="P124">
        <v>-13.094006</v>
      </c>
      <c r="Q124">
        <v>-1.21</v>
      </c>
      <c r="R124">
        <v>-12.841896</v>
      </c>
      <c r="S124">
        <v>-1.23</v>
      </c>
      <c r="T124">
        <v>-14.088122</v>
      </c>
    </row>
    <row r="125" spans="1:20">
      <c r="A125">
        <v>-1.26</v>
      </c>
      <c r="B125">
        <v>-17.731902</v>
      </c>
      <c r="C125">
        <v>-1.09</v>
      </c>
      <c r="D125">
        <v>-12.231814</v>
      </c>
      <c r="E125">
        <v>-1.11</v>
      </c>
      <c r="F125">
        <v>-13.26892</v>
      </c>
      <c r="G125">
        <v>-1.13</v>
      </c>
      <c r="H125">
        <v>-12.310456</v>
      </c>
      <c r="I125">
        <v>-1.14</v>
      </c>
      <c r="J125">
        <v>-12.583298</v>
      </c>
      <c r="K125">
        <v>-1.16</v>
      </c>
      <c r="L125">
        <v>-12.946142</v>
      </c>
      <c r="M125">
        <v>-1.18</v>
      </c>
      <c r="N125">
        <v>-12.646334</v>
      </c>
      <c r="O125">
        <v>-1.2</v>
      </c>
      <c r="P125">
        <v>-13.42922</v>
      </c>
      <c r="Q125">
        <v>-1.22</v>
      </c>
      <c r="R125">
        <v>-14.0943</v>
      </c>
      <c r="S125">
        <v>-1.24</v>
      </c>
      <c r="T125">
        <v>-13.190928</v>
      </c>
    </row>
    <row r="126" spans="1:20">
      <c r="A126">
        <v>-1.27</v>
      </c>
      <c r="B126">
        <v>-17.396236</v>
      </c>
      <c r="C126">
        <v>-1.1</v>
      </c>
      <c r="D126">
        <v>-11.736674</v>
      </c>
      <c r="E126">
        <v>-1.12</v>
      </c>
      <c r="F126">
        <v>-12.512112</v>
      </c>
      <c r="G126">
        <v>-1.14</v>
      </c>
      <c r="H126">
        <v>-13.141486</v>
      </c>
      <c r="I126">
        <v>-1.15</v>
      </c>
      <c r="J126">
        <v>-11.565286</v>
      </c>
      <c r="K126">
        <v>-1.17</v>
      </c>
      <c r="L126">
        <v>-13.622872</v>
      </c>
      <c r="M126">
        <v>-1.19</v>
      </c>
      <c r="N126">
        <v>-12.86574</v>
      </c>
      <c r="O126">
        <v>-1.21</v>
      </c>
      <c r="P126">
        <v>-12.87419</v>
      </c>
      <c r="Q126">
        <v>-1.23</v>
      </c>
      <c r="R126">
        <v>-14.47237</v>
      </c>
      <c r="S126">
        <v>-1.25</v>
      </c>
      <c r="T126">
        <v>-13.604822</v>
      </c>
    </row>
    <row r="127" spans="1:20">
      <c r="A127">
        <v>-1.28</v>
      </c>
      <c r="B127">
        <v>-17.697192</v>
      </c>
      <c r="C127">
        <v>-1.11</v>
      </c>
      <c r="D127">
        <v>-13.750414</v>
      </c>
      <c r="E127">
        <v>-1.13</v>
      </c>
      <c r="F127">
        <v>-11.967254</v>
      </c>
      <c r="G127">
        <v>-1.15</v>
      </c>
      <c r="H127">
        <v>-12.703864</v>
      </c>
      <c r="I127">
        <v>-1.16</v>
      </c>
      <c r="J127">
        <v>-12.258752</v>
      </c>
      <c r="K127">
        <v>-1.18</v>
      </c>
      <c r="L127">
        <v>-12.615412</v>
      </c>
      <c r="M127">
        <v>-1.2</v>
      </c>
      <c r="N127">
        <v>-14.06855</v>
      </c>
      <c r="O127">
        <v>-1.22</v>
      </c>
      <c r="P127">
        <v>-13.176542</v>
      </c>
      <c r="Q127">
        <v>-1.24</v>
      </c>
      <c r="R127">
        <v>-13.896618</v>
      </c>
      <c r="S127">
        <v>-1.26</v>
      </c>
      <c r="T127">
        <v>-15.705926</v>
      </c>
    </row>
    <row r="128" spans="1:20">
      <c r="A128">
        <v>-1.29</v>
      </c>
      <c r="B128">
        <v>-19.895822</v>
      </c>
      <c r="C128">
        <v>-1.12</v>
      </c>
      <c r="D128">
        <v>-13.600446</v>
      </c>
      <c r="E128">
        <v>-1.14</v>
      </c>
      <c r="F128">
        <v>-12.55638</v>
      </c>
      <c r="G128">
        <v>-1.16</v>
      </c>
      <c r="H128">
        <v>-12.269956</v>
      </c>
      <c r="I128">
        <v>-1.17</v>
      </c>
      <c r="J128">
        <v>-13.889342</v>
      </c>
      <c r="K128">
        <v>-1.19</v>
      </c>
      <c r="L128">
        <v>-13.023888</v>
      </c>
      <c r="M128">
        <v>-1.21</v>
      </c>
      <c r="N128">
        <v>-13.54643</v>
      </c>
      <c r="O128">
        <v>-1.23</v>
      </c>
      <c r="P128">
        <v>-14.753108</v>
      </c>
      <c r="Q128">
        <v>-1.25</v>
      </c>
      <c r="R128">
        <v>-13.07649</v>
      </c>
      <c r="S128">
        <v>-1.27</v>
      </c>
      <c r="T128">
        <v>-14.803548</v>
      </c>
    </row>
    <row r="129" spans="1:20">
      <c r="A129">
        <v>-1.3</v>
      </c>
      <c r="B129">
        <v>-19.515678</v>
      </c>
      <c r="C129">
        <v>-1.13</v>
      </c>
      <c r="D129">
        <v>-12.673658</v>
      </c>
      <c r="E129">
        <v>-1.15</v>
      </c>
      <c r="F129">
        <v>-13.684358</v>
      </c>
      <c r="G129">
        <v>-1.17</v>
      </c>
      <c r="H129">
        <v>-12.501198</v>
      </c>
      <c r="I129">
        <v>-1.18</v>
      </c>
      <c r="J129">
        <v>-13.229228</v>
      </c>
      <c r="K129">
        <v>-1.2</v>
      </c>
      <c r="L129">
        <v>-13.267114</v>
      </c>
      <c r="M129">
        <v>-1.22</v>
      </c>
      <c r="N129">
        <v>-12.660344</v>
      </c>
      <c r="O129">
        <v>-1.24</v>
      </c>
      <c r="P129">
        <v>-14.485112</v>
      </c>
      <c r="Q129">
        <v>-1.26</v>
      </c>
      <c r="R129">
        <v>-14.359936</v>
      </c>
      <c r="S129">
        <v>-1.28</v>
      </c>
      <c r="T129">
        <v>-14.83119</v>
      </c>
    </row>
    <row r="130" spans="1:20">
      <c r="A130">
        <v>-1.31</v>
      </c>
      <c r="B130">
        <v>-19.201146</v>
      </c>
      <c r="C130">
        <v>-1.14</v>
      </c>
      <c r="D130">
        <v>-12.440558</v>
      </c>
      <c r="E130">
        <v>-1.16</v>
      </c>
      <c r="F130">
        <v>-12.8525</v>
      </c>
      <c r="G130">
        <v>-1.18</v>
      </c>
      <c r="H130">
        <v>-14.180936</v>
      </c>
      <c r="I130">
        <v>-1.19</v>
      </c>
      <c r="J130">
        <v>-12.619634</v>
      </c>
      <c r="K130">
        <v>-1.21</v>
      </c>
      <c r="L130">
        <v>-14.464422</v>
      </c>
      <c r="M130">
        <v>-1.23</v>
      </c>
      <c r="N130">
        <v>-13.23195</v>
      </c>
      <c r="O130">
        <v>-1.25</v>
      </c>
      <c r="P130">
        <v>-14.242522</v>
      </c>
      <c r="Q130">
        <v>-1.27</v>
      </c>
      <c r="R130">
        <v>-14.72992</v>
      </c>
      <c r="S130">
        <v>-1.29</v>
      </c>
      <c r="T130">
        <v>-14.640504</v>
      </c>
    </row>
    <row r="131" spans="1:20">
      <c r="A131">
        <v>-1.32</v>
      </c>
      <c r="B131">
        <v>-19.275682</v>
      </c>
      <c r="C131">
        <v>-1.15</v>
      </c>
      <c r="D131">
        <v>-13.886144</v>
      </c>
      <c r="E131">
        <v>-1.17</v>
      </c>
      <c r="F131">
        <v>-12.535918</v>
      </c>
      <c r="G131">
        <v>-1.19</v>
      </c>
      <c r="H131">
        <v>-13.266084</v>
      </c>
      <c r="I131">
        <v>-1.2</v>
      </c>
      <c r="J131">
        <v>-13.01572</v>
      </c>
      <c r="K131">
        <v>-1.22</v>
      </c>
      <c r="L131">
        <v>-13.352454</v>
      </c>
      <c r="M131">
        <v>-1.24</v>
      </c>
      <c r="N131">
        <v>-14.866606</v>
      </c>
      <c r="O131">
        <v>-1.26</v>
      </c>
      <c r="P131">
        <v>-13.302204</v>
      </c>
      <c r="Q131">
        <v>-1.28</v>
      </c>
      <c r="R131">
        <v>-14.621568</v>
      </c>
      <c r="S131">
        <v>-1.3</v>
      </c>
      <c r="T131">
        <v>-16.669958</v>
      </c>
    </row>
    <row r="132" spans="1:20">
      <c r="A132">
        <v>-1.33</v>
      </c>
      <c r="B132">
        <v>-21.038472</v>
      </c>
      <c r="C132">
        <v>-1.16</v>
      </c>
      <c r="D132">
        <v>-13.7903</v>
      </c>
      <c r="E132">
        <v>-1.18</v>
      </c>
      <c r="F132">
        <v>-12.614314</v>
      </c>
      <c r="G132">
        <v>-1.2</v>
      </c>
      <c r="H132">
        <v>-13.457532</v>
      </c>
      <c r="I132">
        <v>-1.21</v>
      </c>
      <c r="J132">
        <v>-14.26948</v>
      </c>
      <c r="K132">
        <v>-1.23</v>
      </c>
      <c r="L132">
        <v>-13.454982</v>
      </c>
      <c r="M132">
        <v>-1.25</v>
      </c>
      <c r="N132">
        <v>-14.113704</v>
      </c>
      <c r="O132">
        <v>-1.27</v>
      </c>
      <c r="P132">
        <v>-15.53493</v>
      </c>
      <c r="Q132">
        <v>-1.29</v>
      </c>
      <c r="R132">
        <v>-14.789416</v>
      </c>
      <c r="S132">
        <v>-1.31</v>
      </c>
      <c r="T132">
        <v>-16.603338</v>
      </c>
    </row>
    <row r="133" spans="1:20">
      <c r="A133">
        <v>-1.34</v>
      </c>
      <c r="B133">
        <v>-21.137548</v>
      </c>
      <c r="C133">
        <v>-1.17</v>
      </c>
      <c r="D133">
        <v>-13.266086</v>
      </c>
      <c r="E133">
        <v>-1.19</v>
      </c>
      <c r="F133">
        <v>-14.704714</v>
      </c>
      <c r="G133">
        <v>-1.21</v>
      </c>
      <c r="H133">
        <v>-12.821216</v>
      </c>
      <c r="I133">
        <v>-1.22</v>
      </c>
      <c r="J133">
        <v>-14.288852</v>
      </c>
      <c r="K133">
        <v>-1.24</v>
      </c>
      <c r="L133">
        <v>-13.946174</v>
      </c>
      <c r="M133">
        <v>-1.26</v>
      </c>
      <c r="N133">
        <v>-14.047412</v>
      </c>
      <c r="O133">
        <v>-1.28</v>
      </c>
      <c r="P133">
        <v>-16.14419</v>
      </c>
      <c r="Q133">
        <v>-1.3</v>
      </c>
      <c r="R133">
        <v>-15.575878</v>
      </c>
      <c r="S133">
        <v>-1.32</v>
      </c>
      <c r="T133">
        <v>-16.210808</v>
      </c>
    </row>
    <row r="134" spans="1:20">
      <c r="A134">
        <v>-1.35</v>
      </c>
      <c r="B134">
        <v>-21.38469</v>
      </c>
      <c r="C134">
        <v>-1.18</v>
      </c>
      <c r="D134">
        <v>-13.14957</v>
      </c>
      <c r="E134">
        <v>-1.2</v>
      </c>
      <c r="F134">
        <v>-13.601332</v>
      </c>
      <c r="G134">
        <v>-1.22</v>
      </c>
      <c r="H134">
        <v>-15.127224</v>
      </c>
      <c r="I134">
        <v>-1.23</v>
      </c>
      <c r="J134">
        <v>-13.75637</v>
      </c>
      <c r="K134">
        <v>-1.25</v>
      </c>
      <c r="L134">
        <v>-14.910278</v>
      </c>
      <c r="M134">
        <v>-1.27</v>
      </c>
      <c r="N134">
        <v>-14.22409</v>
      </c>
      <c r="O134">
        <v>-1.29</v>
      </c>
      <c r="P134">
        <v>-15.706382</v>
      </c>
      <c r="Q134">
        <v>-1.31</v>
      </c>
      <c r="R134">
        <v>-17.01975</v>
      </c>
      <c r="S134">
        <v>-1.33</v>
      </c>
      <c r="T134">
        <v>-16.352222</v>
      </c>
    </row>
    <row r="135" spans="1:20">
      <c r="A135">
        <v>-1.36</v>
      </c>
      <c r="B135">
        <v>-21.097484</v>
      </c>
      <c r="C135">
        <v>-1.19</v>
      </c>
      <c r="D135">
        <v>-13.733718</v>
      </c>
      <c r="E135">
        <v>-1.21</v>
      </c>
      <c r="F135">
        <v>-13.238906</v>
      </c>
      <c r="G135">
        <v>-1.23</v>
      </c>
      <c r="H135">
        <v>-14.403988</v>
      </c>
      <c r="I135">
        <v>-1.24</v>
      </c>
      <c r="J135">
        <v>-13.53058</v>
      </c>
      <c r="K135">
        <v>-1.26</v>
      </c>
      <c r="L135">
        <v>-14.550432</v>
      </c>
      <c r="M135">
        <v>-1.28</v>
      </c>
      <c r="N135">
        <v>-15.801288</v>
      </c>
      <c r="O135">
        <v>-1.3</v>
      </c>
      <c r="P135">
        <v>-15.179068</v>
      </c>
      <c r="Q135">
        <v>-1.32</v>
      </c>
      <c r="R135">
        <v>-16.205982</v>
      </c>
      <c r="S135">
        <v>-1.34</v>
      </c>
      <c r="T135">
        <v>-18.87182</v>
      </c>
    </row>
    <row r="136" spans="1:20">
      <c r="A136">
        <v>-1.37</v>
      </c>
      <c r="B136">
        <v>-23.745882</v>
      </c>
      <c r="C136">
        <v>-1.2</v>
      </c>
      <c r="D136">
        <v>-14.780522</v>
      </c>
      <c r="E136">
        <v>-1.22</v>
      </c>
      <c r="F136">
        <v>-13.393456</v>
      </c>
      <c r="G136">
        <v>-1.24</v>
      </c>
      <c r="H136">
        <v>-13.203166</v>
      </c>
      <c r="I136">
        <v>-1.25</v>
      </c>
      <c r="J136">
        <v>-14.856796</v>
      </c>
      <c r="K136">
        <v>-1.27</v>
      </c>
      <c r="L136">
        <v>-14.791496</v>
      </c>
      <c r="M136">
        <v>-1.29</v>
      </c>
      <c r="N136">
        <v>-15.721894</v>
      </c>
      <c r="O136">
        <v>-1.31</v>
      </c>
      <c r="P136">
        <v>-16.717466</v>
      </c>
      <c r="Q136">
        <v>-1.33</v>
      </c>
      <c r="R136">
        <v>-16.207966</v>
      </c>
      <c r="S136">
        <v>-1.35</v>
      </c>
      <c r="T136">
        <v>-18.504706</v>
      </c>
    </row>
    <row r="137" spans="1:20">
      <c r="A137">
        <v>-1.38</v>
      </c>
      <c r="B137">
        <v>-24.716388</v>
      </c>
      <c r="C137">
        <v>-1.21</v>
      </c>
      <c r="D137">
        <v>-14.50345</v>
      </c>
      <c r="E137">
        <v>-1.23</v>
      </c>
      <c r="F137">
        <v>-15.406512</v>
      </c>
      <c r="G137">
        <v>-1.25</v>
      </c>
      <c r="H137">
        <v>-13.77606</v>
      </c>
      <c r="I137">
        <v>-1.26</v>
      </c>
      <c r="J137">
        <v>-15.319034</v>
      </c>
      <c r="K137">
        <v>-1.28</v>
      </c>
      <c r="L137">
        <v>-14.454412</v>
      </c>
      <c r="M137">
        <v>-1.3</v>
      </c>
      <c r="N137">
        <v>-15.079742</v>
      </c>
      <c r="O137">
        <v>-1.32</v>
      </c>
      <c r="P137">
        <v>-17.83772</v>
      </c>
      <c r="Q137">
        <v>-1.34</v>
      </c>
      <c r="R137">
        <v>-17.234314</v>
      </c>
      <c r="S137">
        <v>-1.36</v>
      </c>
      <c r="T137">
        <v>-18.388326</v>
      </c>
    </row>
    <row r="138" spans="1:20">
      <c r="A138">
        <v>-1.39</v>
      </c>
      <c r="B138">
        <v>-24.802116</v>
      </c>
      <c r="C138">
        <v>-1.22</v>
      </c>
      <c r="D138">
        <v>-14.059204</v>
      </c>
      <c r="E138">
        <v>-1.24</v>
      </c>
      <c r="F138">
        <v>-14.65235</v>
      </c>
      <c r="G138">
        <v>-1.26</v>
      </c>
      <c r="H138">
        <v>-15.44583</v>
      </c>
      <c r="I138">
        <v>-1.27</v>
      </c>
      <c r="J138">
        <v>-14.713698</v>
      </c>
      <c r="K138">
        <v>-1.29</v>
      </c>
      <c r="L138">
        <v>-16.158108</v>
      </c>
      <c r="M138">
        <v>-1.31</v>
      </c>
      <c r="N138">
        <v>-15.241398</v>
      </c>
      <c r="O138">
        <v>-1.33</v>
      </c>
      <c r="P138">
        <v>-17.07752</v>
      </c>
      <c r="Q138">
        <v>-1.35</v>
      </c>
      <c r="R138">
        <v>-19.391714</v>
      </c>
      <c r="S138">
        <v>-1.37</v>
      </c>
      <c r="T138">
        <v>-18.636794</v>
      </c>
    </row>
    <row r="139" spans="1:20">
      <c r="A139">
        <v>-1.4</v>
      </c>
      <c r="B139">
        <v>-23.463004</v>
      </c>
      <c r="C139">
        <v>-1.23</v>
      </c>
      <c r="D139">
        <v>-14.221228</v>
      </c>
      <c r="E139">
        <v>-1.25</v>
      </c>
      <c r="F139">
        <v>-14.208984</v>
      </c>
      <c r="G139">
        <v>-1.27</v>
      </c>
      <c r="H139">
        <v>-15.76645</v>
      </c>
      <c r="I139">
        <v>-1.28</v>
      </c>
      <c r="J139">
        <v>-14.64733</v>
      </c>
      <c r="K139">
        <v>-1.3</v>
      </c>
      <c r="L139">
        <v>-15.645262</v>
      </c>
      <c r="M139">
        <v>-1.32</v>
      </c>
      <c r="N139">
        <v>-17.262902</v>
      </c>
      <c r="O139">
        <v>-1.34</v>
      </c>
      <c r="P139">
        <v>-16.643462</v>
      </c>
      <c r="Q139">
        <v>-1.36</v>
      </c>
      <c r="R139">
        <v>-19.022354</v>
      </c>
      <c r="S139">
        <v>-1.38</v>
      </c>
      <c r="T139">
        <v>-21.672076</v>
      </c>
    </row>
    <row r="140" spans="1:20">
      <c r="A140">
        <v>-1.39</v>
      </c>
      <c r="B140">
        <v>-20.129324</v>
      </c>
      <c r="C140">
        <v>-1.24</v>
      </c>
      <c r="D140">
        <v>-15.721554</v>
      </c>
      <c r="E140">
        <v>-1.26</v>
      </c>
      <c r="F140">
        <v>-13.896412</v>
      </c>
      <c r="G140">
        <v>-1.28</v>
      </c>
      <c r="H140">
        <v>-14.757738</v>
      </c>
      <c r="I140">
        <v>-1.29</v>
      </c>
      <c r="J140">
        <v>-15.907202</v>
      </c>
      <c r="K140">
        <v>-1.31</v>
      </c>
      <c r="L140">
        <v>-15.313252</v>
      </c>
      <c r="M140">
        <v>-1.33</v>
      </c>
      <c r="N140">
        <v>-17.9474</v>
      </c>
      <c r="O140">
        <v>-1.35</v>
      </c>
      <c r="P140">
        <v>-17.31091</v>
      </c>
      <c r="Q140">
        <v>-1.37</v>
      </c>
      <c r="R140">
        <v>-19.182474</v>
      </c>
      <c r="S140">
        <v>-1.39</v>
      </c>
      <c r="T140">
        <v>-22.811722</v>
      </c>
    </row>
    <row r="141" spans="1:20">
      <c r="A141">
        <v>-1.38</v>
      </c>
      <c r="B141">
        <v>-18.510288</v>
      </c>
      <c r="C141">
        <v>-1.25</v>
      </c>
      <c r="D141">
        <v>-14.910664</v>
      </c>
      <c r="E141">
        <v>-1.27</v>
      </c>
      <c r="F141">
        <v>-15.545142</v>
      </c>
      <c r="G141">
        <v>-1.29</v>
      </c>
      <c r="H141">
        <v>-14.74397</v>
      </c>
      <c r="I141">
        <v>-1.3</v>
      </c>
      <c r="J141">
        <v>-16.327254</v>
      </c>
      <c r="K141">
        <v>-1.32</v>
      </c>
      <c r="L141">
        <v>-15.60226</v>
      </c>
      <c r="M141">
        <v>-1.34</v>
      </c>
      <c r="N141">
        <v>-17.549732</v>
      </c>
      <c r="O141">
        <v>-1.36</v>
      </c>
      <c r="P141">
        <v>-19.354522</v>
      </c>
      <c r="Q141">
        <v>-1.38</v>
      </c>
      <c r="R141">
        <v>-19.401998</v>
      </c>
      <c r="S141">
        <v>-1.4</v>
      </c>
      <c r="T141">
        <v>-20.228182</v>
      </c>
    </row>
    <row r="142" spans="1:20">
      <c r="A142">
        <v>-1.37</v>
      </c>
      <c r="B142">
        <v>-15.646542</v>
      </c>
      <c r="C142">
        <v>-1.26</v>
      </c>
      <c r="D142">
        <v>-14.320348</v>
      </c>
      <c r="E142">
        <v>-1.28</v>
      </c>
      <c r="F142">
        <v>-16.254616</v>
      </c>
      <c r="G142">
        <v>-1.3</v>
      </c>
      <c r="H142">
        <v>-16.181746</v>
      </c>
      <c r="I142">
        <v>-1.31</v>
      </c>
      <c r="J142">
        <v>-16.673766</v>
      </c>
      <c r="K142">
        <v>-1.33</v>
      </c>
      <c r="L142">
        <v>-17.466732</v>
      </c>
      <c r="M142">
        <v>-1.35</v>
      </c>
      <c r="N142">
        <v>-17.789756</v>
      </c>
      <c r="O142">
        <v>-1.37</v>
      </c>
      <c r="P142">
        <v>-19.906998</v>
      </c>
      <c r="Q142">
        <v>-1.39</v>
      </c>
      <c r="R142">
        <v>-22.482302</v>
      </c>
      <c r="S142">
        <v>-1.39</v>
      </c>
      <c r="T142">
        <v>-16.3234</v>
      </c>
    </row>
    <row r="143" spans="1:20">
      <c r="A143">
        <v>-1.36</v>
      </c>
      <c r="B143">
        <v>-13.196516</v>
      </c>
      <c r="C143">
        <v>-1.27</v>
      </c>
      <c r="D143">
        <v>-15.04413</v>
      </c>
      <c r="E143">
        <v>-1.29</v>
      </c>
      <c r="F143">
        <v>-15.960562</v>
      </c>
      <c r="G143">
        <v>-1.31</v>
      </c>
      <c r="H143">
        <v>-17.017808</v>
      </c>
      <c r="I143">
        <v>-1.32</v>
      </c>
      <c r="J143">
        <v>-16.15858</v>
      </c>
      <c r="K143">
        <v>-1.34</v>
      </c>
      <c r="L143">
        <v>-18.176254</v>
      </c>
      <c r="M143">
        <v>-1.36</v>
      </c>
      <c r="N143">
        <v>-19.153578</v>
      </c>
      <c r="O143">
        <v>-1.38</v>
      </c>
      <c r="P143">
        <v>-19.807104</v>
      </c>
      <c r="Q143">
        <v>-1.4</v>
      </c>
      <c r="R143">
        <v>-21.609954</v>
      </c>
      <c r="S143">
        <v>-1.38</v>
      </c>
      <c r="T143">
        <v>-14.6709</v>
      </c>
    </row>
    <row r="144" spans="1:20">
      <c r="A144">
        <v>-1.35</v>
      </c>
      <c r="B144">
        <v>-13.445108</v>
      </c>
      <c r="C144">
        <v>-1.28</v>
      </c>
      <c r="D144">
        <v>-17.265954</v>
      </c>
      <c r="E144">
        <v>-1.3</v>
      </c>
      <c r="F144">
        <v>-15.491436</v>
      </c>
      <c r="G144">
        <v>-1.32</v>
      </c>
      <c r="H144">
        <v>-16.259022</v>
      </c>
      <c r="I144">
        <v>-1.33</v>
      </c>
      <c r="J144">
        <v>-16.863884</v>
      </c>
      <c r="K144">
        <v>-1.35</v>
      </c>
      <c r="L144">
        <v>-18.006834</v>
      </c>
      <c r="M144">
        <v>-1.37</v>
      </c>
      <c r="N144">
        <v>-21.225894</v>
      </c>
      <c r="O144">
        <v>-1.39</v>
      </c>
      <c r="P144">
        <v>-20.371784</v>
      </c>
      <c r="Q144">
        <v>-1.39</v>
      </c>
      <c r="R144">
        <v>-15.488404</v>
      </c>
      <c r="S144">
        <v>-1.37</v>
      </c>
      <c r="T144">
        <v>-13.886532</v>
      </c>
    </row>
    <row r="145" spans="1:20">
      <c r="A145">
        <v>-1.34</v>
      </c>
      <c r="B145">
        <v>-12.799294</v>
      </c>
      <c r="C145">
        <v>-1.29</v>
      </c>
      <c r="D145">
        <v>-16.819974</v>
      </c>
      <c r="E145">
        <v>-1.31</v>
      </c>
      <c r="F145">
        <v>-16.88856</v>
      </c>
      <c r="G145">
        <v>-1.33</v>
      </c>
      <c r="H145">
        <v>-16.65882</v>
      </c>
      <c r="I145">
        <v>-1.34</v>
      </c>
      <c r="J145">
        <v>-19.05909</v>
      </c>
      <c r="K145">
        <v>-1.36</v>
      </c>
      <c r="L145">
        <v>-18.836844</v>
      </c>
      <c r="M145">
        <v>-1.38</v>
      </c>
      <c r="N145">
        <v>-19.937664</v>
      </c>
      <c r="O145">
        <v>-1.4</v>
      </c>
      <c r="P145">
        <v>-21.782026</v>
      </c>
      <c r="Q145">
        <v>-1.38</v>
      </c>
      <c r="R145">
        <v>-13.704818</v>
      </c>
      <c r="S145">
        <v>-1.36</v>
      </c>
      <c r="T145">
        <v>-11.3696832</v>
      </c>
    </row>
    <row r="146" spans="1:20">
      <c r="A146">
        <v>-1.33</v>
      </c>
      <c r="B146">
        <v>-10.9061802</v>
      </c>
      <c r="C146">
        <v>-1.3</v>
      </c>
      <c r="D146">
        <v>-16.486972</v>
      </c>
      <c r="E146">
        <v>-1.32</v>
      </c>
      <c r="F146">
        <v>-18.192288</v>
      </c>
      <c r="G146">
        <v>-1.34</v>
      </c>
      <c r="H146">
        <v>-17.542384</v>
      </c>
      <c r="I146">
        <v>-1.35</v>
      </c>
      <c r="J146">
        <v>-18.268294</v>
      </c>
      <c r="K146">
        <v>-1.37</v>
      </c>
      <c r="L146">
        <v>-19.751876</v>
      </c>
      <c r="M146">
        <v>-1.39</v>
      </c>
      <c r="N146">
        <v>-20.581402</v>
      </c>
      <c r="O146">
        <v>-1.39</v>
      </c>
      <c r="P146">
        <v>-18.092512</v>
      </c>
      <c r="Q146">
        <v>-1.37</v>
      </c>
      <c r="R146">
        <v>-13.33599</v>
      </c>
      <c r="S146">
        <v>-1.35</v>
      </c>
      <c r="T146">
        <v>-9.146898199999999</v>
      </c>
    </row>
    <row r="147" spans="1:20">
      <c r="A147">
        <v>-1.32</v>
      </c>
      <c r="B147">
        <v>-8.069644200000001</v>
      </c>
      <c r="C147">
        <v>-1.31</v>
      </c>
      <c r="D147">
        <v>-16.026144</v>
      </c>
      <c r="E147">
        <v>-1.33</v>
      </c>
      <c r="F147">
        <v>-17.567686</v>
      </c>
      <c r="G147">
        <v>-1.35</v>
      </c>
      <c r="H147">
        <v>-20.155116</v>
      </c>
      <c r="I147">
        <v>-1.36</v>
      </c>
      <c r="J147">
        <v>-18.81534</v>
      </c>
      <c r="K147">
        <v>-1.38</v>
      </c>
      <c r="L147">
        <v>-21.439326</v>
      </c>
      <c r="M147">
        <v>-1.4</v>
      </c>
      <c r="N147">
        <v>-20.525386</v>
      </c>
      <c r="O147">
        <v>-1.38</v>
      </c>
      <c r="P147">
        <v>-13.260712</v>
      </c>
      <c r="Q147">
        <v>-1.36</v>
      </c>
      <c r="R147">
        <v>-12.3622</v>
      </c>
      <c r="S147">
        <v>-1.34</v>
      </c>
      <c r="T147">
        <v>-9.408454799999999</v>
      </c>
    </row>
    <row r="148" spans="1:20">
      <c r="A148">
        <v>-1.31</v>
      </c>
      <c r="B148">
        <v>-9.612249199999999</v>
      </c>
      <c r="C148">
        <v>-1.32</v>
      </c>
      <c r="D148">
        <v>-17.912644</v>
      </c>
      <c r="E148">
        <v>-1.34</v>
      </c>
      <c r="F148">
        <v>-17.143222</v>
      </c>
      <c r="G148">
        <v>-1.36</v>
      </c>
      <c r="H148">
        <v>-19.17761</v>
      </c>
      <c r="I148">
        <v>-1.37</v>
      </c>
      <c r="J148">
        <v>-18.54995</v>
      </c>
      <c r="K148">
        <v>-1.39</v>
      </c>
      <c r="L148">
        <v>-20.963314</v>
      </c>
      <c r="M148">
        <v>-1.39</v>
      </c>
      <c r="N148">
        <v>-17.515048</v>
      </c>
      <c r="O148">
        <v>-1.37</v>
      </c>
      <c r="P148">
        <v>-12.766088</v>
      </c>
      <c r="Q148">
        <v>-1.35</v>
      </c>
      <c r="R148">
        <v>-9.106300600000001</v>
      </c>
      <c r="S148">
        <v>-1.33</v>
      </c>
      <c r="T148">
        <v>-8.9373936</v>
      </c>
    </row>
    <row r="149" spans="1:20">
      <c r="A149">
        <v>-1.3</v>
      </c>
      <c r="B149">
        <v>-9.776159400000001</v>
      </c>
      <c r="C149">
        <v>-1.33</v>
      </c>
      <c r="D149">
        <v>-18.682902</v>
      </c>
      <c r="E149">
        <v>-1.35</v>
      </c>
      <c r="F149">
        <v>-18.274532</v>
      </c>
      <c r="G149">
        <v>-1.37</v>
      </c>
      <c r="H149">
        <v>-19.62988</v>
      </c>
      <c r="I149">
        <v>-1.38</v>
      </c>
      <c r="J149">
        <v>-21.517638</v>
      </c>
      <c r="K149">
        <v>-1.4</v>
      </c>
      <c r="L149">
        <v>-20.077484</v>
      </c>
      <c r="M149">
        <v>-1.38</v>
      </c>
      <c r="N149">
        <v>-15.276006</v>
      </c>
      <c r="O149">
        <v>-1.36</v>
      </c>
      <c r="P149">
        <v>-12.07605</v>
      </c>
      <c r="Q149">
        <v>-1.34</v>
      </c>
      <c r="R149">
        <v>-8.354996400000001</v>
      </c>
      <c r="S149">
        <v>-1.32</v>
      </c>
      <c r="T149">
        <v>-8.117854599999999</v>
      </c>
    </row>
    <row r="150" spans="1:20">
      <c r="A150">
        <v>-1.29</v>
      </c>
      <c r="B150">
        <v>-8.198468200000001</v>
      </c>
      <c r="C150">
        <v>-1.34</v>
      </c>
      <c r="D150">
        <v>-18.331204</v>
      </c>
      <c r="E150">
        <v>-1.36</v>
      </c>
      <c r="F150">
        <v>-20.282238</v>
      </c>
      <c r="G150">
        <v>-1.38</v>
      </c>
      <c r="H150">
        <v>-19.385198</v>
      </c>
      <c r="I150">
        <v>-1.39</v>
      </c>
      <c r="J150">
        <v>-22.57532</v>
      </c>
      <c r="K150">
        <v>-1.39</v>
      </c>
      <c r="L150">
        <v>-17.230038</v>
      </c>
      <c r="M150">
        <v>-1.37</v>
      </c>
      <c r="N150">
        <v>-12.230252</v>
      </c>
      <c r="O150">
        <v>-1.35</v>
      </c>
      <c r="P150">
        <v>-10.969944</v>
      </c>
      <c r="Q150">
        <v>-1.33</v>
      </c>
      <c r="R150">
        <v>-8.548763599999999</v>
      </c>
      <c r="S150">
        <v>-1.31</v>
      </c>
      <c r="T150">
        <v>-6.3276132</v>
      </c>
    </row>
    <row r="151" spans="1:20">
      <c r="A151">
        <v>-1.28</v>
      </c>
      <c r="B151">
        <v>-5.3836874</v>
      </c>
      <c r="C151">
        <v>-1.35</v>
      </c>
      <c r="D151">
        <v>-18.774686</v>
      </c>
      <c r="E151">
        <v>-1.37</v>
      </c>
      <c r="F151">
        <v>-20.299454</v>
      </c>
      <c r="G151">
        <v>-1.39</v>
      </c>
      <c r="H151">
        <v>-21.632628</v>
      </c>
      <c r="I151">
        <v>-1.4</v>
      </c>
      <c r="J151">
        <v>-19.41443</v>
      </c>
      <c r="K151">
        <v>-1.38</v>
      </c>
      <c r="L151">
        <v>-15.409598</v>
      </c>
      <c r="M151">
        <v>-1.36</v>
      </c>
      <c r="N151">
        <v>-10.7040396</v>
      </c>
      <c r="O151">
        <v>-1.34</v>
      </c>
      <c r="P151">
        <v>-8.4526824</v>
      </c>
      <c r="Q151">
        <v>-1.32</v>
      </c>
      <c r="R151">
        <v>-8.1454004</v>
      </c>
      <c r="S151">
        <v>-1.3</v>
      </c>
      <c r="T151">
        <v>-6.2749306</v>
      </c>
    </row>
    <row r="152" spans="1:20">
      <c r="A152">
        <v>-1.27</v>
      </c>
      <c r="B152">
        <v>-6.3488664</v>
      </c>
      <c r="C152">
        <v>-1.36</v>
      </c>
      <c r="D152">
        <v>-19.89925</v>
      </c>
      <c r="E152">
        <v>-1.38</v>
      </c>
      <c r="F152">
        <v>-20.246324</v>
      </c>
      <c r="G152">
        <v>-1.4</v>
      </c>
      <c r="H152">
        <v>-21.605476</v>
      </c>
      <c r="I152">
        <v>-1.39</v>
      </c>
      <c r="J152">
        <v>-16.183852</v>
      </c>
      <c r="K152">
        <v>-1.37</v>
      </c>
      <c r="L152">
        <v>-12.581036</v>
      </c>
      <c r="M152">
        <v>-1.35</v>
      </c>
      <c r="N152">
        <v>-10.4297864</v>
      </c>
      <c r="O152">
        <v>-1.33</v>
      </c>
      <c r="P152">
        <v>-7.4938444</v>
      </c>
      <c r="Q152">
        <v>-1.31</v>
      </c>
      <c r="R152">
        <v>-7.312909400000001</v>
      </c>
      <c r="S152">
        <v>-1.29</v>
      </c>
      <c r="T152">
        <v>-5.69922</v>
      </c>
    </row>
    <row r="153" spans="1:20">
      <c r="A153">
        <v>-1.26</v>
      </c>
      <c r="B153">
        <v>-6.6887148</v>
      </c>
      <c r="C153">
        <v>-1.37</v>
      </c>
      <c r="D153">
        <v>-21.858392</v>
      </c>
      <c r="E153">
        <v>-1.39</v>
      </c>
      <c r="F153">
        <v>-21.562842</v>
      </c>
      <c r="G153">
        <v>-1.39</v>
      </c>
      <c r="H153">
        <v>-15.89208</v>
      </c>
      <c r="I153">
        <v>-1.38</v>
      </c>
      <c r="J153">
        <v>-14.773148</v>
      </c>
      <c r="K153">
        <v>-1.36</v>
      </c>
      <c r="L153">
        <v>-10.885688</v>
      </c>
      <c r="M153">
        <v>-1.34</v>
      </c>
      <c r="N153">
        <v>-9.833743999999999</v>
      </c>
      <c r="O153">
        <v>-1.32</v>
      </c>
      <c r="P153">
        <v>-8.319608200000001</v>
      </c>
      <c r="Q153">
        <v>-1.3</v>
      </c>
      <c r="R153">
        <v>-5.2097148</v>
      </c>
      <c r="S153">
        <v>-1.28</v>
      </c>
      <c r="T153">
        <v>-4.8408294</v>
      </c>
    </row>
    <row r="154" spans="1:20">
      <c r="A154">
        <v>-1.25</v>
      </c>
      <c r="B154">
        <v>-6.70646</v>
      </c>
      <c r="C154">
        <v>-1.38</v>
      </c>
      <c r="D154">
        <v>-21.56789</v>
      </c>
      <c r="E154">
        <v>-1.4</v>
      </c>
      <c r="F154">
        <v>-21.356018</v>
      </c>
      <c r="G154">
        <v>-1.38</v>
      </c>
      <c r="H154">
        <v>-13.918848</v>
      </c>
      <c r="I154">
        <v>-1.37</v>
      </c>
      <c r="J154">
        <v>-13.810448</v>
      </c>
      <c r="K154">
        <v>-1.35</v>
      </c>
      <c r="L154">
        <v>-10.2163926</v>
      </c>
      <c r="M154">
        <v>-1.33</v>
      </c>
      <c r="N154">
        <v>-7.516257400000001</v>
      </c>
      <c r="O154">
        <v>-1.31</v>
      </c>
      <c r="P154">
        <v>-7.7971946</v>
      </c>
      <c r="Q154">
        <v>-1.29</v>
      </c>
      <c r="R154">
        <v>-5.9241278</v>
      </c>
      <c r="S154">
        <v>-1.27</v>
      </c>
      <c r="T154">
        <v>-2.0877538</v>
      </c>
    </row>
    <row r="155" spans="1:20">
      <c r="A155">
        <v>-1.24</v>
      </c>
      <c r="B155">
        <v>-4.029074</v>
      </c>
      <c r="C155">
        <v>-1.39</v>
      </c>
      <c r="D155">
        <v>-21.932142</v>
      </c>
      <c r="E155">
        <v>-1.39</v>
      </c>
      <c r="F155">
        <v>-17.571304</v>
      </c>
      <c r="G155">
        <v>-1.37</v>
      </c>
      <c r="H155">
        <v>-13.131362</v>
      </c>
      <c r="I155">
        <v>-1.36</v>
      </c>
      <c r="J155">
        <v>-9.859844799999999</v>
      </c>
      <c r="K155">
        <v>-1.34</v>
      </c>
      <c r="L155">
        <v>-10.351098</v>
      </c>
      <c r="M155">
        <v>-1.32</v>
      </c>
      <c r="N155">
        <v>-7.295805400000001</v>
      </c>
      <c r="O155">
        <v>-1.3</v>
      </c>
      <c r="P155">
        <v>-6.0468918</v>
      </c>
      <c r="Q155">
        <v>-1.28</v>
      </c>
      <c r="R155">
        <v>-4.9626982</v>
      </c>
      <c r="S155">
        <v>-1.26</v>
      </c>
      <c r="T155">
        <v>-3.0220082</v>
      </c>
    </row>
    <row r="156" spans="1:20">
      <c r="A156">
        <v>-1.23</v>
      </c>
      <c r="B156">
        <v>-4.340598399999999</v>
      </c>
      <c r="C156">
        <v>-1.4</v>
      </c>
      <c r="D156">
        <v>-21.61391</v>
      </c>
      <c r="E156">
        <v>-1.38</v>
      </c>
      <c r="F156">
        <v>-13.548536</v>
      </c>
      <c r="G156">
        <v>-1.36</v>
      </c>
      <c r="H156">
        <v>-12.544746</v>
      </c>
      <c r="I156">
        <v>-1.35</v>
      </c>
      <c r="J156">
        <v>-9.539536</v>
      </c>
      <c r="K156">
        <v>-1.33</v>
      </c>
      <c r="L156">
        <v>-9.1489256</v>
      </c>
      <c r="M156">
        <v>-1.31</v>
      </c>
      <c r="N156">
        <v>-7.195904199999999</v>
      </c>
      <c r="O156">
        <v>-1.29</v>
      </c>
      <c r="P156">
        <v>-4.2810842</v>
      </c>
      <c r="Q156">
        <v>-1.27</v>
      </c>
      <c r="R156">
        <v>-4.0038912</v>
      </c>
      <c r="S156">
        <v>-1.25</v>
      </c>
      <c r="T156">
        <v>-3.614174</v>
      </c>
    </row>
    <row r="157" spans="1:20">
      <c r="A157">
        <v>-1.22</v>
      </c>
      <c r="B157">
        <v>-4.4929218</v>
      </c>
      <c r="C157">
        <v>-1.39</v>
      </c>
      <c r="D157">
        <v>-18.07788</v>
      </c>
      <c r="E157">
        <v>-1.37</v>
      </c>
      <c r="F157">
        <v>-13.052572</v>
      </c>
      <c r="G157">
        <v>-1.35</v>
      </c>
      <c r="H157">
        <v>-9.743339600000001</v>
      </c>
      <c r="I157">
        <v>-1.34</v>
      </c>
      <c r="J157">
        <v>-10.1922976</v>
      </c>
      <c r="K157">
        <v>-1.32</v>
      </c>
      <c r="L157">
        <v>-6.5732028</v>
      </c>
      <c r="M157">
        <v>-1.3</v>
      </c>
      <c r="N157">
        <v>-6.8158466</v>
      </c>
      <c r="O157">
        <v>-1.28</v>
      </c>
      <c r="P157">
        <v>-6.263727</v>
      </c>
      <c r="Q157">
        <v>-1.26</v>
      </c>
      <c r="R157">
        <v>-2.2980622</v>
      </c>
      <c r="S157">
        <v>-1.24</v>
      </c>
      <c r="T157">
        <v>-3.055172</v>
      </c>
    </row>
    <row r="158" spans="1:20">
      <c r="A158">
        <v>-1.21</v>
      </c>
      <c r="B158">
        <v>-4.3931238</v>
      </c>
      <c r="C158">
        <v>-1.38</v>
      </c>
      <c r="D158">
        <v>-15.369202</v>
      </c>
      <c r="E158">
        <v>-1.36</v>
      </c>
      <c r="F158">
        <v>-12.403732</v>
      </c>
      <c r="G158">
        <v>-1.34</v>
      </c>
      <c r="H158">
        <v>-9.2304136</v>
      </c>
      <c r="I158">
        <v>-1.33</v>
      </c>
      <c r="J158">
        <v>-9.2968762</v>
      </c>
      <c r="K158">
        <v>-1.31</v>
      </c>
      <c r="L158">
        <v>-6.2775808</v>
      </c>
      <c r="M158">
        <v>-1.29</v>
      </c>
      <c r="N158">
        <v>-4.6590908</v>
      </c>
      <c r="O158">
        <v>-1.27</v>
      </c>
      <c r="P158">
        <v>-5.1588614</v>
      </c>
      <c r="Q158">
        <v>-1.25</v>
      </c>
      <c r="R158">
        <v>-3.1098698</v>
      </c>
      <c r="S158">
        <v>-1.23</v>
      </c>
      <c r="T158">
        <v>-0.6379256</v>
      </c>
    </row>
    <row r="159" spans="1:20">
      <c r="A159">
        <v>-1.2</v>
      </c>
      <c r="B159">
        <v>-1.463313</v>
      </c>
      <c r="C159">
        <v>-1.37</v>
      </c>
      <c r="D159">
        <v>-13.121958</v>
      </c>
      <c r="E159">
        <v>-1.35</v>
      </c>
      <c r="F159">
        <v>-10.6361076</v>
      </c>
      <c r="G159">
        <v>-1.33</v>
      </c>
      <c r="H159">
        <v>-8.9047126</v>
      </c>
      <c r="I159">
        <v>-1.32</v>
      </c>
      <c r="J159">
        <v>-6.983533199999999</v>
      </c>
      <c r="K159">
        <v>-1.3</v>
      </c>
      <c r="L159">
        <v>-6.491520799999999</v>
      </c>
      <c r="M159">
        <v>-1.28</v>
      </c>
      <c r="N159">
        <v>-4.512714</v>
      </c>
      <c r="O159">
        <v>-1.26</v>
      </c>
      <c r="P159">
        <v>-3.6339614</v>
      </c>
      <c r="Q159">
        <v>-1.24</v>
      </c>
      <c r="R159">
        <v>-3.7748386</v>
      </c>
      <c r="S159">
        <v>-1.22</v>
      </c>
      <c r="T159">
        <v>-0.9034538</v>
      </c>
    </row>
    <row r="160" spans="1:20">
      <c r="A160">
        <v>-1.19</v>
      </c>
      <c r="B160">
        <v>-1.500065</v>
      </c>
      <c r="C160">
        <v>-1.36</v>
      </c>
      <c r="D160">
        <v>-12.451994</v>
      </c>
      <c r="E160">
        <v>-1.34</v>
      </c>
      <c r="F160">
        <v>-8.506489800000001</v>
      </c>
      <c r="G160">
        <v>-1.32</v>
      </c>
      <c r="H160">
        <v>-8.1564836</v>
      </c>
      <c r="I160">
        <v>-1.31</v>
      </c>
      <c r="J160">
        <v>-6.0649678</v>
      </c>
      <c r="K160">
        <v>-1.29</v>
      </c>
      <c r="L160">
        <v>-5.8077616</v>
      </c>
      <c r="M160">
        <v>-1.27</v>
      </c>
      <c r="N160">
        <v>-4.2854232</v>
      </c>
      <c r="O160">
        <v>-1.25</v>
      </c>
      <c r="P160">
        <v>-1.281467</v>
      </c>
      <c r="Q160">
        <v>-1.23</v>
      </c>
      <c r="R160">
        <v>-2.3016528</v>
      </c>
      <c r="S160">
        <v>-1.21</v>
      </c>
      <c r="T160">
        <v>-1.0035734</v>
      </c>
    </row>
    <row r="161" spans="1:20">
      <c r="A161">
        <v>-1.18</v>
      </c>
      <c r="B161">
        <v>-2.1369948</v>
      </c>
      <c r="C161">
        <v>-1.35</v>
      </c>
      <c r="D161">
        <v>-11.4232084</v>
      </c>
      <c r="E161">
        <v>-1.33</v>
      </c>
      <c r="F161">
        <v>-8.2244432</v>
      </c>
      <c r="G161">
        <v>-1.31</v>
      </c>
      <c r="H161">
        <v>-6.765152</v>
      </c>
      <c r="I161">
        <v>-1.3</v>
      </c>
      <c r="J161">
        <v>-6.374142399999999</v>
      </c>
      <c r="K161">
        <v>-1.28</v>
      </c>
      <c r="L161">
        <v>-3.8660504</v>
      </c>
      <c r="M161">
        <v>-1.26</v>
      </c>
      <c r="N161">
        <v>-3.9512904</v>
      </c>
      <c r="O161">
        <v>-1.24</v>
      </c>
      <c r="P161">
        <v>-2.624448</v>
      </c>
      <c r="Q161">
        <v>-1.22</v>
      </c>
      <c r="R161">
        <v>-0.4525104</v>
      </c>
      <c r="S161">
        <v>-1.2</v>
      </c>
      <c r="T161">
        <v>-0.6356148</v>
      </c>
    </row>
    <row r="162" spans="1:20">
      <c r="A162">
        <v>-1.17</v>
      </c>
      <c r="B162">
        <v>-1.7959774</v>
      </c>
      <c r="C162">
        <v>-1.34</v>
      </c>
      <c r="D162">
        <v>-10.480483</v>
      </c>
      <c r="E162">
        <v>-1.32</v>
      </c>
      <c r="F162">
        <v>-8.0931514</v>
      </c>
      <c r="G162">
        <v>-1.3</v>
      </c>
      <c r="H162">
        <v>-4.954407600000001</v>
      </c>
      <c r="I162">
        <v>-1.29</v>
      </c>
      <c r="J162">
        <v>-5.916775400000001</v>
      </c>
      <c r="K162">
        <v>-1.27</v>
      </c>
      <c r="L162">
        <v>-3.9859038</v>
      </c>
      <c r="M162">
        <v>-1.25</v>
      </c>
      <c r="N162">
        <v>-1.75399</v>
      </c>
      <c r="O162">
        <v>-1.23</v>
      </c>
      <c r="P162">
        <v>-2.8343806</v>
      </c>
      <c r="Q162">
        <v>-1.21</v>
      </c>
      <c r="R162">
        <v>0.03797459999999999</v>
      </c>
      <c r="S162">
        <v>-1.19</v>
      </c>
      <c r="T162">
        <v>1.4682696</v>
      </c>
    </row>
    <row r="163" spans="1:20">
      <c r="A163">
        <v>-1.16</v>
      </c>
      <c r="B163">
        <v>-0.9409984</v>
      </c>
      <c r="C163">
        <v>-1.33</v>
      </c>
      <c r="D163">
        <v>-8.484572799999999</v>
      </c>
      <c r="E163">
        <v>-1.31</v>
      </c>
      <c r="F163">
        <v>-8.243411399999999</v>
      </c>
      <c r="G163">
        <v>-1.29</v>
      </c>
      <c r="H163">
        <v>-5.2710704</v>
      </c>
      <c r="I163">
        <v>-1.28</v>
      </c>
      <c r="J163">
        <v>-4.5756512</v>
      </c>
      <c r="K163">
        <v>-1.26</v>
      </c>
      <c r="L163">
        <v>-4.078952200000001</v>
      </c>
      <c r="M163">
        <v>-1.24</v>
      </c>
      <c r="N163">
        <v>-1.5286782</v>
      </c>
      <c r="O163">
        <v>-1.22</v>
      </c>
      <c r="P163">
        <v>-1.6630678</v>
      </c>
      <c r="Q163">
        <v>-1.2</v>
      </c>
      <c r="R163">
        <v>-0.4663807999999999</v>
      </c>
      <c r="S163">
        <v>-1.18</v>
      </c>
      <c r="T163">
        <v>1.3283674</v>
      </c>
    </row>
    <row r="164" spans="1:20">
      <c r="A164">
        <v>-1.15</v>
      </c>
      <c r="B164">
        <v>0.2855236</v>
      </c>
      <c r="C164">
        <v>-1.32</v>
      </c>
      <c r="D164">
        <v>-8.4801614</v>
      </c>
      <c r="E164">
        <v>-1.3</v>
      </c>
      <c r="F164">
        <v>-5.7449218</v>
      </c>
      <c r="G164">
        <v>-1.28</v>
      </c>
      <c r="H164">
        <v>-5.344254</v>
      </c>
      <c r="I164">
        <v>-1.27</v>
      </c>
      <c r="J164">
        <v>-3.8928052</v>
      </c>
      <c r="K164">
        <v>-1.25</v>
      </c>
      <c r="L164">
        <v>-4.7029872</v>
      </c>
      <c r="M164">
        <v>-1.23</v>
      </c>
      <c r="N164">
        <v>-2.216266</v>
      </c>
      <c r="O164">
        <v>-1.21</v>
      </c>
      <c r="P164">
        <v>0.5147874</v>
      </c>
      <c r="Q164">
        <v>-1.19</v>
      </c>
      <c r="R164">
        <v>-0.5533914</v>
      </c>
      <c r="S164">
        <v>-1.17</v>
      </c>
      <c r="T164">
        <v>1.4484316</v>
      </c>
    </row>
    <row r="165" spans="1:20">
      <c r="A165">
        <v>-1.14</v>
      </c>
      <c r="B165">
        <v>-0.4026346</v>
      </c>
      <c r="C165">
        <v>-1.31</v>
      </c>
      <c r="D165">
        <v>-8.434034800000001</v>
      </c>
      <c r="E165">
        <v>-1.29</v>
      </c>
      <c r="F165">
        <v>-5.398242600000001</v>
      </c>
      <c r="G165">
        <v>-1.27</v>
      </c>
      <c r="H165">
        <v>-4.016183</v>
      </c>
      <c r="I165">
        <v>-1.26</v>
      </c>
      <c r="J165">
        <v>-4.045291000000001</v>
      </c>
      <c r="K165">
        <v>-1.24</v>
      </c>
      <c r="L165">
        <v>-1.9194106</v>
      </c>
      <c r="M165">
        <v>-1.22</v>
      </c>
      <c r="N165">
        <v>-2.2108586</v>
      </c>
      <c r="O165">
        <v>-1.2</v>
      </c>
      <c r="P165">
        <v>0.1117496</v>
      </c>
      <c r="Q165">
        <v>-1.18</v>
      </c>
      <c r="R165">
        <v>1.4462178</v>
      </c>
      <c r="S165">
        <v>-1.16</v>
      </c>
      <c r="T165">
        <v>1.1580394</v>
      </c>
    </row>
    <row r="166" spans="1:20">
      <c r="A166">
        <v>-1.13</v>
      </c>
      <c r="B166">
        <v>-0.245632</v>
      </c>
      <c r="C166">
        <v>-1.3</v>
      </c>
      <c r="D166">
        <v>-7.3997626</v>
      </c>
      <c r="E166">
        <v>-1.28</v>
      </c>
      <c r="F166">
        <v>-5.3434132</v>
      </c>
      <c r="G166">
        <v>-1.26</v>
      </c>
      <c r="H166">
        <v>-2.452283</v>
      </c>
      <c r="I166">
        <v>-1.25</v>
      </c>
      <c r="J166">
        <v>-3.944104799999999</v>
      </c>
      <c r="K166">
        <v>-1.23</v>
      </c>
      <c r="L166">
        <v>-0.7241883999999998</v>
      </c>
      <c r="M166">
        <v>-1.21</v>
      </c>
      <c r="N166">
        <v>-0.8558792000000001</v>
      </c>
      <c r="O166">
        <v>-1.19</v>
      </c>
      <c r="P166">
        <v>-0.6217786000000001</v>
      </c>
      <c r="Q166">
        <v>-1.17</v>
      </c>
      <c r="R166">
        <v>1.7800474</v>
      </c>
      <c r="S166">
        <v>-1.15</v>
      </c>
      <c r="T166">
        <v>2.5526164</v>
      </c>
    </row>
    <row r="167" spans="1:20">
      <c r="C167">
        <v>-1.29</v>
      </c>
      <c r="D167">
        <v>-4.516483</v>
      </c>
      <c r="E167">
        <v>-1.27</v>
      </c>
      <c r="F167">
        <v>-5.3122076</v>
      </c>
      <c r="G167">
        <v>-1.25</v>
      </c>
      <c r="H167">
        <v>-3.723902</v>
      </c>
      <c r="I167">
        <v>-1.24</v>
      </c>
      <c r="J167">
        <v>-3.3183084</v>
      </c>
      <c r="K167">
        <v>-1.22</v>
      </c>
      <c r="L167">
        <v>-1.8930186</v>
      </c>
      <c r="M167">
        <v>-1.2</v>
      </c>
      <c r="N167">
        <v>0.9053635999999999</v>
      </c>
      <c r="O167">
        <v>-1.18</v>
      </c>
      <c r="P167">
        <v>0.302688</v>
      </c>
      <c r="Q167">
        <v>-1.16</v>
      </c>
      <c r="R167">
        <v>1.7488406</v>
      </c>
      <c r="S167">
        <v>-1.14</v>
      </c>
      <c r="T167">
        <v>3.4945224</v>
      </c>
    </row>
    <row r="168" spans="1:20">
      <c r="C168">
        <v>-1.28</v>
      </c>
      <c r="D168">
        <v>-4.858784200000001</v>
      </c>
      <c r="E168">
        <v>-1.26</v>
      </c>
      <c r="F168">
        <v>-3.4075494</v>
      </c>
      <c r="G168">
        <v>-1.24</v>
      </c>
      <c r="H168">
        <v>-3.201149</v>
      </c>
      <c r="I168">
        <v>-1.23</v>
      </c>
      <c r="J168">
        <v>-0.5626994</v>
      </c>
      <c r="K168">
        <v>-1.21</v>
      </c>
      <c r="L168">
        <v>-1.4321386</v>
      </c>
      <c r="M168">
        <v>-1.19</v>
      </c>
      <c r="N168">
        <v>0.171864</v>
      </c>
      <c r="O168">
        <v>-1.17</v>
      </c>
      <c r="P168">
        <v>2.3298126</v>
      </c>
      <c r="Q168">
        <v>-1.15</v>
      </c>
      <c r="R168">
        <v>1.3368744</v>
      </c>
      <c r="S168">
        <v>-1.13</v>
      </c>
      <c r="T168">
        <v>2.134467</v>
      </c>
    </row>
    <row r="169" spans="1:20">
      <c r="C169">
        <v>-1.27</v>
      </c>
      <c r="D169">
        <v>-4.7664894</v>
      </c>
      <c r="E169">
        <v>-1.25</v>
      </c>
      <c r="F169">
        <v>-3.1845606</v>
      </c>
      <c r="G169">
        <v>-1.23</v>
      </c>
      <c r="H169">
        <v>-3.0399326</v>
      </c>
      <c r="I169">
        <v>-1.22</v>
      </c>
      <c r="J169">
        <v>-0.8135268</v>
      </c>
      <c r="K169">
        <v>-1.2</v>
      </c>
      <c r="L169">
        <v>0.3961852</v>
      </c>
      <c r="M169">
        <v>-1.18</v>
      </c>
      <c r="N169">
        <v>-0.0965684</v>
      </c>
      <c r="O169">
        <v>-1.16</v>
      </c>
      <c r="P169">
        <v>1.6749408</v>
      </c>
      <c r="Q169">
        <v>-1.14</v>
      </c>
      <c r="R169">
        <v>2.6769</v>
      </c>
      <c r="S169">
        <v>-1.12</v>
      </c>
      <c r="T169">
        <v>2.6971932</v>
      </c>
    </row>
    <row r="170" spans="1:20">
      <c r="C170">
        <v>-1.26</v>
      </c>
      <c r="D170">
        <v>-5.191552199999999</v>
      </c>
      <c r="E170">
        <v>-1.24</v>
      </c>
      <c r="F170">
        <v>-2.606803</v>
      </c>
      <c r="G170">
        <v>-1.22</v>
      </c>
      <c r="H170">
        <v>0.1389752</v>
      </c>
      <c r="I170">
        <v>-1.21</v>
      </c>
      <c r="J170">
        <v>-2.20265</v>
      </c>
      <c r="K170">
        <v>-1.19</v>
      </c>
      <c r="L170">
        <v>0.3089152000000001</v>
      </c>
      <c r="M170">
        <v>-1.17</v>
      </c>
      <c r="N170">
        <v>0.9323819999999999</v>
      </c>
      <c r="O170">
        <v>-1.15</v>
      </c>
      <c r="P170">
        <v>1.8220824</v>
      </c>
      <c r="Q170">
        <v>-1.13</v>
      </c>
      <c r="R170">
        <v>3.6789842</v>
      </c>
      <c r="S170">
        <v>-1.11</v>
      </c>
      <c r="T170">
        <v>3.9056594</v>
      </c>
    </row>
    <row r="171" spans="1:20">
      <c r="C171">
        <v>-1.25</v>
      </c>
      <c r="D171">
        <v>-3.0639466</v>
      </c>
      <c r="E171">
        <v>-1.23</v>
      </c>
      <c r="F171">
        <v>-3.3873478</v>
      </c>
      <c r="G171">
        <v>-1.21</v>
      </c>
      <c r="H171">
        <v>-0.8925546000000001</v>
      </c>
      <c r="I171">
        <v>-1.2</v>
      </c>
      <c r="J171">
        <v>-0.5716417999999999</v>
      </c>
      <c r="K171">
        <v>-1.18</v>
      </c>
      <c r="L171">
        <v>0.1474822</v>
      </c>
      <c r="M171">
        <v>-1.16</v>
      </c>
      <c r="N171">
        <v>3.366433</v>
      </c>
      <c r="O171">
        <v>-1.14</v>
      </c>
      <c r="P171">
        <v>2.0375792</v>
      </c>
      <c r="Q171">
        <v>-1.12</v>
      </c>
      <c r="R171">
        <v>2.2173818</v>
      </c>
      <c r="S171">
        <v>-1.1</v>
      </c>
      <c r="T171">
        <v>5.0442766</v>
      </c>
    </row>
    <row r="172" spans="1:20">
      <c r="C172">
        <v>-1.24</v>
      </c>
      <c r="D172">
        <v>-2.5510562</v>
      </c>
      <c r="E172">
        <v>-1.22</v>
      </c>
      <c r="F172">
        <v>-2.146655</v>
      </c>
      <c r="G172">
        <v>-1.2</v>
      </c>
      <c r="H172">
        <v>-2.1737276</v>
      </c>
      <c r="I172">
        <v>-1.19</v>
      </c>
      <c r="J172">
        <v>0.7103678</v>
      </c>
      <c r="K172">
        <v>-1.17</v>
      </c>
      <c r="L172">
        <v>0.2035606</v>
      </c>
      <c r="M172">
        <v>-1.15</v>
      </c>
      <c r="N172">
        <v>2.2828462</v>
      </c>
      <c r="O172">
        <v>-1.13</v>
      </c>
      <c r="P172">
        <v>3.6334348</v>
      </c>
      <c r="Q172">
        <v>-1.11</v>
      </c>
      <c r="R172">
        <v>2.6480314</v>
      </c>
      <c r="S172">
        <v>-1.09</v>
      </c>
      <c r="T172">
        <v>4.1266354</v>
      </c>
    </row>
    <row r="173" spans="1:20">
      <c r="C173">
        <v>-1.23</v>
      </c>
      <c r="D173">
        <v>-2.968789</v>
      </c>
      <c r="E173">
        <v>-1.21</v>
      </c>
      <c r="F173">
        <v>0.5890312</v>
      </c>
      <c r="G173">
        <v>-1.19</v>
      </c>
      <c r="H173">
        <v>0.4161626</v>
      </c>
      <c r="I173">
        <v>-1.18</v>
      </c>
      <c r="J173">
        <v>1.7550888</v>
      </c>
      <c r="K173">
        <v>-1.16</v>
      </c>
      <c r="L173">
        <v>1.3228852</v>
      </c>
      <c r="M173">
        <v>-1.14</v>
      </c>
      <c r="N173">
        <v>2.4911394</v>
      </c>
      <c r="O173">
        <v>-1.12</v>
      </c>
      <c r="P173">
        <v>3.346985</v>
      </c>
      <c r="Q173">
        <v>-1.1</v>
      </c>
      <c r="R173">
        <v>4.0536192</v>
      </c>
      <c r="S173">
        <v>-1.08</v>
      </c>
      <c r="T173">
        <v>4.1966262</v>
      </c>
    </row>
    <row r="174" spans="1:20">
      <c r="C174">
        <v>-1.22</v>
      </c>
      <c r="D174">
        <v>-3.3778064</v>
      </c>
      <c r="E174">
        <v>-1.2</v>
      </c>
      <c r="F174">
        <v>-0.550117</v>
      </c>
      <c r="G174">
        <v>-1.18</v>
      </c>
      <c r="H174">
        <v>1.2301878</v>
      </c>
      <c r="I174">
        <v>-1.17</v>
      </c>
      <c r="J174">
        <v>1.0242242</v>
      </c>
      <c r="K174">
        <v>-1.15</v>
      </c>
      <c r="L174">
        <v>3.3705346</v>
      </c>
      <c r="M174">
        <v>-1.13</v>
      </c>
      <c r="N174">
        <v>2.0408214</v>
      </c>
      <c r="O174">
        <v>-1.11</v>
      </c>
      <c r="P174">
        <v>3.5666266</v>
      </c>
      <c r="Q174">
        <v>-1.09</v>
      </c>
      <c r="R174">
        <v>5.768328800000001</v>
      </c>
      <c r="S174">
        <v>-1.07</v>
      </c>
      <c r="T174">
        <v>4.937221</v>
      </c>
    </row>
    <row r="175" spans="1:20">
      <c r="C175">
        <v>-1.21</v>
      </c>
      <c r="D175">
        <v>-1.3190134</v>
      </c>
      <c r="E175">
        <v>-1.19</v>
      </c>
      <c r="F175">
        <v>-0.4549112</v>
      </c>
      <c r="G175">
        <v>-1.17</v>
      </c>
      <c r="H175">
        <v>1.4662738</v>
      </c>
      <c r="I175">
        <v>-1.16</v>
      </c>
      <c r="J175">
        <v>1.0149232</v>
      </c>
      <c r="K175">
        <v>-1.14</v>
      </c>
      <c r="L175">
        <v>2.6442632</v>
      </c>
      <c r="M175">
        <v>-1.12</v>
      </c>
      <c r="N175">
        <v>4.5194176</v>
      </c>
      <c r="O175">
        <v>-1.1</v>
      </c>
      <c r="P175">
        <v>3.3930384</v>
      </c>
      <c r="Q175">
        <v>-1.08</v>
      </c>
      <c r="R175">
        <v>4.562299</v>
      </c>
      <c r="S175">
        <v>-1.06</v>
      </c>
      <c r="T175">
        <v>6.074286</v>
      </c>
    </row>
    <row r="176" spans="1:20">
      <c r="C176">
        <v>-1.2</v>
      </c>
      <c r="D176">
        <v>0.1142612</v>
      </c>
      <c r="E176">
        <v>-1.18</v>
      </c>
      <c r="F176">
        <v>-0.155395</v>
      </c>
      <c r="G176">
        <v>-1.16</v>
      </c>
      <c r="H176">
        <v>1.5055002</v>
      </c>
      <c r="I176">
        <v>-1.15</v>
      </c>
      <c r="J176">
        <v>2.7272742</v>
      </c>
      <c r="K176">
        <v>-1.13</v>
      </c>
      <c r="L176">
        <v>2.9585382</v>
      </c>
      <c r="M176">
        <v>-1.11</v>
      </c>
      <c r="N176">
        <v>3.8199566</v>
      </c>
      <c r="O176">
        <v>-1.09</v>
      </c>
      <c r="P176">
        <v>5.0736894</v>
      </c>
      <c r="Q176">
        <v>-1.07</v>
      </c>
      <c r="R176">
        <v>4.565712599999999</v>
      </c>
      <c r="S176">
        <v>-1.05</v>
      </c>
      <c r="T176">
        <v>5.8126128</v>
      </c>
    </row>
    <row r="177" spans="3:20">
      <c r="C177">
        <v>-1.19</v>
      </c>
      <c r="D177">
        <v>-0.892765</v>
      </c>
      <c r="E177">
        <v>-1.17</v>
      </c>
      <c r="F177">
        <v>2.2158</v>
      </c>
      <c r="G177">
        <v>-1.15</v>
      </c>
      <c r="H177">
        <v>1.4575984</v>
      </c>
      <c r="I177">
        <v>-1.14</v>
      </c>
      <c r="J177">
        <v>3.4543334</v>
      </c>
      <c r="K177">
        <v>-1.12</v>
      </c>
      <c r="L177">
        <v>2.4274176</v>
      </c>
      <c r="M177">
        <v>-1.1</v>
      </c>
      <c r="N177">
        <v>3.6409932</v>
      </c>
      <c r="O177">
        <v>-1.08</v>
      </c>
      <c r="P177">
        <v>5.2612794</v>
      </c>
      <c r="Q177">
        <v>-1.06</v>
      </c>
      <c r="R177">
        <v>5.3811444</v>
      </c>
      <c r="S177">
        <v>-1.04</v>
      </c>
      <c r="T177">
        <v>5.3510672</v>
      </c>
    </row>
    <row r="178" spans="3:20">
      <c r="C178">
        <v>-1.18</v>
      </c>
      <c r="D178">
        <v>-0.2037826</v>
      </c>
      <c r="E178">
        <v>-1.16</v>
      </c>
      <c r="F178">
        <v>1.5828138</v>
      </c>
      <c r="G178">
        <v>-1.14</v>
      </c>
      <c r="H178">
        <v>3.3443208</v>
      </c>
      <c r="I178">
        <v>-1.13</v>
      </c>
      <c r="J178">
        <v>2.4488098</v>
      </c>
      <c r="K178">
        <v>-1.11</v>
      </c>
      <c r="L178">
        <v>4.524247799999999</v>
      </c>
      <c r="M178">
        <v>-1.09</v>
      </c>
      <c r="N178">
        <v>3.6869204</v>
      </c>
      <c r="O178">
        <v>-1.07</v>
      </c>
      <c r="P178">
        <v>5.033307</v>
      </c>
      <c r="Q178">
        <v>-1.05</v>
      </c>
      <c r="R178">
        <v>6.2155172</v>
      </c>
      <c r="S178">
        <v>-1.03</v>
      </c>
      <c r="T178">
        <v>6.098773</v>
      </c>
    </row>
    <row r="179" spans="3:20">
      <c r="C179">
        <v>-1.17</v>
      </c>
      <c r="D179">
        <v>0.24582</v>
      </c>
      <c r="E179">
        <v>-1.15</v>
      </c>
      <c r="F179">
        <v>1.3700342</v>
      </c>
      <c r="G179">
        <v>-1.13</v>
      </c>
      <c r="H179">
        <v>3.2108734</v>
      </c>
      <c r="I179">
        <v>-1.12</v>
      </c>
      <c r="J179">
        <v>2.6732748</v>
      </c>
      <c r="K179">
        <v>-1.1</v>
      </c>
      <c r="L179">
        <v>4.6015558</v>
      </c>
      <c r="M179">
        <v>-1.08</v>
      </c>
      <c r="N179">
        <v>6.0987394</v>
      </c>
      <c r="O179">
        <v>-1.06</v>
      </c>
      <c r="P179">
        <v>5.306777</v>
      </c>
      <c r="Q179">
        <v>-1.04</v>
      </c>
      <c r="R179">
        <v>5.6922484</v>
      </c>
      <c r="S179">
        <v>-1.02</v>
      </c>
      <c r="T179">
        <v>7.6756964</v>
      </c>
    </row>
    <row r="180" spans="3:20">
      <c r="C180">
        <v>-1.16</v>
      </c>
      <c r="D180">
        <v>1.3282186</v>
      </c>
      <c r="E180">
        <v>-1.14</v>
      </c>
      <c r="F180">
        <v>0.8393924</v>
      </c>
      <c r="G180">
        <v>-1.12</v>
      </c>
      <c r="H180">
        <v>2.9838316</v>
      </c>
      <c r="I180">
        <v>-1.11</v>
      </c>
      <c r="J180">
        <v>3.678844</v>
      </c>
      <c r="K180">
        <v>-1.09</v>
      </c>
      <c r="L180">
        <v>3.6200912</v>
      </c>
      <c r="M180">
        <v>-1.07</v>
      </c>
      <c r="N180">
        <v>5.898035399999999</v>
      </c>
      <c r="O180">
        <v>-1.05</v>
      </c>
      <c r="P180">
        <v>5.7251</v>
      </c>
      <c r="Q180">
        <v>-1.03</v>
      </c>
      <c r="R180">
        <v>5.6067342</v>
      </c>
      <c r="S180">
        <v>-1.01</v>
      </c>
      <c r="T180">
        <v>7.0470332</v>
      </c>
    </row>
    <row r="181" spans="3:20">
      <c r="C181">
        <v>-1.15</v>
      </c>
      <c r="D181">
        <v>0.7085018</v>
      </c>
      <c r="E181">
        <v>-1.13</v>
      </c>
      <c r="F181">
        <v>4.1172886</v>
      </c>
      <c r="G181">
        <v>-1.11</v>
      </c>
      <c r="H181">
        <v>2.4052644</v>
      </c>
      <c r="I181">
        <v>-1.1</v>
      </c>
      <c r="J181">
        <v>4.391574400000001</v>
      </c>
      <c r="K181">
        <v>-1.08</v>
      </c>
      <c r="L181">
        <v>4.8632586</v>
      </c>
      <c r="M181">
        <v>-1.06</v>
      </c>
      <c r="N181">
        <v>5.032846399999999</v>
      </c>
      <c r="O181">
        <v>-1.04</v>
      </c>
      <c r="P181">
        <v>6.4830708</v>
      </c>
      <c r="Q181">
        <v>-1.02</v>
      </c>
      <c r="R181">
        <v>6.1747692</v>
      </c>
      <c r="S181">
        <v>-1</v>
      </c>
      <c r="T181">
        <v>6.2376478</v>
      </c>
    </row>
    <row r="182" spans="3:20">
      <c r="C182">
        <v>-1.14</v>
      </c>
      <c r="D182">
        <v>1.0994182</v>
      </c>
      <c r="E182">
        <v>-1.12</v>
      </c>
      <c r="F182">
        <v>3.4837686</v>
      </c>
      <c r="G182">
        <v>-1.1</v>
      </c>
      <c r="H182">
        <v>5.0139164</v>
      </c>
      <c r="I182">
        <v>-1.09</v>
      </c>
      <c r="J182">
        <v>4.4551876</v>
      </c>
      <c r="K182">
        <v>-1.07</v>
      </c>
      <c r="L182">
        <v>6.0722414</v>
      </c>
      <c r="M182">
        <v>-1.05</v>
      </c>
      <c r="N182">
        <v>4.666979</v>
      </c>
      <c r="O182">
        <v>-1.03</v>
      </c>
      <c r="P182">
        <v>5.9454308</v>
      </c>
      <c r="Q182">
        <v>-1.01</v>
      </c>
      <c r="R182">
        <v>7.3132158</v>
      </c>
      <c r="S182">
        <v>-0.99</v>
      </c>
      <c r="T182">
        <v>6.713077200000001</v>
      </c>
    </row>
    <row r="183" spans="3:20">
      <c r="C183">
        <v>-1.13</v>
      </c>
      <c r="D183">
        <v>2.0548348</v>
      </c>
      <c r="E183">
        <v>-1.11</v>
      </c>
      <c r="F183">
        <v>2.9923586</v>
      </c>
      <c r="G183">
        <v>-1.09</v>
      </c>
      <c r="H183">
        <v>4.802371</v>
      </c>
      <c r="I183">
        <v>-1.08</v>
      </c>
      <c r="J183">
        <v>3.6579156</v>
      </c>
      <c r="K183">
        <v>-1.06</v>
      </c>
      <c r="L183">
        <v>6.3731322</v>
      </c>
      <c r="M183">
        <v>-1.04</v>
      </c>
      <c r="N183">
        <v>6.8176502</v>
      </c>
      <c r="O183">
        <v>-1.02</v>
      </c>
      <c r="P183">
        <v>5.9554624</v>
      </c>
      <c r="Q183">
        <v>-1</v>
      </c>
      <c r="R183">
        <v>7.0278206</v>
      </c>
      <c r="S183">
        <v>-0.98</v>
      </c>
      <c r="T183">
        <v>7.672219</v>
      </c>
    </row>
    <row r="184" spans="3:20">
      <c r="C184">
        <v>-1.12</v>
      </c>
      <c r="D184">
        <v>3.3284738</v>
      </c>
      <c r="E184">
        <v>-1.1</v>
      </c>
      <c r="F184">
        <v>2.9074502</v>
      </c>
      <c r="G184">
        <v>-1.08</v>
      </c>
      <c r="H184">
        <v>4.84820625</v>
      </c>
      <c r="I184">
        <v>-1.07</v>
      </c>
      <c r="J184">
        <v>5.0376036</v>
      </c>
      <c r="K184">
        <v>-1.05</v>
      </c>
      <c r="L184">
        <v>5.2524242</v>
      </c>
      <c r="M184">
        <v>-1.03</v>
      </c>
      <c r="N184">
        <v>6.344566</v>
      </c>
      <c r="O184">
        <v>-1.01</v>
      </c>
      <c r="P184">
        <v>6.6779106</v>
      </c>
      <c r="Q184">
        <v>-0.99</v>
      </c>
      <c r="R184">
        <v>6.4742402</v>
      </c>
      <c r="S184">
        <v>-0.97</v>
      </c>
      <c r="T184">
        <v>7.92162</v>
      </c>
    </row>
    <row r="185" spans="3:20">
      <c r="C185">
        <v>-1.11</v>
      </c>
      <c r="D185">
        <v>3.455544</v>
      </c>
      <c r="I185">
        <v>-1.06</v>
      </c>
      <c r="J185">
        <v>6.288328</v>
      </c>
      <c r="K185">
        <v>-1.04</v>
      </c>
      <c r="L185">
        <v>4.898424666666667</v>
      </c>
      <c r="M185">
        <v>-1.02</v>
      </c>
      <c r="N185">
        <v>6.0974905</v>
      </c>
      <c r="O185">
        <v>-1</v>
      </c>
      <c r="P185">
        <v>8.085608000000001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2026-03-08T04:01:09Z</dcterms:created>
  <dcterms:modified xsi:type="dcterms:W3CDTF">2026-03-08T04:01:09Z</dcterms:modified>
</cp:coreProperties>
</file>