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<sst xmlns="http://schemas.openxmlformats.org/spreadsheetml/2006/main" count="30" uniqueCount="12">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</sst>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43.03190222222221</c:v>
                </c:pt>
                <c:pt idx="1">
                  <c:v>-28.86628666666667</c:v>
                </c:pt>
                <c:pt idx="2">
                  <c:v>-26.90934</c:v>
                </c:pt>
                <c:pt idx="3">
                  <c:v>-18.626614</c:v>
                </c:pt>
                <c:pt idx="4">
                  <c:v>-14.94744</c:v>
                </c:pt>
                <c:pt idx="5">
                  <c:v>-12.42432</c:v>
                </c:pt>
                <c:pt idx="6">
                  <c:v>-8.973088200000001</c:v>
                </c:pt>
                <c:pt idx="7">
                  <c:v>-6.8152724</c:v>
                </c:pt>
                <c:pt idx="8">
                  <c:v>-5.6360904</c:v>
                </c:pt>
                <c:pt idx="9">
                  <c:v>-4.6634052</c:v>
                </c:pt>
                <c:pt idx="10">
                  <c:v>-1.9326986</c:v>
                </c:pt>
                <c:pt idx="11">
                  <c:v>1.5658112</c:v>
                </c:pt>
                <c:pt idx="12">
                  <c:v>1.503495</c:v>
                </c:pt>
                <c:pt idx="13">
                  <c:v>2.4625364</c:v>
                </c:pt>
                <c:pt idx="14">
                  <c:v>3.7053412</c:v>
                </c:pt>
                <c:pt idx="15">
                  <c:v>6.230048200000001</c:v>
                </c:pt>
                <c:pt idx="16">
                  <c:v>7.839061599999999</c:v>
                </c:pt>
                <c:pt idx="17">
                  <c:v>7.9710436</c:v>
                </c:pt>
                <c:pt idx="18">
                  <c:v>9.233208999999999</c:v>
                </c:pt>
                <c:pt idx="19">
                  <c:v>12.319786</c:v>
                </c:pt>
                <c:pt idx="20">
                  <c:v>13.507282</c:v>
                </c:pt>
                <c:pt idx="21">
                  <c:v>14.88684</c:v>
                </c:pt>
                <c:pt idx="22">
                  <c:v>15.356988</c:v>
                </c:pt>
                <c:pt idx="23">
                  <c:v>17.449842</c:v>
                </c:pt>
                <c:pt idx="24">
                  <c:v>18.212524</c:v>
                </c:pt>
                <c:pt idx="25">
                  <c:v>17.677424</c:v>
                </c:pt>
                <c:pt idx="26">
                  <c:v>17.390248</c:v>
                </c:pt>
                <c:pt idx="27">
                  <c:v>18.605254</c:v>
                </c:pt>
                <c:pt idx="28">
                  <c:v>19.566332</c:v>
                </c:pt>
                <c:pt idx="29">
                  <c:v>19.336946</c:v>
                </c:pt>
                <c:pt idx="30">
                  <c:v>19.254978</c:v>
                </c:pt>
                <c:pt idx="31">
                  <c:v>19.943858</c:v>
                </c:pt>
                <c:pt idx="32">
                  <c:v>20.872196</c:v>
                </c:pt>
                <c:pt idx="33">
                  <c:v>20.920784</c:v>
                </c:pt>
                <c:pt idx="34">
                  <c:v>20.51298</c:v>
                </c:pt>
                <c:pt idx="35">
                  <c:v>20.917866</c:v>
                </c:pt>
                <c:pt idx="36">
                  <c:v>22.388702</c:v>
                </c:pt>
                <c:pt idx="37">
                  <c:v>22.55442</c:v>
                </c:pt>
                <c:pt idx="38">
                  <c:v>22.03611</c:v>
                </c:pt>
                <c:pt idx="39">
                  <c:v>22.565236</c:v>
                </c:pt>
                <c:pt idx="40">
                  <c:v>23.843982</c:v>
                </c:pt>
                <c:pt idx="41">
                  <c:v>24.640148</c:v>
                </c:pt>
                <c:pt idx="42">
                  <c:v>24.00859</c:v>
                </c:pt>
                <c:pt idx="43">
                  <c:v>24.626574</c:v>
                </c:pt>
                <c:pt idx="44">
                  <c:v>25.81193</c:v>
                </c:pt>
                <c:pt idx="45">
                  <c:v>26.723282</c:v>
                </c:pt>
                <c:pt idx="46">
                  <c:v>25.275874</c:v>
                </c:pt>
                <c:pt idx="47">
                  <c:v>23.243848</c:v>
                </c:pt>
                <c:pt idx="48">
                  <c:v>21.963802</c:v>
                </c:pt>
                <c:pt idx="49">
                  <c:v>19.614712</c:v>
                </c:pt>
                <c:pt idx="50">
                  <c:v>18.155512</c:v>
                </c:pt>
                <c:pt idx="51">
                  <c:v>17.837442</c:v>
                </c:pt>
                <c:pt idx="52">
                  <c:v>17.096658</c:v>
                </c:pt>
                <c:pt idx="53">
                  <c:v>16.048768</c:v>
                </c:pt>
                <c:pt idx="54">
                  <c:v>14.567958</c:v>
                </c:pt>
                <c:pt idx="55">
                  <c:v>14.06641</c:v>
                </c:pt>
                <c:pt idx="56">
                  <c:v>14.0255</c:v>
                </c:pt>
                <c:pt idx="57">
                  <c:v>12.550252</c:v>
                </c:pt>
                <c:pt idx="58">
                  <c:v>10.973734</c:v>
                </c:pt>
                <c:pt idx="59">
                  <c:v>11.043668</c:v>
                </c:pt>
                <c:pt idx="60">
                  <c:v>10.870156</c:v>
                </c:pt>
                <c:pt idx="61">
                  <c:v>10.1939004</c:v>
                </c:pt>
                <c:pt idx="62">
                  <c:v>8.612618000000001</c:v>
                </c:pt>
                <c:pt idx="63">
                  <c:v>8.8635126</c:v>
                </c:pt>
                <c:pt idx="64">
                  <c:v>8.247884600000001</c:v>
                </c:pt>
                <c:pt idx="65">
                  <c:v>7.7820672</c:v>
                </c:pt>
                <c:pt idx="66">
                  <c:v>6.835669</c:v>
                </c:pt>
                <c:pt idx="67">
                  <c:v>5.7404534</c:v>
                </c:pt>
                <c:pt idx="68">
                  <c:v>6.0458538</c:v>
                </c:pt>
                <c:pt idx="69">
                  <c:v>5.5547432</c:v>
                </c:pt>
                <c:pt idx="70">
                  <c:v>4.3472094</c:v>
                </c:pt>
                <c:pt idx="71">
                  <c:v>4.201808</c:v>
                </c:pt>
                <c:pt idx="72">
                  <c:v>3.7256684</c:v>
                </c:pt>
                <c:pt idx="73">
                  <c:v>3.7612514</c:v>
                </c:pt>
                <c:pt idx="74">
                  <c:v>2.5115164</c:v>
                </c:pt>
                <c:pt idx="75">
                  <c:v>0.9373894</c:v>
                </c:pt>
                <c:pt idx="76">
                  <c:v>1.7876976</c:v>
                </c:pt>
                <c:pt idx="77">
                  <c:v>1.5987534</c:v>
                </c:pt>
                <c:pt idx="78">
                  <c:v>-0.4357292</c:v>
                </c:pt>
                <c:pt idx="79">
                  <c:v>-2.8470822</c:v>
                </c:pt>
                <c:pt idx="80">
                  <c:v>-2.1531546</c:v>
                </c:pt>
                <c:pt idx="81">
                  <c:v>-3.2710294</c:v>
                </c:pt>
                <c:pt idx="82">
                  <c:v>-3.6008838</c:v>
                </c:pt>
                <c:pt idx="83">
                  <c:v>-5.963682</c:v>
                </c:pt>
                <c:pt idx="84">
                  <c:v>-6.415562199999999</c:v>
                </c:pt>
                <c:pt idx="85">
                  <c:v>-6.4426682</c:v>
                </c:pt>
                <c:pt idx="86">
                  <c:v>-6.849332</c:v>
                </c:pt>
                <c:pt idx="87">
                  <c:v>-8.6148218</c:v>
                </c:pt>
                <c:pt idx="88">
                  <c:v>-9.343150400000001</c:v>
                </c:pt>
                <c:pt idx="89">
                  <c:v>-8.757982</c:v>
                </c:pt>
                <c:pt idx="90">
                  <c:v>-9.073733799999999</c:v>
                </c:pt>
                <c:pt idx="91">
                  <c:v>-10.5386432</c:v>
                </c:pt>
                <c:pt idx="92">
                  <c:v>-11.69382</c:v>
                </c:pt>
                <c:pt idx="93">
                  <c:v>-11.167592</c:v>
                </c:pt>
                <c:pt idx="94">
                  <c:v>-11.414594</c:v>
                </c:pt>
                <c:pt idx="95">
                  <c:v>-12.443844</c:v>
                </c:pt>
                <c:pt idx="96">
                  <c:v>-10.5046586</c:v>
                </c:pt>
                <c:pt idx="97">
                  <c:v>-11.972892</c:v>
                </c:pt>
                <c:pt idx="98">
                  <c:v>-12.194174</c:v>
                </c:pt>
                <c:pt idx="99">
                  <c:v>-12.799892</c:v>
                </c:pt>
                <c:pt idx="100">
                  <c:v>-14.5185</c:v>
                </c:pt>
                <c:pt idx="101">
                  <c:v>-14.213224</c:v>
                </c:pt>
                <c:pt idx="102">
                  <c:v>-13.662654</c:v>
                </c:pt>
                <c:pt idx="103">
                  <c:v>-14.045134</c:v>
                </c:pt>
                <c:pt idx="104">
                  <c:v>-15.376558</c:v>
                </c:pt>
                <c:pt idx="105">
                  <c:v>-15.160468</c:v>
                </c:pt>
                <c:pt idx="106">
                  <c:v>-14.721622</c:v>
                </c:pt>
                <c:pt idx="107">
                  <c:v>-14.078018</c:v>
                </c:pt>
                <c:pt idx="108">
                  <c:v>-16.47513</c:v>
                </c:pt>
                <c:pt idx="109">
                  <c:v>-16.137974</c:v>
                </c:pt>
                <c:pt idx="110">
                  <c:v>-15.689466</c:v>
                </c:pt>
                <c:pt idx="111">
                  <c:v>-15.35726</c:v>
                </c:pt>
                <c:pt idx="112">
                  <c:v>-16.887852</c:v>
                </c:pt>
                <c:pt idx="113">
                  <c:v>-17.128806</c:v>
                </c:pt>
                <c:pt idx="114">
                  <c:v>-16.393494</c:v>
                </c:pt>
                <c:pt idx="115">
                  <c:v>-15.76689</c:v>
                </c:pt>
                <c:pt idx="116">
                  <c:v>-17.144436</c:v>
                </c:pt>
                <c:pt idx="117">
                  <c:v>-18.236946</c:v>
                </c:pt>
                <c:pt idx="118">
                  <c:v>-17.205798</c:v>
                </c:pt>
                <c:pt idx="119">
                  <c:v>-17.062978</c:v>
                </c:pt>
                <c:pt idx="120">
                  <c:v>-17.377672</c:v>
                </c:pt>
                <c:pt idx="121">
                  <c:v>-17.93506</c:v>
                </c:pt>
                <c:pt idx="122">
                  <c:v>-18.063364</c:v>
                </c:pt>
                <c:pt idx="123">
                  <c:v>-17.42978</c:v>
                </c:pt>
                <c:pt idx="124">
                  <c:v>-18.144546</c:v>
                </c:pt>
                <c:pt idx="125">
                  <c:v>-20.350758</c:v>
                </c:pt>
                <c:pt idx="126">
                  <c:v>-19.252418</c:v>
                </c:pt>
                <c:pt idx="127">
                  <c:v>-19.45977</c:v>
                </c:pt>
                <c:pt idx="128">
                  <c:v>-19.328718</c:v>
                </c:pt>
                <c:pt idx="129">
                  <c:v>-21.18953</c:v>
                </c:pt>
                <c:pt idx="130">
                  <c:v>-20.965236</c:v>
                </c:pt>
                <c:pt idx="131">
                  <c:v>-21.349096</c:v>
                </c:pt>
                <c:pt idx="132">
                  <c:v>-20.748282</c:v>
                </c:pt>
                <c:pt idx="133">
                  <c:v>-24.070394</c:v>
                </c:pt>
                <c:pt idx="134">
                  <c:v>-23.927214</c:v>
                </c:pt>
                <c:pt idx="135">
                  <c:v>-24.42689</c:v>
                </c:pt>
                <c:pt idx="136">
                  <c:v>-23.447532</c:v>
                </c:pt>
                <c:pt idx="137">
                  <c:v>-20.01298</c:v>
                </c:pt>
                <c:pt idx="138">
                  <c:v>-17.859258</c:v>
                </c:pt>
                <c:pt idx="139">
                  <c:v>-15.856322</c:v>
                </c:pt>
                <c:pt idx="140">
                  <c:v>-12.950574</c:v>
                </c:pt>
                <c:pt idx="141">
                  <c:v>-12.647414</c:v>
                </c:pt>
                <c:pt idx="142">
                  <c:v>-12.463224</c:v>
                </c:pt>
                <c:pt idx="143">
                  <c:v>-11.401957</c:v>
                </c:pt>
                <c:pt idx="144">
                  <c:v>-9.9345926</c:v>
                </c:pt>
                <c:pt idx="145">
                  <c:v>-9.4989188</c:v>
                </c:pt>
                <c:pt idx="146">
                  <c:v>-8.377675</c:v>
                </c:pt>
                <c:pt idx="147">
                  <c:v>-8.404588</c:v>
                </c:pt>
                <c:pt idx="148">
                  <c:v>-6.1716578</c:v>
                </c:pt>
                <c:pt idx="149">
                  <c:v>-5.944452</c:v>
                </c:pt>
                <c:pt idx="150">
                  <c:v>-5.4913292</c:v>
                </c:pt>
                <c:pt idx="151">
                  <c:v>-6.297063</c:v>
                </c:pt>
                <c:pt idx="152">
                  <c:v>-4.008255</c:v>
                </c:pt>
                <c:pt idx="153">
                  <c:v>-4.322631400000001</c:v>
                </c:pt>
                <c:pt idx="154">
                  <c:v>-4.4408816</c:v>
                </c:pt>
                <c:pt idx="155">
                  <c:v>-4.506072</c:v>
                </c:pt>
                <c:pt idx="156">
                  <c:v>-1.874736</c:v>
                </c:pt>
                <c:pt idx="157">
                  <c:v>-1.5411496</c:v>
                </c:pt>
                <c:pt idx="158">
                  <c:v>-2.6352894</c:v>
                </c:pt>
                <c:pt idx="159">
                  <c:v>-2.3714556</c:v>
                </c:pt>
                <c:pt idx="160">
                  <c:v>-0.9221130000000001</c:v>
                </c:pt>
                <c:pt idx="161">
                  <c:v>0.5922452</c:v>
                </c:pt>
                <c:pt idx="162">
                  <c:v>-0.7689436000000001</c:v>
                </c:pt>
                <c:pt idx="163">
                  <c:v>-1.3024225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-0.9509403333333334</c:v>
                </c:pt>
                <c:pt idx="1">
                  <c:v>1.1246738</c:v>
                </c:pt>
                <c:pt idx="2">
                  <c:v>2.8324102</c:v>
                </c:pt>
                <c:pt idx="3">
                  <c:v>1.671829</c:v>
                </c:pt>
                <c:pt idx="4">
                  <c:v>1.4512156</c:v>
                </c:pt>
                <c:pt idx="5">
                  <c:v>2.0866514</c:v>
                </c:pt>
                <c:pt idx="6">
                  <c:v>3.7411924</c:v>
                </c:pt>
                <c:pt idx="7">
                  <c:v>3.4157976</c:v>
                </c:pt>
                <c:pt idx="8">
                  <c:v>2.7405032</c:v>
                </c:pt>
                <c:pt idx="9">
                  <c:v>3.399238599999999</c:v>
                </c:pt>
                <c:pt idx="10">
                  <c:v>4.7051826</c:v>
                </c:pt>
                <c:pt idx="11">
                  <c:v>5.363042800000001</c:v>
                </c:pt>
                <c:pt idx="12">
                  <c:v>4.0865696</c:v>
                </c:pt>
                <c:pt idx="13">
                  <c:v>3.91084</c:v>
                </c:pt>
                <c:pt idx="14">
                  <c:v>5.552119</c:v>
                </c:pt>
                <c:pt idx="15">
                  <c:v>5.4458376</c:v>
                </c:pt>
                <c:pt idx="16">
                  <c:v>6.425290200000001</c:v>
                </c:pt>
                <c:pt idx="17">
                  <c:v>5.394512799999999</c:v>
                </c:pt>
                <c:pt idx="18">
                  <c:v>7.0608852</c:v>
                </c:pt>
                <c:pt idx="19">
                  <c:v>7.542031199999999</c:v>
                </c:pt>
                <c:pt idx="20">
                  <c:v>6.9643256</c:v>
                </c:pt>
                <c:pt idx="21">
                  <c:v>7.2624728</c:v>
                </c:pt>
                <c:pt idx="22">
                  <c:v>7.328266999999999</c:v>
                </c:pt>
                <c:pt idx="23">
                  <c:v>9.114135600000001</c:v>
                </c:pt>
                <c:pt idx="24">
                  <c:v>8.392860200000001</c:v>
                </c:pt>
                <c:pt idx="25">
                  <c:v>8.720215</c:v>
                </c:pt>
                <c:pt idx="26">
                  <c:v>10.2088516</c:v>
                </c:pt>
                <c:pt idx="27">
                  <c:v>11.2640824</c:v>
                </c:pt>
                <c:pt idx="28">
                  <c:v>11.643374</c:v>
                </c:pt>
                <c:pt idx="29">
                  <c:v>11.637548</c:v>
                </c:pt>
                <c:pt idx="30">
                  <c:v>12.357482</c:v>
                </c:pt>
                <c:pt idx="31">
                  <c:v>14.968068</c:v>
                </c:pt>
                <c:pt idx="32">
                  <c:v>16.004874</c:v>
                </c:pt>
                <c:pt idx="33">
                  <c:v>17.204298</c:v>
                </c:pt>
                <c:pt idx="34">
                  <c:v>19.522954</c:v>
                </c:pt>
                <c:pt idx="35">
                  <c:v>23.643328</c:v>
                </c:pt>
                <c:pt idx="36">
                  <c:v>27.199602</c:v>
                </c:pt>
                <c:pt idx="37">
                  <c:v>29.826406</c:v>
                </c:pt>
                <c:pt idx="38">
                  <c:v>31.616254</c:v>
                </c:pt>
                <c:pt idx="39">
                  <c:v>32.79383199999999</c:v>
                </c:pt>
                <c:pt idx="40">
                  <c:v>33.58219</c:v>
                </c:pt>
                <c:pt idx="41">
                  <c:v>32.718722</c:v>
                </c:pt>
                <c:pt idx="42">
                  <c:v>31.455496</c:v>
                </c:pt>
                <c:pt idx="43">
                  <c:v>31.738516</c:v>
                </c:pt>
                <c:pt idx="44">
                  <c:v>32.318514</c:v>
                </c:pt>
                <c:pt idx="45">
                  <c:v>31.018134</c:v>
                </c:pt>
                <c:pt idx="46">
                  <c:v>30.212904</c:v>
                </c:pt>
                <c:pt idx="47">
                  <c:v>30.042592</c:v>
                </c:pt>
                <c:pt idx="48">
                  <c:v>31.496224</c:v>
                </c:pt>
                <c:pt idx="49">
                  <c:v>30.780392</c:v>
                </c:pt>
                <c:pt idx="50">
                  <c:v>29.446576</c:v>
                </c:pt>
                <c:pt idx="51">
                  <c:v>29.534862</c:v>
                </c:pt>
                <c:pt idx="52">
                  <c:v>30.769428</c:v>
                </c:pt>
                <c:pt idx="53">
                  <c:v>31.12818</c:v>
                </c:pt>
                <c:pt idx="54">
                  <c:v>30.055876</c:v>
                </c:pt>
                <c:pt idx="55">
                  <c:v>29.920466</c:v>
                </c:pt>
                <c:pt idx="56">
                  <c:v>31.46526</c:v>
                </c:pt>
                <c:pt idx="57">
                  <c:v>31.398012</c:v>
                </c:pt>
                <c:pt idx="58">
                  <c:v>31.681504</c:v>
                </c:pt>
                <c:pt idx="59">
                  <c:v>31.004768</c:v>
                </c:pt>
                <c:pt idx="60">
                  <c:v>32.308072</c:v>
                </c:pt>
                <c:pt idx="61">
                  <c:v>33.18201</c:v>
                </c:pt>
                <c:pt idx="62">
                  <c:v>32.356208</c:v>
                </c:pt>
                <c:pt idx="63">
                  <c:v>32.350242</c:v>
                </c:pt>
                <c:pt idx="64">
                  <c:v>29.266016</c:v>
                </c:pt>
                <c:pt idx="65">
                  <c:v>26.387948</c:v>
                </c:pt>
                <c:pt idx="66">
                  <c:v>23.65435</c:v>
                </c:pt>
                <c:pt idx="67">
                  <c:v>23.381748</c:v>
                </c:pt>
                <c:pt idx="68">
                  <c:v>22.46365</c:v>
                </c:pt>
                <c:pt idx="69">
                  <c:v>20.82332</c:v>
                </c:pt>
                <c:pt idx="70">
                  <c:v>18.51162</c:v>
                </c:pt>
                <c:pt idx="71">
                  <c:v>19.234658</c:v>
                </c:pt>
                <c:pt idx="72">
                  <c:v>17.753474</c:v>
                </c:pt>
                <c:pt idx="73">
                  <c:v>17.122666</c:v>
                </c:pt>
                <c:pt idx="74">
                  <c:v>15.294442</c:v>
                </c:pt>
                <c:pt idx="75">
                  <c:v>14.928784</c:v>
                </c:pt>
                <c:pt idx="76">
                  <c:v>14.612712</c:v>
                </c:pt>
                <c:pt idx="77">
                  <c:v>14.801394</c:v>
                </c:pt>
                <c:pt idx="78">
                  <c:v>11.871616</c:v>
                </c:pt>
                <c:pt idx="79">
                  <c:v>11.886694</c:v>
                </c:pt>
                <c:pt idx="80">
                  <c:v>11.2483206</c:v>
                </c:pt>
                <c:pt idx="81">
                  <c:v>11.1283</c:v>
                </c:pt>
                <c:pt idx="82">
                  <c:v>9.195686</c:v>
                </c:pt>
                <c:pt idx="83">
                  <c:v>9.0051854</c:v>
                </c:pt>
                <c:pt idx="84">
                  <c:v>9.1642414</c:v>
                </c:pt>
                <c:pt idx="85">
                  <c:v>8.631640399999998</c:v>
                </c:pt>
                <c:pt idx="86">
                  <c:v>8.26027</c:v>
                </c:pt>
                <c:pt idx="87">
                  <c:v>6.883408800000001</c:v>
                </c:pt>
                <c:pt idx="88">
                  <c:v>7.3401274</c:v>
                </c:pt>
                <c:pt idx="89">
                  <c:v>6.828405200000001</c:v>
                </c:pt>
                <c:pt idx="90">
                  <c:v>5.9371046</c:v>
                </c:pt>
                <c:pt idx="91">
                  <c:v>4.0563118</c:v>
                </c:pt>
                <c:pt idx="92">
                  <c:v>4.5194846</c:v>
                </c:pt>
                <c:pt idx="93">
                  <c:v>3.7430052</c:v>
                </c:pt>
                <c:pt idx="94">
                  <c:v>3.1329922</c:v>
                </c:pt>
                <c:pt idx="95">
                  <c:v>0.995486</c:v>
                </c:pt>
                <c:pt idx="96">
                  <c:v>0.2149288</c:v>
                </c:pt>
                <c:pt idx="97">
                  <c:v>-0.25214</c:v>
                </c:pt>
                <c:pt idx="98">
                  <c:v>-1.6912238</c:v>
                </c:pt>
                <c:pt idx="99">
                  <c:v>-4.1092476</c:v>
                </c:pt>
                <c:pt idx="100">
                  <c:v>-5.567908999999999</c:v>
                </c:pt>
                <c:pt idx="101">
                  <c:v>-5.2348614</c:v>
                </c:pt>
                <c:pt idx="102">
                  <c:v>-5.7320604</c:v>
                </c:pt>
                <c:pt idx="103">
                  <c:v>-7.542124400000001</c:v>
                </c:pt>
                <c:pt idx="104">
                  <c:v>-7.9625672</c:v>
                </c:pt>
                <c:pt idx="105">
                  <c:v>-7.5323128</c:v>
                </c:pt>
                <c:pt idx="106">
                  <c:v>-8.0055192</c:v>
                </c:pt>
                <c:pt idx="107">
                  <c:v>-9.2336454</c:v>
                </c:pt>
                <c:pt idx="108">
                  <c:v>-10.0731754</c:v>
                </c:pt>
                <c:pt idx="109">
                  <c:v>-10.20106</c:v>
                </c:pt>
                <c:pt idx="110">
                  <c:v>-10.001465</c:v>
                </c:pt>
                <c:pt idx="111">
                  <c:v>-10.1526784</c:v>
                </c:pt>
                <c:pt idx="112">
                  <c:v>-11.946468</c:v>
                </c:pt>
                <c:pt idx="113">
                  <c:v>-9.944509800000001</c:v>
                </c:pt>
                <c:pt idx="114">
                  <c:v>-10.539128</c:v>
                </c:pt>
                <c:pt idx="115">
                  <c:v>-11.167746</c:v>
                </c:pt>
                <c:pt idx="116">
                  <c:v>-12.70721</c:v>
                </c:pt>
                <c:pt idx="117">
                  <c:v>-11.908882</c:v>
                </c:pt>
                <c:pt idx="118">
                  <c:v>-11.661986</c:v>
                </c:pt>
                <c:pt idx="119">
                  <c:v>-11.66146</c:v>
                </c:pt>
                <c:pt idx="120">
                  <c:v>-13.17564</c:v>
                </c:pt>
                <c:pt idx="121">
                  <c:v>-12.29332</c:v>
                </c:pt>
                <c:pt idx="122">
                  <c:v>-12.083786</c:v>
                </c:pt>
                <c:pt idx="123">
                  <c:v>-12.1734</c:v>
                </c:pt>
                <c:pt idx="124">
                  <c:v>-13.83256</c:v>
                </c:pt>
                <c:pt idx="125">
                  <c:v>-13.373856</c:v>
                </c:pt>
                <c:pt idx="126">
                  <c:v>-13.139024</c:v>
                </c:pt>
                <c:pt idx="127">
                  <c:v>-12.940934</c:v>
                </c:pt>
                <c:pt idx="128">
                  <c:v>-13.867414</c:v>
                </c:pt>
                <c:pt idx="129">
                  <c:v>-14.246764</c:v>
                </c:pt>
                <c:pt idx="130">
                  <c:v>-13.69372</c:v>
                </c:pt>
                <c:pt idx="131">
                  <c:v>-13.140404</c:v>
                </c:pt>
                <c:pt idx="132">
                  <c:v>-13.69788</c:v>
                </c:pt>
                <c:pt idx="133">
                  <c:v>-15.045366</c:v>
                </c:pt>
                <c:pt idx="134">
                  <c:v>-13.666446</c:v>
                </c:pt>
                <c:pt idx="135">
                  <c:v>-13.491582</c:v>
                </c:pt>
                <c:pt idx="136">
                  <c:v>-14.615892</c:v>
                </c:pt>
                <c:pt idx="137">
                  <c:v>-15.6194</c:v>
                </c:pt>
                <c:pt idx="138">
                  <c:v>-15.106052</c:v>
                </c:pt>
                <c:pt idx="139">
                  <c:v>-14.727726</c:v>
                </c:pt>
                <c:pt idx="140">
                  <c:v>-14.709348</c:v>
                </c:pt>
                <c:pt idx="141">
                  <c:v>-17.118034</c:v>
                </c:pt>
                <c:pt idx="142">
                  <c:v>-16.855784</c:v>
                </c:pt>
                <c:pt idx="143">
                  <c:v>-16.031444</c:v>
                </c:pt>
                <c:pt idx="144">
                  <c:v>-15.3647</c:v>
                </c:pt>
                <c:pt idx="145">
                  <c:v>-18.169436</c:v>
                </c:pt>
                <c:pt idx="146">
                  <c:v>-18.313292</c:v>
                </c:pt>
                <c:pt idx="147">
                  <c:v>-17.885782</c:v>
                </c:pt>
                <c:pt idx="148">
                  <c:v>-18.01807</c:v>
                </c:pt>
                <c:pt idx="149">
                  <c:v>-20.056834</c:v>
                </c:pt>
                <c:pt idx="150">
                  <c:v>-21.297748</c:v>
                </c:pt>
                <c:pt idx="151">
                  <c:v>-21.394108</c:v>
                </c:pt>
                <c:pt idx="152">
                  <c:v>-21.629406</c:v>
                </c:pt>
                <c:pt idx="153">
                  <c:v>-21.561578</c:v>
                </c:pt>
                <c:pt idx="154">
                  <c:v>-17.966688</c:v>
                </c:pt>
                <c:pt idx="155">
                  <c:v>-15.060074</c:v>
                </c:pt>
                <c:pt idx="156">
                  <c:v>-12.344302</c:v>
                </c:pt>
                <c:pt idx="157">
                  <c:v>-11.886002</c:v>
                </c:pt>
                <c:pt idx="158">
                  <c:v>-11.399398</c:v>
                </c:pt>
                <c:pt idx="159">
                  <c:v>-10.6524166</c:v>
                </c:pt>
                <c:pt idx="160">
                  <c:v>-8.087841000000001</c:v>
                </c:pt>
                <c:pt idx="161">
                  <c:v>-8.115787000000001</c:v>
                </c:pt>
                <c:pt idx="162">
                  <c:v>-8.2494098</c:v>
                </c:pt>
                <c:pt idx="163">
                  <c:v>-7.0908224</c:v>
                </c:pt>
                <c:pt idx="164">
                  <c:v>-4.90669</c:v>
                </c:pt>
                <c:pt idx="165">
                  <c:v>-5.3807992</c:v>
                </c:pt>
                <c:pt idx="166">
                  <c:v>-5.221422599999999</c:v>
                </c:pt>
                <c:pt idx="167">
                  <c:v>-4.7744772</c:v>
                </c:pt>
                <c:pt idx="168">
                  <c:v>-4.1354368</c:v>
                </c:pt>
                <c:pt idx="169">
                  <c:v>-2.7542024</c:v>
                </c:pt>
                <c:pt idx="170">
                  <c:v>-2.651349</c:v>
                </c:pt>
                <c:pt idx="171">
                  <c:v>-2.7949344</c:v>
                </c:pt>
                <c:pt idx="172">
                  <c:v>-1.124047</c:v>
                </c:pt>
                <c:pt idx="173">
                  <c:v>-0.2389834</c:v>
                </c:pt>
                <c:pt idx="174">
                  <c:v>-0.5969172</c:v>
                </c:pt>
                <c:pt idx="175">
                  <c:v>-0.965912</c:v>
                </c:pt>
                <c:pt idx="176">
                  <c:v>0.6561049999999999</c:v>
                </c:pt>
                <c:pt idx="177">
                  <c:v>1.6407274</c:v>
                </c:pt>
                <c:pt idx="178">
                  <c:v>1.2800526</c:v>
                </c:pt>
                <c:pt idx="179">
                  <c:v>0.9404437999999999</c:v>
                </c:pt>
                <c:pt idx="180">
                  <c:v>1.5243074</c:v>
                </c:pt>
                <c:pt idx="181">
                  <c:v>2.9953336</c:v>
                </c:pt>
                <c:pt idx="182">
                  <c:v>2.087784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2.437137</c:v>
                </c:pt>
                <c:pt idx="1">
                  <c:v>2.6372876</c:v>
                </c:pt>
                <c:pt idx="2">
                  <c:v>2.565852</c:v>
                </c:pt>
                <c:pt idx="3">
                  <c:v>4.8633792</c:v>
                </c:pt>
                <c:pt idx="4">
                  <c:v>4.5882076</c:v>
                </c:pt>
                <c:pt idx="5">
                  <c:v>3.3828112</c:v>
                </c:pt>
                <c:pt idx="6">
                  <c:v>4.5954002</c:v>
                </c:pt>
                <c:pt idx="7">
                  <c:v>6.0559578</c:v>
                </c:pt>
                <c:pt idx="8">
                  <c:v>5.997021999999999</c:v>
                </c:pt>
                <c:pt idx="9">
                  <c:v>5.7131182</c:v>
                </c:pt>
                <c:pt idx="10">
                  <c:v>5.6994838</c:v>
                </c:pt>
                <c:pt idx="11">
                  <c:v>4.5714386</c:v>
                </c:pt>
                <c:pt idx="12">
                  <c:v>7.0941226</c:v>
                </c:pt>
                <c:pt idx="13">
                  <c:v>6.1871256</c:v>
                </c:pt>
                <c:pt idx="14">
                  <c:v>6.4256856</c:v>
                </c:pt>
                <c:pt idx="15">
                  <c:v>7.5624698</c:v>
                </c:pt>
                <c:pt idx="16">
                  <c:v>8.164664200000001</c:v>
                </c:pt>
                <c:pt idx="17">
                  <c:v>8.4095364</c:v>
                </c:pt>
                <c:pt idx="18">
                  <c:v>7.469146</c:v>
                </c:pt>
                <c:pt idx="19">
                  <c:v>8.8264484</c:v>
                </c:pt>
                <c:pt idx="20">
                  <c:v>9.391256200000001</c:v>
                </c:pt>
                <c:pt idx="21">
                  <c:v>9.8481816</c:v>
                </c:pt>
                <c:pt idx="22">
                  <c:v>9.481056200000001</c:v>
                </c:pt>
                <c:pt idx="23">
                  <c:v>9.9925526</c:v>
                </c:pt>
                <c:pt idx="24">
                  <c:v>12.169212</c:v>
                </c:pt>
                <c:pt idx="25">
                  <c:v>12.023434</c:v>
                </c:pt>
                <c:pt idx="26">
                  <c:v>11.728856</c:v>
                </c:pt>
                <c:pt idx="27">
                  <c:v>13.35511</c:v>
                </c:pt>
                <c:pt idx="28">
                  <c:v>13.58564</c:v>
                </c:pt>
                <c:pt idx="29">
                  <c:v>15.50529</c:v>
                </c:pt>
                <c:pt idx="30">
                  <c:v>15.818158</c:v>
                </c:pt>
                <c:pt idx="31">
                  <c:v>17.726466</c:v>
                </c:pt>
                <c:pt idx="32">
                  <c:v>21.20848</c:v>
                </c:pt>
                <c:pt idx="33">
                  <c:v>23.77049</c:v>
                </c:pt>
                <c:pt idx="34">
                  <c:v>26.562258</c:v>
                </c:pt>
                <c:pt idx="35">
                  <c:v>29.741972</c:v>
                </c:pt>
                <c:pt idx="36">
                  <c:v>31.786552</c:v>
                </c:pt>
                <c:pt idx="37">
                  <c:v>33.717352</c:v>
                </c:pt>
                <c:pt idx="38">
                  <c:v>33.296204</c:v>
                </c:pt>
                <c:pt idx="39">
                  <c:v>32.612848</c:v>
                </c:pt>
                <c:pt idx="40">
                  <c:v>32.386834</c:v>
                </c:pt>
                <c:pt idx="41">
                  <c:v>32.414506</c:v>
                </c:pt>
                <c:pt idx="42">
                  <c:v>31.746642</c:v>
                </c:pt>
                <c:pt idx="43">
                  <c:v>30.6859</c:v>
                </c:pt>
                <c:pt idx="44">
                  <c:v>30.81615</c:v>
                </c:pt>
                <c:pt idx="45">
                  <c:v>31.809952</c:v>
                </c:pt>
                <c:pt idx="46">
                  <c:v>31.226204</c:v>
                </c:pt>
                <c:pt idx="47">
                  <c:v>30.636572</c:v>
                </c:pt>
                <c:pt idx="48">
                  <c:v>30.35822</c:v>
                </c:pt>
                <c:pt idx="49">
                  <c:v>31.485578</c:v>
                </c:pt>
                <c:pt idx="50">
                  <c:v>31.48163</c:v>
                </c:pt>
                <c:pt idx="51">
                  <c:v>30.584132</c:v>
                </c:pt>
                <c:pt idx="52">
                  <c:v>30.35965</c:v>
                </c:pt>
                <c:pt idx="53">
                  <c:v>31.287278</c:v>
                </c:pt>
                <c:pt idx="54">
                  <c:v>31.693398</c:v>
                </c:pt>
                <c:pt idx="55">
                  <c:v>31.354696</c:v>
                </c:pt>
                <c:pt idx="56">
                  <c:v>31.55767</c:v>
                </c:pt>
                <c:pt idx="57">
                  <c:v>32.893444</c:v>
                </c:pt>
                <c:pt idx="58">
                  <c:v>33.074822</c:v>
                </c:pt>
                <c:pt idx="59">
                  <c:v>32.738586</c:v>
                </c:pt>
                <c:pt idx="60">
                  <c:v>32.78459</c:v>
                </c:pt>
                <c:pt idx="61">
                  <c:v>32.73494</c:v>
                </c:pt>
                <c:pt idx="62">
                  <c:v>29.608676</c:v>
                </c:pt>
                <c:pt idx="63">
                  <c:v>25.766278</c:v>
                </c:pt>
                <c:pt idx="64">
                  <c:v>25.768446</c:v>
                </c:pt>
                <c:pt idx="65">
                  <c:v>24.29475</c:v>
                </c:pt>
                <c:pt idx="66">
                  <c:v>22.826256</c:v>
                </c:pt>
                <c:pt idx="67">
                  <c:v>21.164448</c:v>
                </c:pt>
                <c:pt idx="68">
                  <c:v>20.08532</c:v>
                </c:pt>
                <c:pt idx="69">
                  <c:v>19.602852</c:v>
                </c:pt>
                <c:pt idx="70">
                  <c:v>18.863072</c:v>
                </c:pt>
                <c:pt idx="71">
                  <c:v>16.532224</c:v>
                </c:pt>
                <c:pt idx="72">
                  <c:v>15.925768</c:v>
                </c:pt>
                <c:pt idx="73">
                  <c:v>15.672352</c:v>
                </c:pt>
                <c:pt idx="74">
                  <c:v>15.355088</c:v>
                </c:pt>
                <c:pt idx="75">
                  <c:v>13.656922</c:v>
                </c:pt>
                <c:pt idx="76">
                  <c:v>12.470724</c:v>
                </c:pt>
                <c:pt idx="77">
                  <c:v>12.759222</c:v>
                </c:pt>
                <c:pt idx="78">
                  <c:v>12.697962</c:v>
                </c:pt>
                <c:pt idx="79">
                  <c:v>11.1653446</c:v>
                </c:pt>
                <c:pt idx="80">
                  <c:v>9.888496200000001</c:v>
                </c:pt>
                <c:pt idx="81">
                  <c:v>10.3151936</c:v>
                </c:pt>
                <c:pt idx="82">
                  <c:v>9.8170796</c:v>
                </c:pt>
                <c:pt idx="83">
                  <c:v>8.822619599999999</c:v>
                </c:pt>
                <c:pt idx="84">
                  <c:v>7.687309000000001</c:v>
                </c:pt>
                <c:pt idx="85">
                  <c:v>7.982008</c:v>
                </c:pt>
                <c:pt idx="86">
                  <c:v>7.886631199999999</c:v>
                </c:pt>
                <c:pt idx="87">
                  <c:v>6.888042400000001</c:v>
                </c:pt>
                <c:pt idx="88">
                  <c:v>5.2648958</c:v>
                </c:pt>
                <c:pt idx="89">
                  <c:v>5.3922982</c:v>
                </c:pt>
                <c:pt idx="90">
                  <c:v>5.1308082</c:v>
                </c:pt>
                <c:pt idx="91">
                  <c:v>4.7035912</c:v>
                </c:pt>
                <c:pt idx="92">
                  <c:v>2.9767872</c:v>
                </c:pt>
                <c:pt idx="93">
                  <c:v>0.9165036000000001</c:v>
                </c:pt>
                <c:pt idx="94">
                  <c:v>0.9567776</c:v>
                </c:pt>
                <c:pt idx="95">
                  <c:v>-0.6677698000000001</c:v>
                </c:pt>
                <c:pt idx="96">
                  <c:v>-3.0979426</c:v>
                </c:pt>
                <c:pt idx="97">
                  <c:v>-3.9109552</c:v>
                </c:pt>
                <c:pt idx="98">
                  <c:v>-3.9547336</c:v>
                </c:pt>
                <c:pt idx="99">
                  <c:v>-4.5456274</c:v>
                </c:pt>
                <c:pt idx="100">
                  <c:v>-6.1424174</c:v>
                </c:pt>
                <c:pt idx="101">
                  <c:v>-7.3511212</c:v>
                </c:pt>
                <c:pt idx="102">
                  <c:v>-6.947868</c:v>
                </c:pt>
                <c:pt idx="103">
                  <c:v>-7.082938999999999</c:v>
                </c:pt>
                <c:pt idx="104">
                  <c:v>-8.073149000000001</c:v>
                </c:pt>
                <c:pt idx="105">
                  <c:v>-9.6742642</c:v>
                </c:pt>
                <c:pt idx="106">
                  <c:v>-8.955160599999999</c:v>
                </c:pt>
                <c:pt idx="107">
                  <c:v>-9.5004802</c:v>
                </c:pt>
                <c:pt idx="108">
                  <c:v>-10.180855</c:v>
                </c:pt>
                <c:pt idx="109">
                  <c:v>-10.3681222</c:v>
                </c:pt>
                <c:pt idx="110">
                  <c:v>-10.790912</c:v>
                </c:pt>
                <c:pt idx="111">
                  <c:v>-9.4103092</c:v>
                </c:pt>
                <c:pt idx="112">
                  <c:v>-9.216778999999999</c:v>
                </c:pt>
                <c:pt idx="113">
                  <c:v>-11.39591</c:v>
                </c:pt>
                <c:pt idx="114">
                  <c:v>-11.313388</c:v>
                </c:pt>
                <c:pt idx="115">
                  <c:v>-11.4251</c:v>
                </c:pt>
                <c:pt idx="116">
                  <c:v>-10.8558626</c:v>
                </c:pt>
                <c:pt idx="117">
                  <c:v>-11.668008</c:v>
                </c:pt>
                <c:pt idx="118">
                  <c:v>-11.524918</c:v>
                </c:pt>
                <c:pt idx="119">
                  <c:v>-11.8073</c:v>
                </c:pt>
                <c:pt idx="120">
                  <c:v>-11.626218</c:v>
                </c:pt>
                <c:pt idx="121">
                  <c:v>-12.67468</c:v>
                </c:pt>
                <c:pt idx="122">
                  <c:v>-13.112368</c:v>
                </c:pt>
                <c:pt idx="123">
                  <c:v>-11.884408</c:v>
                </c:pt>
                <c:pt idx="124">
                  <c:v>-11.553666</c:v>
                </c:pt>
                <c:pt idx="125">
                  <c:v>-12.792874</c:v>
                </c:pt>
                <c:pt idx="126">
                  <c:v>-13.834948</c:v>
                </c:pt>
                <c:pt idx="127">
                  <c:v>-12.497438</c:v>
                </c:pt>
                <c:pt idx="128">
                  <c:v>-12.572502</c:v>
                </c:pt>
                <c:pt idx="129">
                  <c:v>-13.066978</c:v>
                </c:pt>
                <c:pt idx="130">
                  <c:v>-14.69712</c:v>
                </c:pt>
                <c:pt idx="131">
                  <c:v>-14.148182</c:v>
                </c:pt>
                <c:pt idx="132">
                  <c:v>-13.570282</c:v>
                </c:pt>
                <c:pt idx="133">
                  <c:v>-13.882364</c:v>
                </c:pt>
                <c:pt idx="134">
                  <c:v>-14.870872</c:v>
                </c:pt>
                <c:pt idx="135">
                  <c:v>-14.543452</c:v>
                </c:pt>
                <c:pt idx="136">
                  <c:v>-14.072122</c:v>
                </c:pt>
                <c:pt idx="137">
                  <c:v>-13.932938</c:v>
                </c:pt>
                <c:pt idx="138">
                  <c:v>-15.763096</c:v>
                </c:pt>
                <c:pt idx="139">
                  <c:v>-16.373138</c:v>
                </c:pt>
                <c:pt idx="140">
                  <c:v>-15.729844</c:v>
                </c:pt>
                <c:pt idx="141">
                  <c:v>-16.002754</c:v>
                </c:pt>
                <c:pt idx="142">
                  <c:v>-16.795372</c:v>
                </c:pt>
                <c:pt idx="143">
                  <c:v>-17.51536</c:v>
                </c:pt>
                <c:pt idx="144">
                  <c:v>-17.655166</c:v>
                </c:pt>
                <c:pt idx="145">
                  <c:v>-17.601754</c:v>
                </c:pt>
                <c:pt idx="146">
                  <c:v>-18.711434</c:v>
                </c:pt>
                <c:pt idx="147">
                  <c:v>-20.240992</c:v>
                </c:pt>
                <c:pt idx="148">
                  <c:v>-20.115936</c:v>
                </c:pt>
                <c:pt idx="149">
                  <c:v>-19.961382</c:v>
                </c:pt>
                <c:pt idx="150">
                  <c:v>-21.520826</c:v>
                </c:pt>
                <c:pt idx="151">
                  <c:v>-21.4756</c:v>
                </c:pt>
                <c:pt idx="152">
                  <c:v>-16.995066</c:v>
                </c:pt>
                <c:pt idx="153">
                  <c:v>-13.499638</c:v>
                </c:pt>
                <c:pt idx="154">
                  <c:v>-12.477212</c:v>
                </c:pt>
                <c:pt idx="155">
                  <c:v>-12.09392</c:v>
                </c:pt>
                <c:pt idx="156">
                  <c:v>-11.0602606</c:v>
                </c:pt>
                <c:pt idx="157">
                  <c:v>-7.591305</c:v>
                </c:pt>
                <c:pt idx="158">
                  <c:v>-7.933354</c:v>
                </c:pt>
                <c:pt idx="159">
                  <c:v>-7.672854800000001</c:v>
                </c:pt>
                <c:pt idx="160">
                  <c:v>-7.4302802</c:v>
                </c:pt>
                <c:pt idx="161">
                  <c:v>-4.751189</c:v>
                </c:pt>
                <c:pt idx="162">
                  <c:v>-4.9043016</c:v>
                </c:pt>
                <c:pt idx="163">
                  <c:v>-5.307489599999999</c:v>
                </c:pt>
                <c:pt idx="164">
                  <c:v>-5.252702999999999</c:v>
                </c:pt>
                <c:pt idx="165">
                  <c:v>-3.654408</c:v>
                </c:pt>
                <c:pt idx="166">
                  <c:v>-1.8850174</c:v>
                </c:pt>
                <c:pt idx="167">
                  <c:v>-2.8228278</c:v>
                </c:pt>
                <c:pt idx="168">
                  <c:v>-2.4819834</c:v>
                </c:pt>
                <c:pt idx="169">
                  <c:v>-1.6368884</c:v>
                </c:pt>
                <c:pt idx="170">
                  <c:v>0.4210782</c:v>
                </c:pt>
                <c:pt idx="171">
                  <c:v>-0.9838346</c:v>
                </c:pt>
                <c:pt idx="172">
                  <c:v>-0.8974426000000001</c:v>
                </c:pt>
                <c:pt idx="173">
                  <c:v>-0.0628174</c:v>
                </c:pt>
                <c:pt idx="174">
                  <c:v>1.755804</c:v>
                </c:pt>
                <c:pt idx="175">
                  <c:v>1.1114714</c:v>
                </c:pt>
                <c:pt idx="176">
                  <c:v>1.4829756</c:v>
                </c:pt>
                <c:pt idx="177">
                  <c:v>1.3303874</c:v>
                </c:pt>
                <c:pt idx="178">
                  <c:v>4.1217016</c:v>
                </c:pt>
                <c:pt idx="179">
                  <c:v>3.1200156</c:v>
                </c:pt>
                <c:pt idx="180">
                  <c:v>3.6232094</c:v>
                </c:pt>
                <c:pt idx="181">
                  <c:v>3.2018894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4.4503678</c:v>
                </c:pt>
                <c:pt idx="1">
                  <c:v>4.883069000000001</c:v>
                </c:pt>
                <c:pt idx="2">
                  <c:v>4.6153418</c:v>
                </c:pt>
                <c:pt idx="3">
                  <c:v>4.4489168</c:v>
                </c:pt>
                <c:pt idx="4">
                  <c:v>6.2220244</c:v>
                </c:pt>
                <c:pt idx="5">
                  <c:v>6.4960432</c:v>
                </c:pt>
                <c:pt idx="6">
                  <c:v>5.3927284</c:v>
                </c:pt>
                <c:pt idx="7">
                  <c:v>5.493558</c:v>
                </c:pt>
                <c:pt idx="8">
                  <c:v>6.7015838</c:v>
                </c:pt>
                <c:pt idx="9">
                  <c:v>5.007325400000001</c:v>
                </c:pt>
                <c:pt idx="10">
                  <c:v>6.3080584</c:v>
                </c:pt>
                <c:pt idx="11">
                  <c:v>6.410815599999999</c:v>
                </c:pt>
                <c:pt idx="12">
                  <c:v>6.853188399999999</c:v>
                </c:pt>
                <c:pt idx="13">
                  <c:v>8.669452799999998</c:v>
                </c:pt>
                <c:pt idx="14">
                  <c:v>8.383665199999999</c:v>
                </c:pt>
                <c:pt idx="15">
                  <c:v>7.9704632</c:v>
                </c:pt>
                <c:pt idx="16">
                  <c:v>8.1505624</c:v>
                </c:pt>
                <c:pt idx="17">
                  <c:v>9.661803000000001</c:v>
                </c:pt>
                <c:pt idx="18">
                  <c:v>9.374972400000001</c:v>
                </c:pt>
                <c:pt idx="19">
                  <c:v>9.628354999999999</c:v>
                </c:pt>
                <c:pt idx="20">
                  <c:v>9.5861068</c:v>
                </c:pt>
                <c:pt idx="21">
                  <c:v>11.952962</c:v>
                </c:pt>
                <c:pt idx="22">
                  <c:v>11.719754</c:v>
                </c:pt>
                <c:pt idx="23">
                  <c:v>11.849684</c:v>
                </c:pt>
                <c:pt idx="24">
                  <c:v>11.853452</c:v>
                </c:pt>
                <c:pt idx="25">
                  <c:v>13.949508</c:v>
                </c:pt>
                <c:pt idx="26">
                  <c:v>14.89995</c:v>
                </c:pt>
                <c:pt idx="27">
                  <c:v>15.259962</c:v>
                </c:pt>
                <c:pt idx="28">
                  <c:v>15.390114</c:v>
                </c:pt>
                <c:pt idx="29">
                  <c:v>18.861396</c:v>
                </c:pt>
                <c:pt idx="30">
                  <c:v>21.519856</c:v>
                </c:pt>
                <c:pt idx="31">
                  <c:v>23.71932</c:v>
                </c:pt>
                <c:pt idx="32">
                  <c:v>26.46701</c:v>
                </c:pt>
                <c:pt idx="33">
                  <c:v>30.32432</c:v>
                </c:pt>
                <c:pt idx="34">
                  <c:v>31.67032</c:v>
                </c:pt>
                <c:pt idx="35">
                  <c:v>32.431062</c:v>
                </c:pt>
                <c:pt idx="36">
                  <c:v>33.166392</c:v>
                </c:pt>
                <c:pt idx="37">
                  <c:v>32.60317999999999</c:v>
                </c:pt>
                <c:pt idx="38">
                  <c:v>33.529936</c:v>
                </c:pt>
                <c:pt idx="39">
                  <c:v>32.461186</c:v>
                </c:pt>
                <c:pt idx="40">
                  <c:v>31.333968</c:v>
                </c:pt>
                <c:pt idx="41">
                  <c:v>30.544798</c:v>
                </c:pt>
                <c:pt idx="42">
                  <c:v>32.236552</c:v>
                </c:pt>
                <c:pt idx="43">
                  <c:v>31.534344</c:v>
                </c:pt>
                <c:pt idx="44">
                  <c:v>30.98025</c:v>
                </c:pt>
                <c:pt idx="45">
                  <c:v>30.788324</c:v>
                </c:pt>
                <c:pt idx="46">
                  <c:v>31.958118</c:v>
                </c:pt>
                <c:pt idx="47">
                  <c:v>31.395348</c:v>
                </c:pt>
                <c:pt idx="48">
                  <c:v>30.512364</c:v>
                </c:pt>
                <c:pt idx="49">
                  <c:v>30.412146</c:v>
                </c:pt>
                <c:pt idx="50">
                  <c:v>31.499022</c:v>
                </c:pt>
                <c:pt idx="51">
                  <c:v>31.833486</c:v>
                </c:pt>
                <c:pt idx="52">
                  <c:v>31.593576</c:v>
                </c:pt>
                <c:pt idx="53">
                  <c:v>31.254382</c:v>
                </c:pt>
                <c:pt idx="54">
                  <c:v>32.293854</c:v>
                </c:pt>
                <c:pt idx="55">
                  <c:v>33.681718</c:v>
                </c:pt>
                <c:pt idx="56">
                  <c:v>32.887046</c:v>
                </c:pt>
                <c:pt idx="57">
                  <c:v>33.118516</c:v>
                </c:pt>
                <c:pt idx="58">
                  <c:v>33.85059800000001</c:v>
                </c:pt>
                <c:pt idx="59">
                  <c:v>33.255094</c:v>
                </c:pt>
                <c:pt idx="60">
                  <c:v>28.295088</c:v>
                </c:pt>
                <c:pt idx="61">
                  <c:v>27.31362</c:v>
                </c:pt>
                <c:pt idx="62">
                  <c:v>25.94579</c:v>
                </c:pt>
                <c:pt idx="63">
                  <c:v>24.776046</c:v>
                </c:pt>
                <c:pt idx="64">
                  <c:v>22.147686</c:v>
                </c:pt>
                <c:pt idx="65">
                  <c:v>21.51045</c:v>
                </c:pt>
                <c:pt idx="66">
                  <c:v>20.694976</c:v>
                </c:pt>
                <c:pt idx="67">
                  <c:v>20.003178</c:v>
                </c:pt>
                <c:pt idx="68">
                  <c:v>17.518248</c:v>
                </c:pt>
                <c:pt idx="69">
                  <c:v>16.43418</c:v>
                </c:pt>
                <c:pt idx="70">
                  <c:v>17.365016</c:v>
                </c:pt>
                <c:pt idx="71">
                  <c:v>16.345754</c:v>
                </c:pt>
                <c:pt idx="72">
                  <c:v>15.141852</c:v>
                </c:pt>
                <c:pt idx="73">
                  <c:v>13.939016</c:v>
                </c:pt>
                <c:pt idx="74">
                  <c:v>13.427062</c:v>
                </c:pt>
                <c:pt idx="75">
                  <c:v>13.384464</c:v>
                </c:pt>
                <c:pt idx="76">
                  <c:v>12.116394</c:v>
                </c:pt>
                <c:pt idx="77">
                  <c:v>11.406336</c:v>
                </c:pt>
                <c:pt idx="78">
                  <c:v>10.550072</c:v>
                </c:pt>
                <c:pt idx="79">
                  <c:v>10.6226336</c:v>
                </c:pt>
                <c:pt idx="80">
                  <c:v>10.0346948</c:v>
                </c:pt>
                <c:pt idx="81">
                  <c:v>8.230078800000001</c:v>
                </c:pt>
                <c:pt idx="82">
                  <c:v>8.3995864</c:v>
                </c:pt>
                <c:pt idx="83">
                  <c:v>8.5162836</c:v>
                </c:pt>
                <c:pt idx="84">
                  <c:v>7.883238</c:v>
                </c:pt>
                <c:pt idx="85">
                  <c:v>6.007798599999999</c:v>
                </c:pt>
                <c:pt idx="86">
                  <c:v>5.7248212</c:v>
                </c:pt>
                <c:pt idx="87">
                  <c:v>5.9741734</c:v>
                </c:pt>
                <c:pt idx="88">
                  <c:v>5.3247636</c:v>
                </c:pt>
                <c:pt idx="89">
                  <c:v>3.5047336</c:v>
                </c:pt>
                <c:pt idx="90">
                  <c:v>3.2334848</c:v>
                </c:pt>
                <c:pt idx="91">
                  <c:v>2.0358496</c:v>
                </c:pt>
                <c:pt idx="92">
                  <c:v>1.3120156</c:v>
                </c:pt>
                <c:pt idx="93">
                  <c:v>-1.488878</c:v>
                </c:pt>
                <c:pt idx="94">
                  <c:v>-3.4054118</c:v>
                </c:pt>
                <c:pt idx="95">
                  <c:v>-3.4366358</c:v>
                </c:pt>
                <c:pt idx="96">
                  <c:v>-4.0882888</c:v>
                </c:pt>
                <c:pt idx="97">
                  <c:v>-5.1666218</c:v>
                </c:pt>
                <c:pt idx="98">
                  <c:v>-6.7525594</c:v>
                </c:pt>
                <c:pt idx="99">
                  <c:v>-6.9771658</c:v>
                </c:pt>
                <c:pt idx="100">
                  <c:v>-6.7984094</c:v>
                </c:pt>
                <c:pt idx="101">
                  <c:v>-7.5262954</c:v>
                </c:pt>
                <c:pt idx="102">
                  <c:v>-8.7250148</c:v>
                </c:pt>
                <c:pt idx="103">
                  <c:v>-9.3058668</c:v>
                </c:pt>
                <c:pt idx="104">
                  <c:v>-8.847370000000002</c:v>
                </c:pt>
                <c:pt idx="105">
                  <c:v>-9.053372</c:v>
                </c:pt>
                <c:pt idx="106">
                  <c:v>-10.6584534</c:v>
                </c:pt>
                <c:pt idx="107">
                  <c:v>-9.914977799999999</c:v>
                </c:pt>
                <c:pt idx="108">
                  <c:v>-10.113105</c:v>
                </c:pt>
                <c:pt idx="109">
                  <c:v>-9.2826696</c:v>
                </c:pt>
                <c:pt idx="110">
                  <c:v>-11.172962</c:v>
                </c:pt>
                <c:pt idx="111">
                  <c:v>-10.959942</c:v>
                </c:pt>
                <c:pt idx="112">
                  <c:v>-10.953412</c:v>
                </c:pt>
                <c:pt idx="113">
                  <c:v>-10.552686</c:v>
                </c:pt>
                <c:pt idx="114">
                  <c:v>-11.472642</c:v>
                </c:pt>
                <c:pt idx="115">
                  <c:v>-10.8061258</c:v>
                </c:pt>
                <c:pt idx="116">
                  <c:v>-11.62656</c:v>
                </c:pt>
                <c:pt idx="117">
                  <c:v>-10.624693</c:v>
                </c:pt>
                <c:pt idx="118">
                  <c:v>-11.954672</c:v>
                </c:pt>
                <c:pt idx="119">
                  <c:v>-12.849372</c:v>
                </c:pt>
                <c:pt idx="120">
                  <c:v>-11.767812</c:v>
                </c:pt>
                <c:pt idx="121">
                  <c:v>-11.654636</c:v>
                </c:pt>
                <c:pt idx="122">
                  <c:v>-11.672086</c:v>
                </c:pt>
                <c:pt idx="123">
                  <c:v>-13.215342</c:v>
                </c:pt>
                <c:pt idx="124">
                  <c:v>-12.856958</c:v>
                </c:pt>
                <c:pt idx="125">
                  <c:v>-11.569186</c:v>
                </c:pt>
                <c:pt idx="126">
                  <c:v>-12.426266</c:v>
                </c:pt>
                <c:pt idx="127">
                  <c:v>-14.097132</c:v>
                </c:pt>
                <c:pt idx="128">
                  <c:v>-13.641246</c:v>
                </c:pt>
                <c:pt idx="129">
                  <c:v>-13.038212</c:v>
                </c:pt>
                <c:pt idx="130">
                  <c:v>-12.520036</c:v>
                </c:pt>
                <c:pt idx="131">
                  <c:v>-14.577496</c:v>
                </c:pt>
                <c:pt idx="132">
                  <c:v>-14.07646</c:v>
                </c:pt>
                <c:pt idx="133">
                  <c:v>-14.015234</c:v>
                </c:pt>
                <c:pt idx="134">
                  <c:v>-13.082218</c:v>
                </c:pt>
                <c:pt idx="135">
                  <c:v>-15.429492</c:v>
                </c:pt>
                <c:pt idx="136">
                  <c:v>-15.902744</c:v>
                </c:pt>
                <c:pt idx="137">
                  <c:v>-15.386884</c:v>
                </c:pt>
                <c:pt idx="138">
                  <c:v>-15.301416</c:v>
                </c:pt>
                <c:pt idx="139">
                  <c:v>-16.36426</c:v>
                </c:pt>
                <c:pt idx="140">
                  <c:v>-17.075276</c:v>
                </c:pt>
                <c:pt idx="141">
                  <c:v>-16.840768</c:v>
                </c:pt>
                <c:pt idx="142">
                  <c:v>-16.708006</c:v>
                </c:pt>
                <c:pt idx="143">
                  <c:v>-17.68498</c:v>
                </c:pt>
                <c:pt idx="144">
                  <c:v>-19.588712</c:v>
                </c:pt>
                <c:pt idx="145">
                  <c:v>-19.87999</c:v>
                </c:pt>
                <c:pt idx="146">
                  <c:v>-19.61411</c:v>
                </c:pt>
                <c:pt idx="147">
                  <c:v>-20.295612</c:v>
                </c:pt>
                <c:pt idx="148">
                  <c:v>-22.638784</c:v>
                </c:pt>
                <c:pt idx="149">
                  <c:v>-21.31896</c:v>
                </c:pt>
                <c:pt idx="150">
                  <c:v>-15.507244</c:v>
                </c:pt>
                <c:pt idx="151">
                  <c:v>-14.291184</c:v>
                </c:pt>
                <c:pt idx="152">
                  <c:v>-13.135462</c:v>
                </c:pt>
                <c:pt idx="153">
                  <c:v>-12.69753</c:v>
                </c:pt>
                <c:pt idx="154">
                  <c:v>-9.454465799999999</c:v>
                </c:pt>
                <c:pt idx="155">
                  <c:v>-9.39002</c:v>
                </c:pt>
                <c:pt idx="156">
                  <c:v>-9.000671000000001</c:v>
                </c:pt>
                <c:pt idx="157">
                  <c:v>-8.4048032</c:v>
                </c:pt>
                <c:pt idx="158">
                  <c:v>-6.8889118</c:v>
                </c:pt>
                <c:pt idx="159">
                  <c:v>-5.5844578</c:v>
                </c:pt>
                <c:pt idx="160">
                  <c:v>-5.0451646</c:v>
                </c:pt>
                <c:pt idx="161">
                  <c:v>-6.027925000000001</c:v>
                </c:pt>
                <c:pt idx="162">
                  <c:v>-4.0401688</c:v>
                </c:pt>
                <c:pt idx="163">
                  <c:v>-1.8045298</c:v>
                </c:pt>
                <c:pt idx="164">
                  <c:v>-4.12845</c:v>
                </c:pt>
                <c:pt idx="165">
                  <c:v>-2.954038</c:v>
                </c:pt>
                <c:pt idx="166">
                  <c:v>-3.126095</c:v>
                </c:pt>
                <c:pt idx="167">
                  <c:v>-0.2282444</c:v>
                </c:pt>
                <c:pt idx="168">
                  <c:v>-0.2177196</c:v>
                </c:pt>
                <c:pt idx="169">
                  <c:v>-0.8590866</c:v>
                </c:pt>
                <c:pt idx="170">
                  <c:v>-0.2449442</c:v>
                </c:pt>
                <c:pt idx="171">
                  <c:v>1.670809</c:v>
                </c:pt>
                <c:pt idx="172">
                  <c:v>0.3573124</c:v>
                </c:pt>
                <c:pt idx="173">
                  <c:v>0.5080412</c:v>
                </c:pt>
                <c:pt idx="174">
                  <c:v>1.0650816</c:v>
                </c:pt>
                <c:pt idx="175">
                  <c:v>3.0186414</c:v>
                </c:pt>
                <c:pt idx="176">
                  <c:v>3.5314726</c:v>
                </c:pt>
                <c:pt idx="177">
                  <c:v>2.6937556</c:v>
                </c:pt>
                <c:pt idx="178">
                  <c:v>2.6131772</c:v>
                </c:pt>
                <c:pt idx="179">
                  <c:v>4.365828</c:v>
                </c:pt>
                <c:pt idx="180">
                  <c:v>4.565054200000001</c:v>
                </c:pt>
                <c:pt idx="181">
                  <c:v>3.7886035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3.852912</c:v>
                </c:pt>
                <c:pt idx="1">
                  <c:v>4.33644</c:v>
                </c:pt>
                <c:pt idx="2">
                  <c:v>5.2304702</c:v>
                </c:pt>
                <c:pt idx="3">
                  <c:v>6.076953</c:v>
                </c:pt>
                <c:pt idx="4">
                  <c:v>5.8857624</c:v>
                </c:pt>
                <c:pt idx="5">
                  <c:v>5.66593</c:v>
                </c:pt>
                <c:pt idx="6">
                  <c:v>6.414228</c:v>
                </c:pt>
                <c:pt idx="7">
                  <c:v>7.4327056</c:v>
                </c:pt>
                <c:pt idx="8">
                  <c:v>5.1610514</c:v>
                </c:pt>
                <c:pt idx="9">
                  <c:v>6.7269034</c:v>
                </c:pt>
                <c:pt idx="10">
                  <c:v>6.821040200000001</c:v>
                </c:pt>
                <c:pt idx="11">
                  <c:v>8.6334096</c:v>
                </c:pt>
                <c:pt idx="12">
                  <c:v>8.3375208</c:v>
                </c:pt>
                <c:pt idx="13">
                  <c:v>8.043760199999999</c:v>
                </c:pt>
                <c:pt idx="14">
                  <c:v>7.994066600000001</c:v>
                </c:pt>
                <c:pt idx="15">
                  <c:v>9.407939600000001</c:v>
                </c:pt>
                <c:pt idx="16">
                  <c:v>9.299802</c:v>
                </c:pt>
                <c:pt idx="17">
                  <c:v>9.0251664</c:v>
                </c:pt>
                <c:pt idx="18">
                  <c:v>8.9752692</c:v>
                </c:pt>
                <c:pt idx="19">
                  <c:v>11.947952</c:v>
                </c:pt>
                <c:pt idx="20">
                  <c:v>11.413094</c:v>
                </c:pt>
                <c:pt idx="21">
                  <c:v>11.518288</c:v>
                </c:pt>
                <c:pt idx="22">
                  <c:v>11.059134</c:v>
                </c:pt>
                <c:pt idx="23">
                  <c:v>13.061504</c:v>
                </c:pt>
                <c:pt idx="24">
                  <c:v>14.201108</c:v>
                </c:pt>
                <c:pt idx="25">
                  <c:v>14.28967</c:v>
                </c:pt>
                <c:pt idx="26">
                  <c:v>14.399724</c:v>
                </c:pt>
                <c:pt idx="27">
                  <c:v>16.744848</c:v>
                </c:pt>
                <c:pt idx="28">
                  <c:v>19.603534</c:v>
                </c:pt>
                <c:pt idx="29">
                  <c:v>21.260904</c:v>
                </c:pt>
                <c:pt idx="30">
                  <c:v>22.503244</c:v>
                </c:pt>
                <c:pt idx="31">
                  <c:v>26.056714</c:v>
                </c:pt>
                <c:pt idx="32">
                  <c:v>31.338088</c:v>
                </c:pt>
                <c:pt idx="33">
                  <c:v>31.363744</c:v>
                </c:pt>
                <c:pt idx="34">
                  <c:v>32.358376</c:v>
                </c:pt>
                <c:pt idx="35">
                  <c:v>32.553432</c:v>
                </c:pt>
                <c:pt idx="36">
                  <c:v>33.819698</c:v>
                </c:pt>
                <c:pt idx="37">
                  <c:v>32.324478</c:v>
                </c:pt>
                <c:pt idx="38">
                  <c:v>31.939344</c:v>
                </c:pt>
                <c:pt idx="39">
                  <c:v>31.091596</c:v>
                </c:pt>
                <c:pt idx="40">
                  <c:v>32.19717</c:v>
                </c:pt>
                <c:pt idx="41">
                  <c:v>31.58812</c:v>
                </c:pt>
                <c:pt idx="42">
                  <c:v>31.043834</c:v>
                </c:pt>
                <c:pt idx="43">
                  <c:v>30.33683</c:v>
                </c:pt>
                <c:pt idx="44">
                  <c:v>31.89002</c:v>
                </c:pt>
                <c:pt idx="45">
                  <c:v>31.46338</c:v>
                </c:pt>
                <c:pt idx="46">
                  <c:v>30.596418</c:v>
                </c:pt>
                <c:pt idx="47">
                  <c:v>30.285158</c:v>
                </c:pt>
                <c:pt idx="48">
                  <c:v>30.904066</c:v>
                </c:pt>
                <c:pt idx="49">
                  <c:v>32.064628</c:v>
                </c:pt>
                <c:pt idx="50">
                  <c:v>31.51561</c:v>
                </c:pt>
                <c:pt idx="51">
                  <c:v>30.715506</c:v>
                </c:pt>
                <c:pt idx="52">
                  <c:v>30.872484</c:v>
                </c:pt>
                <c:pt idx="53">
                  <c:v>32.65089</c:v>
                </c:pt>
                <c:pt idx="54">
                  <c:v>32.520308</c:v>
                </c:pt>
                <c:pt idx="55">
                  <c:v>32.438334</c:v>
                </c:pt>
                <c:pt idx="56">
                  <c:v>32.898796</c:v>
                </c:pt>
                <c:pt idx="57">
                  <c:v>34.499214</c:v>
                </c:pt>
                <c:pt idx="58">
                  <c:v>32.247294</c:v>
                </c:pt>
                <c:pt idx="59">
                  <c:v>28.827828</c:v>
                </c:pt>
                <c:pt idx="60">
                  <c:v>27.782308</c:v>
                </c:pt>
                <c:pt idx="61">
                  <c:v>25.721882</c:v>
                </c:pt>
                <c:pt idx="62">
                  <c:v>23.781278</c:v>
                </c:pt>
                <c:pt idx="63">
                  <c:v>22.57134</c:v>
                </c:pt>
                <c:pt idx="64">
                  <c:v>21.672386</c:v>
                </c:pt>
                <c:pt idx="65">
                  <c:v>20.946812</c:v>
                </c:pt>
                <c:pt idx="66">
                  <c:v>19.252664</c:v>
                </c:pt>
                <c:pt idx="67">
                  <c:v>18.173386</c:v>
                </c:pt>
                <c:pt idx="68">
                  <c:v>17.616254</c:v>
                </c:pt>
                <c:pt idx="69">
                  <c:v>17.170664</c:v>
                </c:pt>
                <c:pt idx="70">
                  <c:v>16.524642</c:v>
                </c:pt>
                <c:pt idx="71">
                  <c:v>14.28245</c:v>
                </c:pt>
                <c:pt idx="72">
                  <c:v>14.180884</c:v>
                </c:pt>
                <c:pt idx="73">
                  <c:v>13.790936</c:v>
                </c:pt>
                <c:pt idx="74">
                  <c:v>13.153966</c:v>
                </c:pt>
                <c:pt idx="75">
                  <c:v>11.207268</c:v>
                </c:pt>
                <c:pt idx="76">
                  <c:v>11.442968</c:v>
                </c:pt>
                <c:pt idx="77">
                  <c:v>11.1251562</c:v>
                </c:pt>
                <c:pt idx="78">
                  <c:v>10.668314</c:v>
                </c:pt>
                <c:pt idx="79">
                  <c:v>8.913702000000001</c:v>
                </c:pt>
                <c:pt idx="80">
                  <c:v>8.928369999999999</c:v>
                </c:pt>
                <c:pt idx="81">
                  <c:v>8.960213</c:v>
                </c:pt>
                <c:pt idx="82">
                  <c:v>8.858908599999999</c:v>
                </c:pt>
                <c:pt idx="83">
                  <c:v>7.191487</c:v>
                </c:pt>
                <c:pt idx="84">
                  <c:v>6.8271822</c:v>
                </c:pt>
                <c:pt idx="85">
                  <c:v>6.9678542</c:v>
                </c:pt>
                <c:pt idx="86">
                  <c:v>6.0623306</c:v>
                </c:pt>
                <c:pt idx="87">
                  <c:v>4.5177936</c:v>
                </c:pt>
                <c:pt idx="88">
                  <c:v>3.3909008</c:v>
                </c:pt>
                <c:pt idx="89">
                  <c:v>3.4858634</c:v>
                </c:pt>
                <c:pt idx="90">
                  <c:v>2.465771</c:v>
                </c:pt>
                <c:pt idx="91">
                  <c:v>0.413801</c:v>
                </c:pt>
                <c:pt idx="92">
                  <c:v>-1.9787698</c:v>
                </c:pt>
                <c:pt idx="93">
                  <c:v>-2.1267924</c:v>
                </c:pt>
                <c:pt idx="94">
                  <c:v>-2.9777868</c:v>
                </c:pt>
                <c:pt idx="95">
                  <c:v>-3.7201228</c:v>
                </c:pt>
                <c:pt idx="96">
                  <c:v>-6.1217448</c:v>
                </c:pt>
                <c:pt idx="97">
                  <c:v>-6.041904000000001</c:v>
                </c:pt>
                <c:pt idx="98">
                  <c:v>-6.0794588</c:v>
                </c:pt>
                <c:pt idx="99">
                  <c:v>-6.4436048</c:v>
                </c:pt>
                <c:pt idx="100">
                  <c:v>-8.7698246</c:v>
                </c:pt>
                <c:pt idx="101">
                  <c:v>-8.797756799999998</c:v>
                </c:pt>
                <c:pt idx="102">
                  <c:v>-8.2905242</c:v>
                </c:pt>
                <c:pt idx="103">
                  <c:v>-8.675741200000001</c:v>
                </c:pt>
                <c:pt idx="104">
                  <c:v>-9.539529999999999</c:v>
                </c:pt>
                <c:pt idx="105">
                  <c:v>-10.278882</c:v>
                </c:pt>
                <c:pt idx="106">
                  <c:v>-9.713377599999999</c:v>
                </c:pt>
                <c:pt idx="107">
                  <c:v>-9.5922766</c:v>
                </c:pt>
                <c:pt idx="108">
                  <c:v>-10.3328414</c:v>
                </c:pt>
                <c:pt idx="109">
                  <c:v>-10.81555</c:v>
                </c:pt>
                <c:pt idx="110">
                  <c:v>-10.3063662</c:v>
                </c:pt>
                <c:pt idx="111">
                  <c:v>-10.2320198</c:v>
                </c:pt>
                <c:pt idx="112">
                  <c:v>-10.952616</c:v>
                </c:pt>
                <c:pt idx="113">
                  <c:v>-11.892784</c:v>
                </c:pt>
                <c:pt idx="114">
                  <c:v>-10.905588</c:v>
                </c:pt>
                <c:pt idx="115">
                  <c:v>-10.51289</c:v>
                </c:pt>
                <c:pt idx="116">
                  <c:v>-11.558592</c:v>
                </c:pt>
                <c:pt idx="117">
                  <c:v>-12.549384</c:v>
                </c:pt>
                <c:pt idx="118">
                  <c:v>-11.309193</c:v>
                </c:pt>
                <c:pt idx="119">
                  <c:v>-11.668096</c:v>
                </c:pt>
                <c:pt idx="120">
                  <c:v>-11.645588</c:v>
                </c:pt>
                <c:pt idx="121">
                  <c:v>-13.170932</c:v>
                </c:pt>
                <c:pt idx="122">
                  <c:v>-12.394302</c:v>
                </c:pt>
                <c:pt idx="123">
                  <c:v>-12.032208</c:v>
                </c:pt>
                <c:pt idx="124">
                  <c:v>-12.16454</c:v>
                </c:pt>
                <c:pt idx="125">
                  <c:v>-13.47313</c:v>
                </c:pt>
                <c:pt idx="126">
                  <c:v>-13.536558</c:v>
                </c:pt>
                <c:pt idx="127">
                  <c:v>-12.463986</c:v>
                </c:pt>
                <c:pt idx="128">
                  <c:v>-12.333706</c:v>
                </c:pt>
                <c:pt idx="129">
                  <c:v>-14.04062</c:v>
                </c:pt>
                <c:pt idx="130">
                  <c:v>-14.058314</c:v>
                </c:pt>
                <c:pt idx="131">
                  <c:v>-14.217552</c:v>
                </c:pt>
                <c:pt idx="132">
                  <c:v>-13.069626</c:v>
                </c:pt>
                <c:pt idx="133">
                  <c:v>-14.54318</c:v>
                </c:pt>
                <c:pt idx="134">
                  <c:v>-15.831062</c:v>
                </c:pt>
                <c:pt idx="135">
                  <c:v>-14.634728</c:v>
                </c:pt>
                <c:pt idx="136">
                  <c:v>-14.959724</c:v>
                </c:pt>
                <c:pt idx="137">
                  <c:v>-15.419828</c:v>
                </c:pt>
                <c:pt idx="138">
                  <c:v>-16.864748</c:v>
                </c:pt>
                <c:pt idx="139">
                  <c:v>-15.71134</c:v>
                </c:pt>
                <c:pt idx="140">
                  <c:v>-16.441528</c:v>
                </c:pt>
                <c:pt idx="141">
                  <c:v>-16.62612</c:v>
                </c:pt>
                <c:pt idx="142">
                  <c:v>-18.509276</c:v>
                </c:pt>
                <c:pt idx="143">
                  <c:v>-18.770206</c:v>
                </c:pt>
                <c:pt idx="144">
                  <c:v>-18.466958</c:v>
                </c:pt>
                <c:pt idx="145">
                  <c:v>-18.643284</c:v>
                </c:pt>
                <c:pt idx="146">
                  <c:v>-21.01579</c:v>
                </c:pt>
                <c:pt idx="147">
                  <c:v>-22.01167</c:v>
                </c:pt>
                <c:pt idx="148">
                  <c:v>-19.30335</c:v>
                </c:pt>
                <c:pt idx="149">
                  <c:v>-16.00944</c:v>
                </c:pt>
                <c:pt idx="150">
                  <c:v>-14.444788</c:v>
                </c:pt>
                <c:pt idx="151">
                  <c:v>-13.823364</c:v>
                </c:pt>
                <c:pt idx="152">
                  <c:v>-10.737696</c:v>
                </c:pt>
                <c:pt idx="153">
                  <c:v>-9.243598799999999</c:v>
                </c:pt>
                <c:pt idx="154">
                  <c:v>-9.809187400000001</c:v>
                </c:pt>
                <c:pt idx="155">
                  <c:v>-9.171502</c:v>
                </c:pt>
                <c:pt idx="156">
                  <c:v>-6.9727914</c:v>
                </c:pt>
                <c:pt idx="157">
                  <c:v>-5.479881600000001</c:v>
                </c:pt>
                <c:pt idx="158">
                  <c:v>-5.3874622</c:v>
                </c:pt>
                <c:pt idx="159">
                  <c:v>-6.024112199999999</c:v>
                </c:pt>
                <c:pt idx="160">
                  <c:v>-4.513481199999999</c:v>
                </c:pt>
                <c:pt idx="161">
                  <c:v>-3.275135</c:v>
                </c:pt>
                <c:pt idx="162">
                  <c:v>-3.2173168</c:v>
                </c:pt>
                <c:pt idx="163">
                  <c:v>-3.3838048</c:v>
                </c:pt>
                <c:pt idx="164">
                  <c:v>-3.1420212</c:v>
                </c:pt>
                <c:pt idx="165">
                  <c:v>-0.4299825999999999</c:v>
                </c:pt>
                <c:pt idx="166">
                  <c:v>-1.2240432</c:v>
                </c:pt>
                <c:pt idx="167">
                  <c:v>-1.2200652</c:v>
                </c:pt>
                <c:pt idx="168">
                  <c:v>-1.7642674</c:v>
                </c:pt>
                <c:pt idx="169">
                  <c:v>0.6094926000000001</c:v>
                </c:pt>
                <c:pt idx="170">
                  <c:v>1.0993208</c:v>
                </c:pt>
                <c:pt idx="171">
                  <c:v>1.2786804</c:v>
                </c:pt>
                <c:pt idx="172">
                  <c:v>0.5194314</c:v>
                </c:pt>
                <c:pt idx="173">
                  <c:v>3.2455048</c:v>
                </c:pt>
                <c:pt idx="174">
                  <c:v>3.0814382</c:v>
                </c:pt>
                <c:pt idx="175">
                  <c:v>3.0173704</c:v>
                </c:pt>
                <c:pt idx="176">
                  <c:v>2.6545864</c:v>
                </c:pt>
                <c:pt idx="177">
                  <c:v>3.7288454</c:v>
                </c:pt>
                <c:pt idx="178">
                  <c:v>4.721197</c:v>
                </c:pt>
                <c:pt idx="179">
                  <c:v>4.326776199999999</c:v>
                </c:pt>
                <c:pt idx="180">
                  <c:v>3.6243086</c:v>
                </c:pt>
                <c:pt idx="181">
                  <c:v>4.3376184</c:v>
                </c:pt>
                <c:pt idx="182">
                  <c:v>6.234102333333333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6.618612499999999</c:v>
                </c:pt>
                <c:pt idx="1">
                  <c:v>5.644485</c:v>
                </c:pt>
                <c:pt idx="2">
                  <c:v>5.7188398</c:v>
                </c:pt>
                <c:pt idx="3">
                  <c:v>5.8192942</c:v>
                </c:pt>
                <c:pt idx="4">
                  <c:v>7.1545462</c:v>
                </c:pt>
                <c:pt idx="5">
                  <c:v>6.5229692</c:v>
                </c:pt>
                <c:pt idx="6">
                  <c:v>5.7074558</c:v>
                </c:pt>
                <c:pt idx="7">
                  <c:v>6.324435599999999</c:v>
                </c:pt>
                <c:pt idx="8">
                  <c:v>8.4175608</c:v>
                </c:pt>
                <c:pt idx="9">
                  <c:v>8.411660999999999</c:v>
                </c:pt>
                <c:pt idx="10">
                  <c:v>7.4589168</c:v>
                </c:pt>
                <c:pt idx="11">
                  <c:v>7.601682</c:v>
                </c:pt>
                <c:pt idx="12">
                  <c:v>8.4913568</c:v>
                </c:pt>
                <c:pt idx="13">
                  <c:v>9.616540400000002</c:v>
                </c:pt>
                <c:pt idx="14">
                  <c:v>8.6325544</c:v>
                </c:pt>
                <c:pt idx="15">
                  <c:v>8.999736200000001</c:v>
                </c:pt>
                <c:pt idx="16">
                  <c:v>10.0943524</c:v>
                </c:pt>
                <c:pt idx="17">
                  <c:v>11.81294</c:v>
                </c:pt>
                <c:pt idx="18">
                  <c:v>10.945464</c:v>
                </c:pt>
                <c:pt idx="19">
                  <c:v>11.069694</c:v>
                </c:pt>
                <c:pt idx="20">
                  <c:v>11.966456</c:v>
                </c:pt>
                <c:pt idx="21">
                  <c:v>13.401998</c:v>
                </c:pt>
                <c:pt idx="22">
                  <c:v>13.222084</c:v>
                </c:pt>
                <c:pt idx="23">
                  <c:v>13.339132</c:v>
                </c:pt>
                <c:pt idx="24">
                  <c:v>14.592302</c:v>
                </c:pt>
                <c:pt idx="25">
                  <c:v>17.19386</c:v>
                </c:pt>
                <c:pt idx="26">
                  <c:v>18.960576</c:v>
                </c:pt>
                <c:pt idx="27">
                  <c:v>19.97653</c:v>
                </c:pt>
                <c:pt idx="28">
                  <c:v>22.398148</c:v>
                </c:pt>
                <c:pt idx="29">
                  <c:v>26.142216</c:v>
                </c:pt>
                <c:pt idx="30">
                  <c:v>29.983064</c:v>
                </c:pt>
                <c:pt idx="31">
                  <c:v>31.34092399999999</c:v>
                </c:pt>
                <c:pt idx="32">
                  <c:v>31.95669</c:v>
                </c:pt>
                <c:pt idx="33">
                  <c:v>33.767678</c:v>
                </c:pt>
                <c:pt idx="34">
                  <c:v>33.48025800000001</c:v>
                </c:pt>
                <c:pt idx="35">
                  <c:v>32.072398</c:v>
                </c:pt>
                <c:pt idx="36">
                  <c:v>31.492842</c:v>
                </c:pt>
                <c:pt idx="37">
                  <c:v>31.702094</c:v>
                </c:pt>
                <c:pt idx="38">
                  <c:v>32.110776</c:v>
                </c:pt>
                <c:pt idx="39">
                  <c:v>31.363114</c:v>
                </c:pt>
                <c:pt idx="40">
                  <c:v>30.280128</c:v>
                </c:pt>
                <c:pt idx="41">
                  <c:v>31.111992</c:v>
                </c:pt>
                <c:pt idx="42">
                  <c:v>32.29647</c:v>
                </c:pt>
                <c:pt idx="43">
                  <c:v>31.175456</c:v>
                </c:pt>
                <c:pt idx="44">
                  <c:v>30.513158</c:v>
                </c:pt>
                <c:pt idx="45">
                  <c:v>30.48311</c:v>
                </c:pt>
                <c:pt idx="46">
                  <c:v>31.67901</c:v>
                </c:pt>
                <c:pt idx="47">
                  <c:v>31.31051</c:v>
                </c:pt>
                <c:pt idx="48">
                  <c:v>30.837796</c:v>
                </c:pt>
                <c:pt idx="49">
                  <c:v>31.089148</c:v>
                </c:pt>
                <c:pt idx="50">
                  <c:v>33.044626</c:v>
                </c:pt>
                <c:pt idx="51">
                  <c:v>32.830124</c:v>
                </c:pt>
                <c:pt idx="52">
                  <c:v>31.662506</c:v>
                </c:pt>
                <c:pt idx="53">
                  <c:v>32.838602</c:v>
                </c:pt>
                <c:pt idx="54">
                  <c:v>33.952102</c:v>
                </c:pt>
                <c:pt idx="55">
                  <c:v>34.225802</c:v>
                </c:pt>
                <c:pt idx="56">
                  <c:v>33.63374</c:v>
                </c:pt>
                <c:pt idx="57">
                  <c:v>30.308412</c:v>
                </c:pt>
                <c:pt idx="58">
                  <c:v>27.999884</c:v>
                </c:pt>
                <c:pt idx="59">
                  <c:v>26.875952</c:v>
                </c:pt>
                <c:pt idx="60">
                  <c:v>23.59898</c:v>
                </c:pt>
                <c:pt idx="61">
                  <c:v>23.480542</c:v>
                </c:pt>
                <c:pt idx="62">
                  <c:v>22.61135</c:v>
                </c:pt>
                <c:pt idx="63">
                  <c:v>20.922182</c:v>
                </c:pt>
                <c:pt idx="64">
                  <c:v>18.76939</c:v>
                </c:pt>
                <c:pt idx="65">
                  <c:v>18.505294</c:v>
                </c:pt>
                <c:pt idx="66">
                  <c:v>17.980968</c:v>
                </c:pt>
                <c:pt idx="67">
                  <c:v>17.265954</c:v>
                </c:pt>
                <c:pt idx="68">
                  <c:v>15.09997</c:v>
                </c:pt>
                <c:pt idx="69">
                  <c:v>15.43554</c:v>
                </c:pt>
                <c:pt idx="70">
                  <c:v>15.56257</c:v>
                </c:pt>
                <c:pt idx="71">
                  <c:v>14.181056</c:v>
                </c:pt>
                <c:pt idx="72">
                  <c:v>11.8685</c:v>
                </c:pt>
                <c:pt idx="73">
                  <c:v>11.865728</c:v>
                </c:pt>
                <c:pt idx="74">
                  <c:v>11.71609</c:v>
                </c:pt>
                <c:pt idx="75">
                  <c:v>11.587416</c:v>
                </c:pt>
                <c:pt idx="76">
                  <c:v>10.1376796</c:v>
                </c:pt>
                <c:pt idx="77">
                  <c:v>8.776064600000002</c:v>
                </c:pt>
                <c:pt idx="78">
                  <c:v>9.544971</c:v>
                </c:pt>
                <c:pt idx="79">
                  <c:v>9.063205399999999</c:v>
                </c:pt>
                <c:pt idx="80">
                  <c:v>8.2057068</c:v>
                </c:pt>
                <c:pt idx="81">
                  <c:v>6.8114842</c:v>
                </c:pt>
                <c:pt idx="82">
                  <c:v>6.995067000000001</c:v>
                </c:pt>
                <c:pt idx="83">
                  <c:v>7.4166946</c:v>
                </c:pt>
                <c:pt idx="84">
                  <c:v>6.1659286</c:v>
                </c:pt>
                <c:pt idx="85">
                  <c:v>4.641633199999999</c:v>
                </c:pt>
                <c:pt idx="86">
                  <c:v>4.3827428</c:v>
                </c:pt>
                <c:pt idx="87">
                  <c:v>3.799041</c:v>
                </c:pt>
                <c:pt idx="88">
                  <c:v>2.4229022</c:v>
                </c:pt>
                <c:pt idx="89">
                  <c:v>-0.9569393999999999</c:v>
                </c:pt>
                <c:pt idx="90">
                  <c:v>-1.181312</c:v>
                </c:pt>
                <c:pt idx="91">
                  <c:v>-1.9398592</c:v>
                </c:pt>
                <c:pt idx="92">
                  <c:v>-2.6003082</c:v>
                </c:pt>
                <c:pt idx="93">
                  <c:v>-5.10691</c:v>
                </c:pt>
                <c:pt idx="94">
                  <c:v>-4.614269999999999</c:v>
                </c:pt>
                <c:pt idx="95">
                  <c:v>-5.4140864</c:v>
                </c:pt>
                <c:pt idx="96">
                  <c:v>-6.369831599999999</c:v>
                </c:pt>
                <c:pt idx="97">
                  <c:v>-7.6186594</c:v>
                </c:pt>
                <c:pt idx="98">
                  <c:v>-7.9629508</c:v>
                </c:pt>
                <c:pt idx="99">
                  <c:v>-8.2132652</c:v>
                </c:pt>
                <c:pt idx="100">
                  <c:v>-7.8755562</c:v>
                </c:pt>
                <c:pt idx="101">
                  <c:v>-9.192219</c:v>
                </c:pt>
                <c:pt idx="102">
                  <c:v>-10.0651416</c:v>
                </c:pt>
                <c:pt idx="103">
                  <c:v>-9.4313986</c:v>
                </c:pt>
                <c:pt idx="104">
                  <c:v>-9.570318799999999</c:v>
                </c:pt>
                <c:pt idx="105">
                  <c:v>-9.948299199999999</c:v>
                </c:pt>
                <c:pt idx="106">
                  <c:v>-10.9808982</c:v>
                </c:pt>
                <c:pt idx="107">
                  <c:v>-10.1397374</c:v>
                </c:pt>
                <c:pt idx="108">
                  <c:v>-9.5810134</c:v>
                </c:pt>
                <c:pt idx="109">
                  <c:v>-10.3734106</c:v>
                </c:pt>
                <c:pt idx="110">
                  <c:v>-11.377868</c:v>
                </c:pt>
                <c:pt idx="111">
                  <c:v>-11.115894</c:v>
                </c:pt>
                <c:pt idx="112">
                  <c:v>-10.723598</c:v>
                </c:pt>
                <c:pt idx="113">
                  <c:v>-10.4319364</c:v>
                </c:pt>
                <c:pt idx="114">
                  <c:v>-12.19915</c:v>
                </c:pt>
                <c:pt idx="115">
                  <c:v>-11.97443</c:v>
                </c:pt>
                <c:pt idx="116">
                  <c:v>-11.563336</c:v>
                </c:pt>
                <c:pt idx="117">
                  <c:v>-10.902792</c:v>
                </c:pt>
                <c:pt idx="118">
                  <c:v>-12.783666</c:v>
                </c:pt>
                <c:pt idx="119">
                  <c:v>-12.386846</c:v>
                </c:pt>
                <c:pt idx="120">
                  <c:v>-12.000156</c:v>
                </c:pt>
                <c:pt idx="121">
                  <c:v>-11.900458</c:v>
                </c:pt>
                <c:pt idx="122">
                  <c:v>-13.318012</c:v>
                </c:pt>
                <c:pt idx="123">
                  <c:v>-13.565522</c:v>
                </c:pt>
                <c:pt idx="124">
                  <c:v>-13.021136</c:v>
                </c:pt>
                <c:pt idx="125">
                  <c:v>-12.794526</c:v>
                </c:pt>
                <c:pt idx="126">
                  <c:v>-12.77279</c:v>
                </c:pt>
                <c:pt idx="127">
                  <c:v>-13.891112</c:v>
                </c:pt>
                <c:pt idx="128">
                  <c:v>-13.640242</c:v>
                </c:pt>
                <c:pt idx="129">
                  <c:v>-13.11001</c:v>
                </c:pt>
                <c:pt idx="130">
                  <c:v>-13.629618</c:v>
                </c:pt>
                <c:pt idx="131">
                  <c:v>-15.114668</c:v>
                </c:pt>
                <c:pt idx="132">
                  <c:v>-14.756048</c:v>
                </c:pt>
                <c:pt idx="133">
                  <c:v>-14.337566</c:v>
                </c:pt>
                <c:pt idx="134">
                  <c:v>-14.5533</c:v>
                </c:pt>
                <c:pt idx="135">
                  <c:v>-16.07911</c:v>
                </c:pt>
                <c:pt idx="136">
                  <c:v>-15.54039</c:v>
                </c:pt>
                <c:pt idx="137">
                  <c:v>-15.766632</c:v>
                </c:pt>
                <c:pt idx="138">
                  <c:v>-16.275484</c:v>
                </c:pt>
                <c:pt idx="139">
                  <c:v>-17.373578</c:v>
                </c:pt>
                <c:pt idx="140">
                  <c:v>-18.323588</c:v>
                </c:pt>
                <c:pt idx="141">
                  <c:v>-18.253462</c:v>
                </c:pt>
                <c:pt idx="142">
                  <c:v>-18.206844</c:v>
                </c:pt>
                <c:pt idx="143">
                  <c:v>-20.639412</c:v>
                </c:pt>
                <c:pt idx="144">
                  <c:v>-20.793934</c:v>
                </c:pt>
                <c:pt idx="145">
                  <c:v>-21.323134</c:v>
                </c:pt>
                <c:pt idx="146">
                  <c:v>-19.964456</c:v>
                </c:pt>
                <c:pt idx="147">
                  <c:v>-16.68878</c:v>
                </c:pt>
                <c:pt idx="148">
                  <c:v>-15.838506</c:v>
                </c:pt>
                <c:pt idx="149">
                  <c:v>-13.277206</c:v>
                </c:pt>
                <c:pt idx="150">
                  <c:v>-10.371649</c:v>
                </c:pt>
                <c:pt idx="151">
                  <c:v>-9.9103314</c:v>
                </c:pt>
                <c:pt idx="152">
                  <c:v>-10.801142</c:v>
                </c:pt>
                <c:pt idx="153">
                  <c:v>-8.84703</c:v>
                </c:pt>
                <c:pt idx="154">
                  <c:v>-5.9723906</c:v>
                </c:pt>
                <c:pt idx="155">
                  <c:v>-6.419099</c:v>
                </c:pt>
                <c:pt idx="156">
                  <c:v>-7.1273636</c:v>
                </c:pt>
                <c:pt idx="157">
                  <c:v>-5.975115600000001</c:v>
                </c:pt>
                <c:pt idx="158">
                  <c:v>-3.7077856</c:v>
                </c:pt>
                <c:pt idx="159">
                  <c:v>-3.384923</c:v>
                </c:pt>
                <c:pt idx="160">
                  <c:v>-4.4217562</c:v>
                </c:pt>
                <c:pt idx="161">
                  <c:v>-3.53849</c:v>
                </c:pt>
                <c:pt idx="162">
                  <c:v>-1.1247614</c:v>
                </c:pt>
                <c:pt idx="163">
                  <c:v>-0.9847808</c:v>
                </c:pt>
                <c:pt idx="164">
                  <c:v>-1.777731</c:v>
                </c:pt>
                <c:pt idx="165">
                  <c:v>-1.6301444</c:v>
                </c:pt>
                <c:pt idx="166">
                  <c:v>0.1132994</c:v>
                </c:pt>
                <c:pt idx="167">
                  <c:v>0.8322328000000001</c:v>
                </c:pt>
                <c:pt idx="168">
                  <c:v>0.3173536</c:v>
                </c:pt>
                <c:pt idx="169">
                  <c:v>0.2284308</c:v>
                </c:pt>
                <c:pt idx="170">
                  <c:v>1.6507318</c:v>
                </c:pt>
                <c:pt idx="171">
                  <c:v>3.6174206</c:v>
                </c:pt>
                <c:pt idx="172">
                  <c:v>2.7643602</c:v>
                </c:pt>
                <c:pt idx="173">
                  <c:v>2.3158336</c:v>
                </c:pt>
                <c:pt idx="174">
                  <c:v>2.3899968</c:v>
                </c:pt>
                <c:pt idx="175">
                  <c:v>4.3922724</c:v>
                </c:pt>
                <c:pt idx="176">
                  <c:v>4.4294564</c:v>
                </c:pt>
                <c:pt idx="177">
                  <c:v>3.5672726</c:v>
                </c:pt>
                <c:pt idx="178">
                  <c:v>4.282849199999999</c:v>
                </c:pt>
                <c:pt idx="179">
                  <c:v>6.073555199999999</c:v>
                </c:pt>
                <c:pt idx="180">
                  <c:v>5.5757628</c:v>
                </c:pt>
                <c:pt idx="181">
                  <c:v>4.9452162</c:v>
                </c:pt>
                <c:pt idx="182">
                  <c:v>5.297732333333333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5.860837</c:v>
                </c:pt>
                <c:pt idx="1">
                  <c:v>6.958936199999999</c:v>
                </c:pt>
                <c:pt idx="2">
                  <c:v>6.826399</c:v>
                </c:pt>
                <c:pt idx="3">
                  <c:v>6.330088600000001</c:v>
                </c:pt>
                <c:pt idx="4">
                  <c:v>5.670963</c:v>
                </c:pt>
                <c:pt idx="5">
                  <c:v>7.1551858</c:v>
                </c:pt>
                <c:pt idx="6">
                  <c:v>8.065868399999999</c:v>
                </c:pt>
                <c:pt idx="7">
                  <c:v>7.512010800000001</c:v>
                </c:pt>
                <c:pt idx="8">
                  <c:v>6.867276599999999</c:v>
                </c:pt>
                <c:pt idx="9">
                  <c:v>8.256194199999999</c:v>
                </c:pt>
                <c:pt idx="10">
                  <c:v>9.231047999999999</c:v>
                </c:pt>
                <c:pt idx="11">
                  <c:v>8.8443646</c:v>
                </c:pt>
                <c:pt idx="12">
                  <c:v>8.5539404</c:v>
                </c:pt>
                <c:pt idx="13">
                  <c:v>9.128932799999999</c:v>
                </c:pt>
                <c:pt idx="14">
                  <c:v>11.118004</c:v>
                </c:pt>
                <c:pt idx="15">
                  <c:v>10.543093</c:v>
                </c:pt>
                <c:pt idx="16">
                  <c:v>10.3211742</c:v>
                </c:pt>
                <c:pt idx="17">
                  <c:v>11.212826</c:v>
                </c:pt>
                <c:pt idx="18">
                  <c:v>13.234218</c:v>
                </c:pt>
                <c:pt idx="19">
                  <c:v>12.818374</c:v>
                </c:pt>
                <c:pt idx="20">
                  <c:v>13.125156</c:v>
                </c:pt>
                <c:pt idx="21">
                  <c:v>13.152012</c:v>
                </c:pt>
                <c:pt idx="22">
                  <c:v>16.370798</c:v>
                </c:pt>
                <c:pt idx="23">
                  <c:v>17.337384</c:v>
                </c:pt>
                <c:pt idx="24">
                  <c:v>18.375708</c:v>
                </c:pt>
                <c:pt idx="25">
                  <c:v>19.830644</c:v>
                </c:pt>
                <c:pt idx="26">
                  <c:v>22.819334</c:v>
                </c:pt>
                <c:pt idx="27">
                  <c:v>26.090146</c:v>
                </c:pt>
                <c:pt idx="28">
                  <c:v>29.086994</c:v>
                </c:pt>
                <c:pt idx="29">
                  <c:v>31.091098</c:v>
                </c:pt>
                <c:pt idx="30">
                  <c:v>32.672804</c:v>
                </c:pt>
                <c:pt idx="31">
                  <c:v>33.896746</c:v>
                </c:pt>
                <c:pt idx="32">
                  <c:v>33.07618</c:v>
                </c:pt>
                <c:pt idx="33">
                  <c:v>31.971712</c:v>
                </c:pt>
                <c:pt idx="34">
                  <c:v>31.790562</c:v>
                </c:pt>
                <c:pt idx="35">
                  <c:v>32.31436</c:v>
                </c:pt>
                <c:pt idx="36">
                  <c:v>31.685502</c:v>
                </c:pt>
                <c:pt idx="37">
                  <c:v>30.654122</c:v>
                </c:pt>
                <c:pt idx="38">
                  <c:v>31.14608399999999</c:v>
                </c:pt>
                <c:pt idx="39">
                  <c:v>31.930884</c:v>
                </c:pt>
                <c:pt idx="40">
                  <c:v>31.494306</c:v>
                </c:pt>
                <c:pt idx="41">
                  <c:v>30.520476</c:v>
                </c:pt>
                <c:pt idx="42">
                  <c:v>30.179052</c:v>
                </c:pt>
                <c:pt idx="43">
                  <c:v>31.3561</c:v>
                </c:pt>
                <c:pt idx="44">
                  <c:v>31.36509</c:v>
                </c:pt>
                <c:pt idx="45">
                  <c:v>30.739428</c:v>
                </c:pt>
                <c:pt idx="46">
                  <c:v>31.234884</c:v>
                </c:pt>
                <c:pt idx="47">
                  <c:v>32.24635600000001</c:v>
                </c:pt>
                <c:pt idx="48">
                  <c:v>32.48274</c:v>
                </c:pt>
                <c:pt idx="49">
                  <c:v>31.612484</c:v>
                </c:pt>
                <c:pt idx="50">
                  <c:v>31.902394</c:v>
                </c:pt>
                <c:pt idx="51">
                  <c:v>33.074038</c:v>
                </c:pt>
                <c:pt idx="52">
                  <c:v>33.97696</c:v>
                </c:pt>
                <c:pt idx="53">
                  <c:v>33.636944</c:v>
                </c:pt>
                <c:pt idx="54">
                  <c:v>32.831752</c:v>
                </c:pt>
                <c:pt idx="55">
                  <c:v>30.736516</c:v>
                </c:pt>
                <c:pt idx="56">
                  <c:v>27.635494</c:v>
                </c:pt>
                <c:pt idx="57">
                  <c:v>24.76798</c:v>
                </c:pt>
                <c:pt idx="58">
                  <c:v>24.398828</c:v>
                </c:pt>
                <c:pt idx="59">
                  <c:v>23.530862</c:v>
                </c:pt>
                <c:pt idx="60">
                  <c:v>22.108758</c:v>
                </c:pt>
                <c:pt idx="61">
                  <c:v>19.922098</c:v>
                </c:pt>
                <c:pt idx="62">
                  <c:v>19.430964</c:v>
                </c:pt>
                <c:pt idx="63">
                  <c:v>18.972788</c:v>
                </c:pt>
                <c:pt idx="64">
                  <c:v>18.6133</c:v>
                </c:pt>
                <c:pt idx="65">
                  <c:v>16.46189</c:v>
                </c:pt>
                <c:pt idx="66">
                  <c:v>15.710474</c:v>
                </c:pt>
                <c:pt idx="67">
                  <c:v>15.615264</c:v>
                </c:pt>
                <c:pt idx="68">
                  <c:v>15.445028</c:v>
                </c:pt>
                <c:pt idx="69">
                  <c:v>12.765572</c:v>
                </c:pt>
                <c:pt idx="70">
                  <c:v>12.226428</c:v>
                </c:pt>
                <c:pt idx="71">
                  <c:v>12.909796</c:v>
                </c:pt>
                <c:pt idx="72">
                  <c:v>11.786064</c:v>
                </c:pt>
                <c:pt idx="73">
                  <c:v>10.9383662</c:v>
                </c:pt>
                <c:pt idx="74">
                  <c:v>10.2197158</c:v>
                </c:pt>
                <c:pt idx="75">
                  <c:v>10.4839014</c:v>
                </c:pt>
                <c:pt idx="76">
                  <c:v>9.6595522</c:v>
                </c:pt>
                <c:pt idx="77">
                  <c:v>8.391209</c:v>
                </c:pt>
                <c:pt idx="78">
                  <c:v>7.4805138</c:v>
                </c:pt>
                <c:pt idx="79">
                  <c:v>7.5713634</c:v>
                </c:pt>
                <c:pt idx="80">
                  <c:v>7.444042</c:v>
                </c:pt>
                <c:pt idx="81">
                  <c:v>6.9065516</c:v>
                </c:pt>
                <c:pt idx="82">
                  <c:v>5.386842</c:v>
                </c:pt>
                <c:pt idx="83">
                  <c:v>4.9582166</c:v>
                </c:pt>
                <c:pt idx="84">
                  <c:v>5.0172328</c:v>
                </c:pt>
                <c:pt idx="85">
                  <c:v>4.4112786</c:v>
                </c:pt>
                <c:pt idx="86">
                  <c:v>0.8991490000000001</c:v>
                </c:pt>
                <c:pt idx="87">
                  <c:v>0.0741566</c:v>
                </c:pt>
                <c:pt idx="88">
                  <c:v>-0.5521448</c:v>
                </c:pt>
                <c:pt idx="89">
                  <c:v>-1.6882992</c:v>
                </c:pt>
                <c:pt idx="90">
                  <c:v>-3.9058244</c:v>
                </c:pt>
                <c:pt idx="91">
                  <c:v>-5.1587174</c:v>
                </c:pt>
                <c:pt idx="92">
                  <c:v>-4.502134</c:v>
                </c:pt>
                <c:pt idx="93">
                  <c:v>-5.0195746</c:v>
                </c:pt>
                <c:pt idx="94">
                  <c:v>-7.145779999999999</c:v>
                </c:pt>
                <c:pt idx="95">
                  <c:v>-7.4045468</c:v>
                </c:pt>
                <c:pt idx="96">
                  <c:v>-7.5559782</c:v>
                </c:pt>
                <c:pt idx="97">
                  <c:v>-7.5939184</c:v>
                </c:pt>
                <c:pt idx="98">
                  <c:v>-8.3071582</c:v>
                </c:pt>
                <c:pt idx="99">
                  <c:v>-9.6569632</c:v>
                </c:pt>
                <c:pt idx="100">
                  <c:v>-8.9765646</c:v>
                </c:pt>
                <c:pt idx="101">
                  <c:v>-8.721033</c:v>
                </c:pt>
                <c:pt idx="102">
                  <c:v>-9.7159966</c:v>
                </c:pt>
                <c:pt idx="103">
                  <c:v>-11.29786</c:v>
                </c:pt>
                <c:pt idx="104">
                  <c:v>-10.5560896</c:v>
                </c:pt>
                <c:pt idx="105">
                  <c:v>-9.5217934</c:v>
                </c:pt>
                <c:pt idx="106">
                  <c:v>-10.2044546</c:v>
                </c:pt>
                <c:pt idx="107">
                  <c:v>-11.179869</c:v>
                </c:pt>
                <c:pt idx="108">
                  <c:v>-11.0435064</c:v>
                </c:pt>
                <c:pt idx="109">
                  <c:v>-10.480866</c:v>
                </c:pt>
                <c:pt idx="110">
                  <c:v>-10.6257692</c:v>
                </c:pt>
                <c:pt idx="111">
                  <c:v>-11.87322</c:v>
                </c:pt>
                <c:pt idx="112">
                  <c:v>-12.190732</c:v>
                </c:pt>
                <c:pt idx="113">
                  <c:v>-11.283416</c:v>
                </c:pt>
                <c:pt idx="114">
                  <c:v>-11.374386</c:v>
                </c:pt>
                <c:pt idx="115">
                  <c:v>-12.316374</c:v>
                </c:pt>
                <c:pt idx="116">
                  <c:v>-12.581734</c:v>
                </c:pt>
                <c:pt idx="117">
                  <c:v>-11.954784</c:v>
                </c:pt>
                <c:pt idx="118">
                  <c:v>-11.388334</c:v>
                </c:pt>
                <c:pt idx="119">
                  <c:v>-12.370966</c:v>
                </c:pt>
                <c:pt idx="120">
                  <c:v>-13.325686</c:v>
                </c:pt>
                <c:pt idx="121">
                  <c:v>-12.705138</c:v>
                </c:pt>
                <c:pt idx="122">
                  <c:v>-12.087944</c:v>
                </c:pt>
                <c:pt idx="123">
                  <c:v>-12.525536</c:v>
                </c:pt>
                <c:pt idx="124">
                  <c:v>-14.065652</c:v>
                </c:pt>
                <c:pt idx="125">
                  <c:v>-14.076298</c:v>
                </c:pt>
                <c:pt idx="126">
                  <c:v>-12.952</c:v>
                </c:pt>
                <c:pt idx="127">
                  <c:v>-13.426998</c:v>
                </c:pt>
                <c:pt idx="128">
                  <c:v>-15.004884</c:v>
                </c:pt>
                <c:pt idx="129">
                  <c:v>-14.50881</c:v>
                </c:pt>
                <c:pt idx="130">
                  <c:v>-14.187362</c:v>
                </c:pt>
                <c:pt idx="131">
                  <c:v>-14.07909</c:v>
                </c:pt>
                <c:pt idx="132">
                  <c:v>-16.61408</c:v>
                </c:pt>
                <c:pt idx="133">
                  <c:v>-15.388788</c:v>
                </c:pt>
                <c:pt idx="134">
                  <c:v>-15.020706</c:v>
                </c:pt>
                <c:pt idx="135">
                  <c:v>-15.32134</c:v>
                </c:pt>
                <c:pt idx="136">
                  <c:v>-17.462864</c:v>
                </c:pt>
                <c:pt idx="137">
                  <c:v>-17.843652</c:v>
                </c:pt>
                <c:pt idx="138">
                  <c:v>-17.88481</c:v>
                </c:pt>
                <c:pt idx="139">
                  <c:v>-17.610842</c:v>
                </c:pt>
                <c:pt idx="140">
                  <c:v>-18.95934</c:v>
                </c:pt>
                <c:pt idx="141">
                  <c:v>-20.454386</c:v>
                </c:pt>
                <c:pt idx="142">
                  <c:v>-20.056336</c:v>
                </c:pt>
                <c:pt idx="143">
                  <c:v>-20.766834</c:v>
                </c:pt>
                <c:pt idx="144">
                  <c:v>-20.483946</c:v>
                </c:pt>
                <c:pt idx="145">
                  <c:v>-17.560714</c:v>
                </c:pt>
                <c:pt idx="146">
                  <c:v>-14.9322</c:v>
                </c:pt>
                <c:pt idx="147">
                  <c:v>-12.011804</c:v>
                </c:pt>
                <c:pt idx="148">
                  <c:v>-11.54123</c:v>
                </c:pt>
                <c:pt idx="149">
                  <c:v>-11.266498</c:v>
                </c:pt>
                <c:pt idx="150">
                  <c:v>-9.604008</c:v>
                </c:pt>
                <c:pt idx="151">
                  <c:v>-7.2664402</c:v>
                </c:pt>
                <c:pt idx="152">
                  <c:v>-7.379122000000001</c:v>
                </c:pt>
                <c:pt idx="153">
                  <c:v>-7.282008</c:v>
                </c:pt>
                <c:pt idx="154">
                  <c:v>-6.5964954</c:v>
                </c:pt>
                <c:pt idx="155">
                  <c:v>-4.9143636</c:v>
                </c:pt>
                <c:pt idx="156">
                  <c:v>-4.2503984</c:v>
                </c:pt>
                <c:pt idx="157">
                  <c:v>-4.0889548</c:v>
                </c:pt>
                <c:pt idx="158">
                  <c:v>-4.4741122</c:v>
                </c:pt>
                <c:pt idx="159">
                  <c:v>-2.2011762</c:v>
                </c:pt>
                <c:pt idx="160">
                  <c:v>-1.715681</c:v>
                </c:pt>
                <c:pt idx="161">
                  <c:v>-1.518261</c:v>
                </c:pt>
                <c:pt idx="162">
                  <c:v>-1.4832172</c:v>
                </c:pt>
                <c:pt idx="163">
                  <c:v>-0.7256857999999999</c:v>
                </c:pt>
                <c:pt idx="164">
                  <c:v>0.2908982</c:v>
                </c:pt>
                <c:pt idx="165">
                  <c:v>0.4330648</c:v>
                </c:pt>
                <c:pt idx="166">
                  <c:v>-0.105351</c:v>
                </c:pt>
                <c:pt idx="167">
                  <c:v>1.6434026</c:v>
                </c:pt>
                <c:pt idx="168">
                  <c:v>2.8444742</c:v>
                </c:pt>
                <c:pt idx="169">
                  <c:v>2.4192026</c:v>
                </c:pt>
                <c:pt idx="170">
                  <c:v>2.3926292</c:v>
                </c:pt>
                <c:pt idx="171">
                  <c:v>2.9408158</c:v>
                </c:pt>
                <c:pt idx="172">
                  <c:v>3.7929614</c:v>
                </c:pt>
                <c:pt idx="173">
                  <c:v>4.289362</c:v>
                </c:pt>
                <c:pt idx="174">
                  <c:v>3.6962358</c:v>
                </c:pt>
                <c:pt idx="175">
                  <c:v>4.2101378</c:v>
                </c:pt>
                <c:pt idx="176">
                  <c:v>5.7384926</c:v>
                </c:pt>
                <c:pt idx="177">
                  <c:v>4.8807582</c:v>
                </c:pt>
                <c:pt idx="178">
                  <c:v>4.94455</c:v>
                </c:pt>
                <c:pt idx="179">
                  <c:v>5.4441844</c:v>
                </c:pt>
                <c:pt idx="180">
                  <c:v>6.2811734</c:v>
                </c:pt>
                <c:pt idx="181">
                  <c:v>6.8019082</c:v>
                </c:pt>
                <c:pt idx="182">
                  <c:v>6.148485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5.815547</c:v>
                </c:pt>
                <c:pt idx="1">
                  <c:v>6.486320399999999</c:v>
                </c:pt>
                <c:pt idx="2">
                  <c:v>6.707544400000001</c:v>
                </c:pt>
                <c:pt idx="3">
                  <c:v>7.891997399999999</c:v>
                </c:pt>
                <c:pt idx="4">
                  <c:v>6.969392000000001</c:v>
                </c:pt>
                <c:pt idx="5">
                  <c:v>7.303217599999999</c:v>
                </c:pt>
                <c:pt idx="6">
                  <c:v>7.8413922</c:v>
                </c:pt>
                <c:pt idx="7">
                  <c:v>8.9241948</c:v>
                </c:pt>
                <c:pt idx="8">
                  <c:v>8.116222199999999</c:v>
                </c:pt>
                <c:pt idx="9">
                  <c:v>8.572907799999999</c:v>
                </c:pt>
                <c:pt idx="10">
                  <c:v>8.8433058</c:v>
                </c:pt>
                <c:pt idx="11">
                  <c:v>10.899888</c:v>
                </c:pt>
                <c:pt idx="12">
                  <c:v>10.507714</c:v>
                </c:pt>
                <c:pt idx="13">
                  <c:v>10.1541722</c:v>
                </c:pt>
                <c:pt idx="14">
                  <c:v>10.741297</c:v>
                </c:pt>
                <c:pt idx="15">
                  <c:v>12.168288</c:v>
                </c:pt>
                <c:pt idx="16">
                  <c:v>13.028364</c:v>
                </c:pt>
                <c:pt idx="17">
                  <c:v>12.154006</c:v>
                </c:pt>
                <c:pt idx="18">
                  <c:v>13.076922</c:v>
                </c:pt>
                <c:pt idx="19">
                  <c:v>15.020022</c:v>
                </c:pt>
                <c:pt idx="20">
                  <c:v>16.452396</c:v>
                </c:pt>
                <c:pt idx="21">
                  <c:v>16.326526</c:v>
                </c:pt>
                <c:pt idx="22">
                  <c:v>17.55504</c:v>
                </c:pt>
                <c:pt idx="23">
                  <c:v>20.610636</c:v>
                </c:pt>
                <c:pt idx="24">
                  <c:v>23.617864</c:v>
                </c:pt>
                <c:pt idx="25">
                  <c:v>26.13554</c:v>
                </c:pt>
                <c:pt idx="26">
                  <c:v>28.970716</c:v>
                </c:pt>
                <c:pt idx="27">
                  <c:v>31.476848</c:v>
                </c:pt>
                <c:pt idx="28">
                  <c:v>33.595942</c:v>
                </c:pt>
                <c:pt idx="29">
                  <c:v>33.16732399999999</c:v>
                </c:pt>
                <c:pt idx="30">
                  <c:v>32.283722</c:v>
                </c:pt>
                <c:pt idx="31">
                  <c:v>31.90035</c:v>
                </c:pt>
                <c:pt idx="32">
                  <c:v>32.564808</c:v>
                </c:pt>
                <c:pt idx="33">
                  <c:v>31.564042</c:v>
                </c:pt>
                <c:pt idx="34">
                  <c:v>30.640822</c:v>
                </c:pt>
                <c:pt idx="35">
                  <c:v>31.04548</c:v>
                </c:pt>
                <c:pt idx="36">
                  <c:v>32.504562</c:v>
                </c:pt>
                <c:pt idx="37">
                  <c:v>31.293798</c:v>
                </c:pt>
                <c:pt idx="38">
                  <c:v>30.808966</c:v>
                </c:pt>
                <c:pt idx="39">
                  <c:v>30.639028</c:v>
                </c:pt>
                <c:pt idx="40">
                  <c:v>31.373292</c:v>
                </c:pt>
                <c:pt idx="41">
                  <c:v>31.622064</c:v>
                </c:pt>
                <c:pt idx="42">
                  <c:v>31.116626</c:v>
                </c:pt>
                <c:pt idx="43">
                  <c:v>31.05535</c:v>
                </c:pt>
                <c:pt idx="44">
                  <c:v>31.909868</c:v>
                </c:pt>
                <c:pt idx="45">
                  <c:v>32.308066</c:v>
                </c:pt>
                <c:pt idx="46">
                  <c:v>31.784316</c:v>
                </c:pt>
                <c:pt idx="47">
                  <c:v>32.19564</c:v>
                </c:pt>
                <c:pt idx="48">
                  <c:v>32.8127</c:v>
                </c:pt>
                <c:pt idx="49">
                  <c:v>33.740206</c:v>
                </c:pt>
                <c:pt idx="50">
                  <c:v>33.396192</c:v>
                </c:pt>
                <c:pt idx="51">
                  <c:v>33.300704</c:v>
                </c:pt>
                <c:pt idx="52">
                  <c:v>33.67118000000001</c:v>
                </c:pt>
                <c:pt idx="53">
                  <c:v>30.32781</c:v>
                </c:pt>
                <c:pt idx="54">
                  <c:v>27.417158</c:v>
                </c:pt>
                <c:pt idx="55">
                  <c:v>25.740956</c:v>
                </c:pt>
                <c:pt idx="56">
                  <c:v>24.644764</c:v>
                </c:pt>
                <c:pt idx="57">
                  <c:v>23.437192</c:v>
                </c:pt>
                <c:pt idx="58">
                  <c:v>20.958448</c:v>
                </c:pt>
                <c:pt idx="59">
                  <c:v>20.823314</c:v>
                </c:pt>
                <c:pt idx="60">
                  <c:v>20.245332</c:v>
                </c:pt>
                <c:pt idx="61">
                  <c:v>19.147732</c:v>
                </c:pt>
                <c:pt idx="62">
                  <c:v>17.060178</c:v>
                </c:pt>
                <c:pt idx="63">
                  <c:v>15.963132</c:v>
                </c:pt>
                <c:pt idx="64">
                  <c:v>16.67046</c:v>
                </c:pt>
                <c:pt idx="65">
                  <c:v>16.019718</c:v>
                </c:pt>
                <c:pt idx="66">
                  <c:v>14.152824</c:v>
                </c:pt>
                <c:pt idx="67">
                  <c:v>12.656424</c:v>
                </c:pt>
                <c:pt idx="68">
                  <c:v>13.224688</c:v>
                </c:pt>
                <c:pt idx="69">
                  <c:v>12.973528</c:v>
                </c:pt>
                <c:pt idx="70">
                  <c:v>12.129972</c:v>
                </c:pt>
                <c:pt idx="71">
                  <c:v>10.842904</c:v>
                </c:pt>
                <c:pt idx="72">
                  <c:v>10.426079</c:v>
                </c:pt>
                <c:pt idx="73">
                  <c:v>10.2261458</c:v>
                </c:pt>
                <c:pt idx="74">
                  <c:v>9.564455799999999</c:v>
                </c:pt>
                <c:pt idx="75">
                  <c:v>7.705088399999999</c:v>
                </c:pt>
                <c:pt idx="76">
                  <c:v>7.84157</c:v>
                </c:pt>
                <c:pt idx="77">
                  <c:v>7.7938486</c:v>
                </c:pt>
                <c:pt idx="78">
                  <c:v>7.731354000000001</c:v>
                </c:pt>
                <c:pt idx="79">
                  <c:v>5.672655799999999</c:v>
                </c:pt>
                <c:pt idx="80">
                  <c:v>5.419745600000001</c:v>
                </c:pt>
                <c:pt idx="81">
                  <c:v>5.4163598</c:v>
                </c:pt>
                <c:pt idx="82">
                  <c:v>5.456905799999999</c:v>
                </c:pt>
                <c:pt idx="83">
                  <c:v>2.5045568</c:v>
                </c:pt>
                <c:pt idx="84">
                  <c:v>1.1595298</c:v>
                </c:pt>
                <c:pt idx="85">
                  <c:v>0.6009944</c:v>
                </c:pt>
                <c:pt idx="86">
                  <c:v>-0.3832454</c:v>
                </c:pt>
                <c:pt idx="87">
                  <c:v>-3.5919004</c:v>
                </c:pt>
                <c:pt idx="88">
                  <c:v>-3.8268146</c:v>
                </c:pt>
                <c:pt idx="89">
                  <c:v>-4.234805400000001</c:v>
                </c:pt>
                <c:pt idx="90">
                  <c:v>-4.475769</c:v>
                </c:pt>
                <c:pt idx="91">
                  <c:v>-5.7294128</c:v>
                </c:pt>
                <c:pt idx="92">
                  <c:v>-7.1215572</c:v>
                </c:pt>
                <c:pt idx="93">
                  <c:v>-6.5643862</c:v>
                </c:pt>
                <c:pt idx="94">
                  <c:v>-7.2374354</c:v>
                </c:pt>
                <c:pt idx="95">
                  <c:v>-7.636338</c:v>
                </c:pt>
                <c:pt idx="96">
                  <c:v>-9.1907952</c:v>
                </c:pt>
                <c:pt idx="97">
                  <c:v>-8.8023978</c:v>
                </c:pt>
                <c:pt idx="98">
                  <c:v>-8.579858400000001</c:v>
                </c:pt>
                <c:pt idx="99">
                  <c:v>-8.6399034</c:v>
                </c:pt>
                <c:pt idx="100">
                  <c:v>-10.8693324</c:v>
                </c:pt>
                <c:pt idx="101">
                  <c:v>-10.3941434</c:v>
                </c:pt>
                <c:pt idx="102">
                  <c:v>-9.3884002</c:v>
                </c:pt>
                <c:pt idx="103">
                  <c:v>-9.4373182</c:v>
                </c:pt>
                <c:pt idx="104">
                  <c:v>-11.243244</c:v>
                </c:pt>
                <c:pt idx="105">
                  <c:v>-10.898214</c:v>
                </c:pt>
                <c:pt idx="106">
                  <c:v>-10.558298</c:v>
                </c:pt>
                <c:pt idx="107">
                  <c:v>-10.2112586</c:v>
                </c:pt>
                <c:pt idx="108">
                  <c:v>-11.514482</c:v>
                </c:pt>
                <c:pt idx="109">
                  <c:v>-12.278996</c:v>
                </c:pt>
                <c:pt idx="110">
                  <c:v>-11.277474</c:v>
                </c:pt>
                <c:pt idx="111">
                  <c:v>-10.670933</c:v>
                </c:pt>
                <c:pt idx="112">
                  <c:v>-12.050518</c:v>
                </c:pt>
                <c:pt idx="113">
                  <c:v>-12.460094</c:v>
                </c:pt>
                <c:pt idx="114">
                  <c:v>-11.665024</c:v>
                </c:pt>
                <c:pt idx="115">
                  <c:v>-11.436012</c:v>
                </c:pt>
                <c:pt idx="116">
                  <c:v>-12.277276</c:v>
                </c:pt>
                <c:pt idx="117">
                  <c:v>-13.488246</c:v>
                </c:pt>
                <c:pt idx="118">
                  <c:v>-12.841122</c:v>
                </c:pt>
                <c:pt idx="119">
                  <c:v>-12.271008</c:v>
                </c:pt>
                <c:pt idx="120">
                  <c:v>-12.35957</c:v>
                </c:pt>
                <c:pt idx="121">
                  <c:v>-13.34236</c:v>
                </c:pt>
                <c:pt idx="122">
                  <c:v>-13.179042</c:v>
                </c:pt>
                <c:pt idx="123">
                  <c:v>-12.83354</c:v>
                </c:pt>
                <c:pt idx="124">
                  <c:v>-13.094026</c:v>
                </c:pt>
                <c:pt idx="125">
                  <c:v>-15.382872</c:v>
                </c:pt>
                <c:pt idx="126">
                  <c:v>-14.851162</c:v>
                </c:pt>
                <c:pt idx="127">
                  <c:v>-13.643678</c:v>
                </c:pt>
                <c:pt idx="128">
                  <c:v>-13.522512</c:v>
                </c:pt>
                <c:pt idx="129">
                  <c:v>-15.74992</c:v>
                </c:pt>
                <c:pt idx="130">
                  <c:v>-15.377412</c:v>
                </c:pt>
                <c:pt idx="131">
                  <c:v>-14.662918</c:v>
                </c:pt>
                <c:pt idx="132">
                  <c:v>-15.023344</c:v>
                </c:pt>
                <c:pt idx="133">
                  <c:v>-16.628508</c:v>
                </c:pt>
                <c:pt idx="134">
                  <c:v>-17.364334</c:v>
                </c:pt>
                <c:pt idx="135">
                  <c:v>-17.116172</c:v>
                </c:pt>
                <c:pt idx="136">
                  <c:v>-16.778316</c:v>
                </c:pt>
                <c:pt idx="137">
                  <c:v>-18.549178</c:v>
                </c:pt>
                <c:pt idx="138">
                  <c:v>-19.600788</c:v>
                </c:pt>
                <c:pt idx="139">
                  <c:v>-19.597782</c:v>
                </c:pt>
                <c:pt idx="140">
                  <c:v>-18.987672</c:v>
                </c:pt>
                <c:pt idx="141">
                  <c:v>-20.813566</c:v>
                </c:pt>
                <c:pt idx="142">
                  <c:v>-21.685056</c:v>
                </c:pt>
                <c:pt idx="143">
                  <c:v>-17.71583</c:v>
                </c:pt>
                <c:pt idx="144">
                  <c:v>-13.743176</c:v>
                </c:pt>
                <c:pt idx="145">
                  <c:v>-12.865106</c:v>
                </c:pt>
                <c:pt idx="146">
                  <c:v>-11.875692</c:v>
                </c:pt>
                <c:pt idx="147">
                  <c:v>-11.10575</c:v>
                </c:pt>
                <c:pt idx="148">
                  <c:v>-7.779909600000001</c:v>
                </c:pt>
                <c:pt idx="149">
                  <c:v>-7.657715</c:v>
                </c:pt>
                <c:pt idx="150">
                  <c:v>-8.044088800000001</c:v>
                </c:pt>
                <c:pt idx="151">
                  <c:v>-7.9488844</c:v>
                </c:pt>
                <c:pt idx="152">
                  <c:v>-6.0272732</c:v>
                </c:pt>
                <c:pt idx="153">
                  <c:v>-4.493937799999999</c:v>
                </c:pt>
                <c:pt idx="154">
                  <c:v>-4.914916</c:v>
                </c:pt>
                <c:pt idx="155">
                  <c:v>-4.553211</c:v>
                </c:pt>
                <c:pt idx="156">
                  <c:v>-2.7013</c:v>
                </c:pt>
                <c:pt idx="157">
                  <c:v>-2.3400452</c:v>
                </c:pt>
                <c:pt idx="158">
                  <c:v>-3.0105638</c:v>
                </c:pt>
                <c:pt idx="159">
                  <c:v>-1.7700294</c:v>
                </c:pt>
                <c:pt idx="160">
                  <c:v>-1.6011322</c:v>
                </c:pt>
                <c:pt idx="161">
                  <c:v>0.508339</c:v>
                </c:pt>
                <c:pt idx="162">
                  <c:v>0.1442854</c:v>
                </c:pt>
                <c:pt idx="163">
                  <c:v>-0.4967148</c:v>
                </c:pt>
                <c:pt idx="164">
                  <c:v>0.8408018</c:v>
                </c:pt>
                <c:pt idx="165">
                  <c:v>2.88868</c:v>
                </c:pt>
                <c:pt idx="166">
                  <c:v>2.0987728</c:v>
                </c:pt>
                <c:pt idx="167">
                  <c:v>1.9429802</c:v>
                </c:pt>
                <c:pt idx="168">
                  <c:v>2.4072634</c:v>
                </c:pt>
                <c:pt idx="169">
                  <c:v>3.7690018</c:v>
                </c:pt>
                <c:pt idx="170">
                  <c:v>3.1629742</c:v>
                </c:pt>
                <c:pt idx="171">
                  <c:v>3.671259399999999</c:v>
                </c:pt>
                <c:pt idx="172">
                  <c:v>3.2103196</c:v>
                </c:pt>
                <c:pt idx="173">
                  <c:v>5.2304856</c:v>
                </c:pt>
                <c:pt idx="174">
                  <c:v>5.1384746</c:v>
                </c:pt>
                <c:pt idx="175">
                  <c:v>4.964725</c:v>
                </c:pt>
                <c:pt idx="176">
                  <c:v>4.432210599999999</c:v>
                </c:pt>
                <c:pt idx="177">
                  <c:v>5.9990736</c:v>
                </c:pt>
                <c:pt idx="178">
                  <c:v>6.7415082</c:v>
                </c:pt>
                <c:pt idx="179">
                  <c:v>6.136394</c:v>
                </c:pt>
                <c:pt idx="180">
                  <c:v>5.9792568</c:v>
                </c:pt>
                <c:pt idx="181">
                  <c:v>6.6447464</c:v>
                </c:pt>
                <c:pt idx="182">
                  <c:v>7.610657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7.642053499999999</c:v>
                </c:pt>
                <c:pt idx="1">
                  <c:v>7.102466</c:v>
                </c:pt>
                <c:pt idx="2">
                  <c:v>6.767459</c:v>
                </c:pt>
                <c:pt idx="3">
                  <c:v>7.101454599999999</c:v>
                </c:pt>
                <c:pt idx="4">
                  <c:v>8.6779922</c:v>
                </c:pt>
                <c:pt idx="5">
                  <c:v>8.3011842</c:v>
                </c:pt>
                <c:pt idx="6">
                  <c:v>7.982959800000001</c:v>
                </c:pt>
                <c:pt idx="7">
                  <c:v>8.382436200000001</c:v>
                </c:pt>
                <c:pt idx="8">
                  <c:v>10.4595014</c:v>
                </c:pt>
                <c:pt idx="9">
                  <c:v>10.4188636</c:v>
                </c:pt>
                <c:pt idx="10">
                  <c:v>9.5571248</c:v>
                </c:pt>
                <c:pt idx="11">
                  <c:v>10.506415</c:v>
                </c:pt>
                <c:pt idx="12">
                  <c:v>11.348724</c:v>
                </c:pt>
                <c:pt idx="13">
                  <c:v>11.59458</c:v>
                </c:pt>
                <c:pt idx="14">
                  <c:v>11.635262</c:v>
                </c:pt>
                <c:pt idx="15">
                  <c:v>12.08015</c:v>
                </c:pt>
                <c:pt idx="16">
                  <c:v>13.838478</c:v>
                </c:pt>
                <c:pt idx="17">
                  <c:v>15.15371</c:v>
                </c:pt>
                <c:pt idx="18">
                  <c:v>15.921514</c:v>
                </c:pt>
                <c:pt idx="19">
                  <c:v>16.136468</c:v>
                </c:pt>
                <c:pt idx="20">
                  <c:v>18.980522</c:v>
                </c:pt>
                <c:pt idx="21">
                  <c:v>21.104118</c:v>
                </c:pt>
                <c:pt idx="22">
                  <c:v>22.610544</c:v>
                </c:pt>
                <c:pt idx="23">
                  <c:v>25.839502</c:v>
                </c:pt>
                <c:pt idx="24">
                  <c:v>29.36736</c:v>
                </c:pt>
                <c:pt idx="25">
                  <c:v>32.72396999999999</c:v>
                </c:pt>
                <c:pt idx="26">
                  <c:v>33.145904</c:v>
                </c:pt>
                <c:pt idx="27">
                  <c:v>32.052782</c:v>
                </c:pt>
                <c:pt idx="28">
                  <c:v>32.54393</c:v>
                </c:pt>
                <c:pt idx="29">
                  <c:v>32.55922</c:v>
                </c:pt>
                <c:pt idx="30">
                  <c:v>31.801668</c:v>
                </c:pt>
                <c:pt idx="31">
                  <c:v>30.821492</c:v>
                </c:pt>
                <c:pt idx="32">
                  <c:v>30.06578</c:v>
                </c:pt>
                <c:pt idx="33">
                  <c:v>32.217556</c:v>
                </c:pt>
                <c:pt idx="34">
                  <c:v>31.919452</c:v>
                </c:pt>
                <c:pt idx="35">
                  <c:v>31.337456</c:v>
                </c:pt>
                <c:pt idx="36">
                  <c:v>31.035874</c:v>
                </c:pt>
                <c:pt idx="37">
                  <c:v>31.613052</c:v>
                </c:pt>
                <c:pt idx="38">
                  <c:v>31.726504</c:v>
                </c:pt>
                <c:pt idx="39">
                  <c:v>30.944858</c:v>
                </c:pt>
                <c:pt idx="40">
                  <c:v>30.359666</c:v>
                </c:pt>
                <c:pt idx="41">
                  <c:v>31.471226</c:v>
                </c:pt>
                <c:pt idx="42">
                  <c:v>32.537046</c:v>
                </c:pt>
                <c:pt idx="43">
                  <c:v>31.751854</c:v>
                </c:pt>
                <c:pt idx="44">
                  <c:v>31.412706</c:v>
                </c:pt>
                <c:pt idx="45">
                  <c:v>32.268558</c:v>
                </c:pt>
                <c:pt idx="46">
                  <c:v>33.635814</c:v>
                </c:pt>
                <c:pt idx="47">
                  <c:v>32.627374</c:v>
                </c:pt>
                <c:pt idx="48">
                  <c:v>32.95880200000001</c:v>
                </c:pt>
                <c:pt idx="49">
                  <c:v>33.46836399999999</c:v>
                </c:pt>
                <c:pt idx="50">
                  <c:v>34.68580799999999</c:v>
                </c:pt>
                <c:pt idx="51">
                  <c:v>29.071786</c:v>
                </c:pt>
                <c:pt idx="52">
                  <c:v>27.741922</c:v>
                </c:pt>
                <c:pt idx="53">
                  <c:v>26.905314</c:v>
                </c:pt>
                <c:pt idx="54">
                  <c:v>24.813842</c:v>
                </c:pt>
                <c:pt idx="55">
                  <c:v>22.163404</c:v>
                </c:pt>
                <c:pt idx="56">
                  <c:v>21.403712</c:v>
                </c:pt>
                <c:pt idx="57">
                  <c:v>20.926436</c:v>
                </c:pt>
                <c:pt idx="58">
                  <c:v>20.404086</c:v>
                </c:pt>
                <c:pt idx="59">
                  <c:v>18.38686</c:v>
                </c:pt>
                <c:pt idx="60">
                  <c:v>17.246824</c:v>
                </c:pt>
                <c:pt idx="61">
                  <c:v>17.292096</c:v>
                </c:pt>
                <c:pt idx="62">
                  <c:v>16.230662</c:v>
                </c:pt>
                <c:pt idx="63">
                  <c:v>14.795772</c:v>
                </c:pt>
                <c:pt idx="64">
                  <c:v>13.589112</c:v>
                </c:pt>
                <c:pt idx="65">
                  <c:v>13.658744</c:v>
                </c:pt>
                <c:pt idx="66">
                  <c:v>13.770628</c:v>
                </c:pt>
                <c:pt idx="67">
                  <c:v>12.246548</c:v>
                </c:pt>
                <c:pt idx="68">
                  <c:v>10.72112</c:v>
                </c:pt>
                <c:pt idx="69">
                  <c:v>11.425538</c:v>
                </c:pt>
                <c:pt idx="70">
                  <c:v>11.037874</c:v>
                </c:pt>
                <c:pt idx="71">
                  <c:v>10.1255934</c:v>
                </c:pt>
                <c:pt idx="72">
                  <c:v>8.363361000000001</c:v>
                </c:pt>
                <c:pt idx="73">
                  <c:v>8.3885132</c:v>
                </c:pt>
                <c:pt idx="74">
                  <c:v>8.1514314</c:v>
                </c:pt>
                <c:pt idx="75">
                  <c:v>8.384534800000001</c:v>
                </c:pt>
                <c:pt idx="76">
                  <c:v>6.0165204</c:v>
                </c:pt>
                <c:pt idx="77">
                  <c:v>6.259299199999999</c:v>
                </c:pt>
                <c:pt idx="78">
                  <c:v>6.332142</c:v>
                </c:pt>
                <c:pt idx="79">
                  <c:v>5.6040876</c:v>
                </c:pt>
                <c:pt idx="80">
                  <c:v>3.5495904</c:v>
                </c:pt>
                <c:pt idx="81">
                  <c:v>2.307414</c:v>
                </c:pt>
                <c:pt idx="82">
                  <c:v>2.2534884</c:v>
                </c:pt>
                <c:pt idx="83">
                  <c:v>0.9143694</c:v>
                </c:pt>
                <c:pt idx="84">
                  <c:v>-1.0179072</c:v>
                </c:pt>
                <c:pt idx="85">
                  <c:v>-2.8787</c:v>
                </c:pt>
                <c:pt idx="86">
                  <c:v>-3.1333734</c:v>
                </c:pt>
                <c:pt idx="87">
                  <c:v>-4.0687408</c:v>
                </c:pt>
                <c:pt idx="88">
                  <c:v>-5.1995506</c:v>
                </c:pt>
                <c:pt idx="89">
                  <c:v>-6.824635000000001</c:v>
                </c:pt>
                <c:pt idx="90">
                  <c:v>-6.727323</c:v>
                </c:pt>
                <c:pt idx="91">
                  <c:v>-6.436477200000001</c:v>
                </c:pt>
                <c:pt idx="92">
                  <c:v>-6.958418</c:v>
                </c:pt>
                <c:pt idx="93">
                  <c:v>-8.7447272</c:v>
                </c:pt>
                <c:pt idx="94">
                  <c:v>-8.216836199999999</c:v>
                </c:pt>
                <c:pt idx="95">
                  <c:v>-7.7697062</c:v>
                </c:pt>
                <c:pt idx="96">
                  <c:v>-8.648380400000001</c:v>
                </c:pt>
                <c:pt idx="97">
                  <c:v>-10.371258</c:v>
                </c:pt>
                <c:pt idx="98">
                  <c:v>-9.732451600000001</c:v>
                </c:pt>
                <c:pt idx="99">
                  <c:v>-9.2941942</c:v>
                </c:pt>
                <c:pt idx="100">
                  <c:v>-9.4268398</c:v>
                </c:pt>
                <c:pt idx="101">
                  <c:v>-10.5536932</c:v>
                </c:pt>
                <c:pt idx="102">
                  <c:v>-10.706214</c:v>
                </c:pt>
                <c:pt idx="103">
                  <c:v>-10.311002</c:v>
                </c:pt>
                <c:pt idx="104">
                  <c:v>-10.3020672</c:v>
                </c:pt>
                <c:pt idx="105">
                  <c:v>-11.1491776</c:v>
                </c:pt>
                <c:pt idx="106">
                  <c:v>-12.283128</c:v>
                </c:pt>
                <c:pt idx="107">
                  <c:v>-10.941298</c:v>
                </c:pt>
                <c:pt idx="108">
                  <c:v>-10.9738804</c:v>
                </c:pt>
                <c:pt idx="109">
                  <c:v>-11.15453</c:v>
                </c:pt>
                <c:pt idx="110">
                  <c:v>-12.561654</c:v>
                </c:pt>
                <c:pt idx="111">
                  <c:v>-11.5934042</c:v>
                </c:pt>
                <c:pt idx="112">
                  <c:v>-11.296312</c:v>
                </c:pt>
                <c:pt idx="113">
                  <c:v>-11.2681554</c:v>
                </c:pt>
                <c:pt idx="114">
                  <c:v>-12.761018</c:v>
                </c:pt>
                <c:pt idx="115">
                  <c:v>-12.303282</c:v>
                </c:pt>
                <c:pt idx="116">
                  <c:v>-12.293046</c:v>
                </c:pt>
                <c:pt idx="117">
                  <c:v>-12.385778</c:v>
                </c:pt>
                <c:pt idx="118">
                  <c:v>-13.335892</c:v>
                </c:pt>
                <c:pt idx="119">
                  <c:v>-13.074654</c:v>
                </c:pt>
                <c:pt idx="120">
                  <c:v>-12.78398</c:v>
                </c:pt>
                <c:pt idx="121">
                  <c:v>-12.981452</c:v>
                </c:pt>
                <c:pt idx="122">
                  <c:v>-14.372212</c:v>
                </c:pt>
                <c:pt idx="123">
                  <c:v>-14.189032</c:v>
                </c:pt>
                <c:pt idx="124">
                  <c:v>-13.742108</c:v>
                </c:pt>
                <c:pt idx="125">
                  <c:v>-13.018206</c:v>
                </c:pt>
                <c:pt idx="126">
                  <c:v>-14.494506</c:v>
                </c:pt>
                <c:pt idx="127">
                  <c:v>-15.628806</c:v>
                </c:pt>
                <c:pt idx="128">
                  <c:v>-14.654204</c:v>
                </c:pt>
                <c:pt idx="129">
                  <c:v>-15.003814</c:v>
                </c:pt>
                <c:pt idx="130">
                  <c:v>-15.757398</c:v>
                </c:pt>
                <c:pt idx="131">
                  <c:v>-16.68467</c:v>
                </c:pt>
                <c:pt idx="132">
                  <c:v>-16.347484</c:v>
                </c:pt>
                <c:pt idx="133">
                  <c:v>-16.511574</c:v>
                </c:pt>
                <c:pt idx="134">
                  <c:v>-17.181836</c:v>
                </c:pt>
                <c:pt idx="135">
                  <c:v>-19.167784</c:v>
                </c:pt>
                <c:pt idx="136">
                  <c:v>-19.284758</c:v>
                </c:pt>
                <c:pt idx="137">
                  <c:v>-18.39469</c:v>
                </c:pt>
                <c:pt idx="138">
                  <c:v>-19.60085</c:v>
                </c:pt>
                <c:pt idx="139">
                  <c:v>-22.665436</c:v>
                </c:pt>
                <c:pt idx="140">
                  <c:v>-21.379198</c:v>
                </c:pt>
                <c:pt idx="141">
                  <c:v>-16.033746</c:v>
                </c:pt>
                <c:pt idx="142">
                  <c:v>-13.653408</c:v>
                </c:pt>
                <c:pt idx="143">
                  <c:v>-13.719246</c:v>
                </c:pt>
                <c:pt idx="144">
                  <c:v>-12.54744</c:v>
                </c:pt>
                <c:pt idx="145">
                  <c:v>-9.367591600000001</c:v>
                </c:pt>
                <c:pt idx="146">
                  <c:v>-7.9651896</c:v>
                </c:pt>
                <c:pt idx="147">
                  <c:v>-8.632568599999999</c:v>
                </c:pt>
                <c:pt idx="148">
                  <c:v>-8.1834218</c:v>
                </c:pt>
                <c:pt idx="149">
                  <c:v>-6.468929800000001</c:v>
                </c:pt>
                <c:pt idx="150">
                  <c:v>-5.1631014</c:v>
                </c:pt>
                <c:pt idx="151">
                  <c:v>-5.269089</c:v>
                </c:pt>
                <c:pt idx="152">
                  <c:v>-4.9417938</c:v>
                </c:pt>
                <c:pt idx="153">
                  <c:v>-3.92148</c:v>
                </c:pt>
                <c:pt idx="154">
                  <c:v>-2.0990598</c:v>
                </c:pt>
                <c:pt idx="155">
                  <c:v>-2.9247802</c:v>
                </c:pt>
                <c:pt idx="156">
                  <c:v>-3.2022622</c:v>
                </c:pt>
                <c:pt idx="157">
                  <c:v>-1.6810998</c:v>
                </c:pt>
                <c:pt idx="158">
                  <c:v>-0.3291838</c:v>
                </c:pt>
                <c:pt idx="159">
                  <c:v>-0.7733544</c:v>
                </c:pt>
                <c:pt idx="160">
                  <c:v>-0.8992254000000001</c:v>
                </c:pt>
                <c:pt idx="161">
                  <c:v>-0.3697498</c:v>
                </c:pt>
                <c:pt idx="162">
                  <c:v>1.9097194</c:v>
                </c:pt>
                <c:pt idx="163">
                  <c:v>2.7393406</c:v>
                </c:pt>
                <c:pt idx="164">
                  <c:v>1.5795234</c:v>
                </c:pt>
                <c:pt idx="165">
                  <c:v>1.8507502</c:v>
                </c:pt>
                <c:pt idx="166">
                  <c:v>3.2626124</c:v>
                </c:pt>
                <c:pt idx="167">
                  <c:v>3.4640178</c:v>
                </c:pt>
                <c:pt idx="168">
                  <c:v>3.1784444</c:v>
                </c:pt>
                <c:pt idx="169">
                  <c:v>3.2411822</c:v>
                </c:pt>
                <c:pt idx="170">
                  <c:v>5.1367354</c:v>
                </c:pt>
                <c:pt idx="171">
                  <c:v>5.3669582</c:v>
                </c:pt>
                <c:pt idx="172">
                  <c:v>4.6941416</c:v>
                </c:pt>
                <c:pt idx="173">
                  <c:v>4.7412756</c:v>
                </c:pt>
                <c:pt idx="174">
                  <c:v>5.3037232</c:v>
                </c:pt>
                <c:pt idx="175">
                  <c:v>6.3036946</c:v>
                </c:pt>
                <c:pt idx="176">
                  <c:v>5.599456</c:v>
                </c:pt>
                <c:pt idx="177">
                  <c:v>5.8094402</c:v>
                </c:pt>
                <c:pt idx="178">
                  <c:v>6.7855412</c:v>
                </c:pt>
                <c:pt idx="179">
                  <c:v>7.790046000000001</c:v>
                </c:pt>
                <c:pt idx="180">
                  <c:v>6.8026048</c:v>
                </c:pt>
                <c:pt idx="181">
                  <c:v>7.0353014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7.0778272</c:v>
                </c:pt>
                <c:pt idx="1">
                  <c:v>8.396077999999999</c:v>
                </c:pt>
                <c:pt idx="2">
                  <c:v>8.436204999999999</c:v>
                </c:pt>
                <c:pt idx="3">
                  <c:v>8.0302524</c:v>
                </c:pt>
                <c:pt idx="4">
                  <c:v>8.133136400000001</c:v>
                </c:pt>
                <c:pt idx="5">
                  <c:v>9.5427316</c:v>
                </c:pt>
                <c:pt idx="6">
                  <c:v>9.8968048</c:v>
                </c:pt>
                <c:pt idx="7">
                  <c:v>9.8297914</c:v>
                </c:pt>
                <c:pt idx="8">
                  <c:v>9.604552</c:v>
                </c:pt>
                <c:pt idx="9">
                  <c:v>11.0089098</c:v>
                </c:pt>
                <c:pt idx="10">
                  <c:v>11.974994</c:v>
                </c:pt>
                <c:pt idx="11">
                  <c:v>10.966268</c:v>
                </c:pt>
                <c:pt idx="12">
                  <c:v>11.4748</c:v>
                </c:pt>
                <c:pt idx="13">
                  <c:v>12.67624</c:v>
                </c:pt>
                <c:pt idx="14">
                  <c:v>14.033986</c:v>
                </c:pt>
                <c:pt idx="15">
                  <c:v>13.947064</c:v>
                </c:pt>
                <c:pt idx="16">
                  <c:v>14.839096</c:v>
                </c:pt>
                <c:pt idx="17">
                  <c:v>16.417616</c:v>
                </c:pt>
                <c:pt idx="18">
                  <c:v>19.028698</c:v>
                </c:pt>
                <c:pt idx="19">
                  <c:v>20.827916</c:v>
                </c:pt>
                <c:pt idx="20">
                  <c:v>22.202664</c:v>
                </c:pt>
                <c:pt idx="21">
                  <c:v>25.471518</c:v>
                </c:pt>
                <c:pt idx="22">
                  <c:v>31.514352</c:v>
                </c:pt>
                <c:pt idx="23">
                  <c:v>31.987024</c:v>
                </c:pt>
                <c:pt idx="24">
                  <c:v>32.005358</c:v>
                </c:pt>
                <c:pt idx="25">
                  <c:v>32.637114</c:v>
                </c:pt>
                <c:pt idx="26">
                  <c:v>33.491564</c:v>
                </c:pt>
                <c:pt idx="27">
                  <c:v>32.86762</c:v>
                </c:pt>
                <c:pt idx="28">
                  <c:v>31.470886</c:v>
                </c:pt>
                <c:pt idx="29">
                  <c:v>31.093864</c:v>
                </c:pt>
                <c:pt idx="30">
                  <c:v>31.66154</c:v>
                </c:pt>
                <c:pt idx="31">
                  <c:v>31.603476</c:v>
                </c:pt>
                <c:pt idx="32">
                  <c:v>31.633414</c:v>
                </c:pt>
                <c:pt idx="33">
                  <c:v>30.50698</c:v>
                </c:pt>
                <c:pt idx="34">
                  <c:v>31.26712</c:v>
                </c:pt>
                <c:pt idx="35">
                  <c:v>32.225074</c:v>
                </c:pt>
                <c:pt idx="36">
                  <c:v>30.831092</c:v>
                </c:pt>
                <c:pt idx="37">
                  <c:v>30.483198</c:v>
                </c:pt>
                <c:pt idx="38">
                  <c:v>31.245074</c:v>
                </c:pt>
                <c:pt idx="39">
                  <c:v>32.601018</c:v>
                </c:pt>
                <c:pt idx="40">
                  <c:v>31.513916</c:v>
                </c:pt>
                <c:pt idx="41">
                  <c:v>31.232972</c:v>
                </c:pt>
                <c:pt idx="42">
                  <c:v>32.059888</c:v>
                </c:pt>
                <c:pt idx="43">
                  <c:v>33.145828</c:v>
                </c:pt>
                <c:pt idx="44">
                  <c:v>33.071084</c:v>
                </c:pt>
                <c:pt idx="45">
                  <c:v>32.18278</c:v>
                </c:pt>
                <c:pt idx="46">
                  <c:v>32.932182</c:v>
                </c:pt>
                <c:pt idx="47">
                  <c:v>34.476978</c:v>
                </c:pt>
                <c:pt idx="48">
                  <c:v>33.267066</c:v>
                </c:pt>
                <c:pt idx="49">
                  <c:v>29.496674</c:v>
                </c:pt>
                <c:pt idx="50">
                  <c:v>28.373408</c:v>
                </c:pt>
                <c:pt idx="51">
                  <c:v>26.907958</c:v>
                </c:pt>
                <c:pt idx="52">
                  <c:v>24.151694</c:v>
                </c:pt>
                <c:pt idx="53">
                  <c:v>22.157056</c:v>
                </c:pt>
                <c:pt idx="54">
                  <c:v>22.074532</c:v>
                </c:pt>
                <c:pt idx="55">
                  <c:v>21.108636</c:v>
                </c:pt>
                <c:pt idx="56">
                  <c:v>19.322092</c:v>
                </c:pt>
                <c:pt idx="57">
                  <c:v>17.903032</c:v>
                </c:pt>
                <c:pt idx="58">
                  <c:v>17.739728</c:v>
                </c:pt>
                <c:pt idx="59">
                  <c:v>17.460192</c:v>
                </c:pt>
                <c:pt idx="60">
                  <c:v>16.048004</c:v>
                </c:pt>
                <c:pt idx="61">
                  <c:v>13.834878</c:v>
                </c:pt>
                <c:pt idx="62">
                  <c:v>14.622464</c:v>
                </c:pt>
                <c:pt idx="63">
                  <c:v>14.46023</c:v>
                </c:pt>
                <c:pt idx="64">
                  <c:v>13.062348</c:v>
                </c:pt>
                <c:pt idx="65">
                  <c:v>12.070298</c:v>
                </c:pt>
                <c:pt idx="66">
                  <c:v>11.341188</c:v>
                </c:pt>
                <c:pt idx="67">
                  <c:v>12.04527</c:v>
                </c:pt>
                <c:pt idx="68">
                  <c:v>10.7674348</c:v>
                </c:pt>
                <c:pt idx="69">
                  <c:v>8.970825400000001</c:v>
                </c:pt>
                <c:pt idx="70">
                  <c:v>8.9397486</c:v>
                </c:pt>
                <c:pt idx="71">
                  <c:v>8.800106599999999</c:v>
                </c:pt>
                <c:pt idx="72">
                  <c:v>8.497879399999999</c:v>
                </c:pt>
                <c:pt idx="73">
                  <c:v>7.7724446</c:v>
                </c:pt>
                <c:pt idx="74">
                  <c:v>6.0819964</c:v>
                </c:pt>
                <c:pt idx="75">
                  <c:v>6.928243399999999</c:v>
                </c:pt>
                <c:pt idx="76">
                  <c:v>6.974882599999999</c:v>
                </c:pt>
                <c:pt idx="77">
                  <c:v>4.215667</c:v>
                </c:pt>
                <c:pt idx="78">
                  <c:v>3.5388316</c:v>
                </c:pt>
                <c:pt idx="79">
                  <c:v>3.3559984</c:v>
                </c:pt>
                <c:pt idx="80">
                  <c:v>2.3105796</c:v>
                </c:pt>
                <c:pt idx="81">
                  <c:v>0.04672400000000003</c:v>
                </c:pt>
                <c:pt idx="82">
                  <c:v>-2.0459082</c:v>
                </c:pt>
                <c:pt idx="83">
                  <c:v>-2.0085038</c:v>
                </c:pt>
                <c:pt idx="84">
                  <c:v>-3.2553998</c:v>
                </c:pt>
                <c:pt idx="85">
                  <c:v>-4.301612</c:v>
                </c:pt>
                <c:pt idx="86">
                  <c:v>-5.944819</c:v>
                </c:pt>
                <c:pt idx="87">
                  <c:v>-6.360186000000001</c:v>
                </c:pt>
                <c:pt idx="88">
                  <c:v>-5.8890602</c:v>
                </c:pt>
                <c:pt idx="89">
                  <c:v>-6.066720800000001</c:v>
                </c:pt>
                <c:pt idx="90">
                  <c:v>-7.6269818</c:v>
                </c:pt>
                <c:pt idx="91">
                  <c:v>-8.4759522</c:v>
                </c:pt>
                <c:pt idx="92">
                  <c:v>-7.6989912</c:v>
                </c:pt>
                <c:pt idx="93">
                  <c:v>-7.7339596</c:v>
                </c:pt>
                <c:pt idx="94">
                  <c:v>-9.5256908</c:v>
                </c:pt>
                <c:pt idx="95">
                  <c:v>-10.0776458</c:v>
                </c:pt>
                <c:pt idx="96">
                  <c:v>-9.691121599999999</c:v>
                </c:pt>
                <c:pt idx="97">
                  <c:v>-9.546745</c:v>
                </c:pt>
                <c:pt idx="98">
                  <c:v>-8.6261612</c:v>
                </c:pt>
                <c:pt idx="99">
                  <c:v>-10.4844546</c:v>
                </c:pt>
                <c:pt idx="100">
                  <c:v>-10.0241168</c:v>
                </c:pt>
                <c:pt idx="101">
                  <c:v>-9.595604399999999</c:v>
                </c:pt>
                <c:pt idx="102">
                  <c:v>-10.9792492</c:v>
                </c:pt>
                <c:pt idx="103">
                  <c:v>-12.022884</c:v>
                </c:pt>
                <c:pt idx="104">
                  <c:v>-10.70384</c:v>
                </c:pt>
                <c:pt idx="105">
                  <c:v>-10.737502</c:v>
                </c:pt>
                <c:pt idx="106">
                  <c:v>-10.813288</c:v>
                </c:pt>
                <c:pt idx="107">
                  <c:v>-11.945784</c:v>
                </c:pt>
                <c:pt idx="108">
                  <c:v>-11.93808</c:v>
                </c:pt>
                <c:pt idx="109">
                  <c:v>-11.225552</c:v>
                </c:pt>
                <c:pt idx="110">
                  <c:v>-11.426658</c:v>
                </c:pt>
                <c:pt idx="111">
                  <c:v>-13.162862</c:v>
                </c:pt>
                <c:pt idx="112">
                  <c:v>-12.488268</c:v>
                </c:pt>
                <c:pt idx="113">
                  <c:v>-11.78877</c:v>
                </c:pt>
                <c:pt idx="114">
                  <c:v>-11.534456</c:v>
                </c:pt>
                <c:pt idx="115">
                  <c:v>-13.339612</c:v>
                </c:pt>
                <c:pt idx="116">
                  <c:v>-13.130836</c:v>
                </c:pt>
                <c:pt idx="117">
                  <c:v>-12.352104</c:v>
                </c:pt>
                <c:pt idx="118">
                  <c:v>-12.623368</c:v>
                </c:pt>
                <c:pt idx="119">
                  <c:v>-13.612678</c:v>
                </c:pt>
                <c:pt idx="120">
                  <c:v>-14.292458</c:v>
                </c:pt>
                <c:pt idx="121">
                  <c:v>-12.963134</c:v>
                </c:pt>
                <c:pt idx="122">
                  <c:v>-13.63291</c:v>
                </c:pt>
                <c:pt idx="123">
                  <c:v>-13.847088</c:v>
                </c:pt>
                <c:pt idx="124">
                  <c:v>-15.115046</c:v>
                </c:pt>
                <c:pt idx="125">
                  <c:v>-14.916712</c:v>
                </c:pt>
                <c:pt idx="126">
                  <c:v>-14.215558</c:v>
                </c:pt>
                <c:pt idx="127">
                  <c:v>-14.707982</c:v>
                </c:pt>
                <c:pt idx="128">
                  <c:v>-16.724352</c:v>
                </c:pt>
                <c:pt idx="129">
                  <c:v>-16.598896</c:v>
                </c:pt>
                <c:pt idx="130">
                  <c:v>-15.82738</c:v>
                </c:pt>
                <c:pt idx="131">
                  <c:v>-16.493508</c:v>
                </c:pt>
                <c:pt idx="132">
                  <c:v>-18.394848</c:v>
                </c:pt>
                <c:pt idx="133">
                  <c:v>-18.81197</c:v>
                </c:pt>
                <c:pt idx="134">
                  <c:v>-18.195948</c:v>
                </c:pt>
                <c:pt idx="135">
                  <c:v>-18.758784</c:v>
                </c:pt>
                <c:pt idx="136">
                  <c:v>-21.505568</c:v>
                </c:pt>
                <c:pt idx="137">
                  <c:v>-22.490098</c:v>
                </c:pt>
                <c:pt idx="138">
                  <c:v>-19.688176</c:v>
                </c:pt>
                <c:pt idx="139">
                  <c:v>-16.07135</c:v>
                </c:pt>
                <c:pt idx="140">
                  <c:v>-14.672582</c:v>
                </c:pt>
                <c:pt idx="141">
                  <c:v>-13.687676</c:v>
                </c:pt>
                <c:pt idx="142">
                  <c:v>-10.9655222</c:v>
                </c:pt>
                <c:pt idx="143">
                  <c:v>-9.2038724</c:v>
                </c:pt>
                <c:pt idx="144">
                  <c:v>-9.335276400000001</c:v>
                </c:pt>
                <c:pt idx="145">
                  <c:v>-8.834479200000001</c:v>
                </c:pt>
                <c:pt idx="146">
                  <c:v>-7.608126799999999</c:v>
                </c:pt>
                <c:pt idx="147">
                  <c:v>-6.397442</c:v>
                </c:pt>
                <c:pt idx="148">
                  <c:v>-6.28884</c:v>
                </c:pt>
                <c:pt idx="149">
                  <c:v>-5.4994816</c:v>
                </c:pt>
                <c:pt idx="150">
                  <c:v>-4.9251516</c:v>
                </c:pt>
                <c:pt idx="151">
                  <c:v>-2.2517398</c:v>
                </c:pt>
                <c:pt idx="152">
                  <c:v>-3.063108</c:v>
                </c:pt>
                <c:pt idx="153">
                  <c:v>-3.5116208</c:v>
                </c:pt>
                <c:pt idx="154">
                  <c:v>-2.881519</c:v>
                </c:pt>
                <c:pt idx="155">
                  <c:v>-0.7113571999999999</c:v>
                </c:pt>
                <c:pt idx="156">
                  <c:v>-1.5246336</c:v>
                </c:pt>
                <c:pt idx="157">
                  <c:v>-1.3566882</c:v>
                </c:pt>
                <c:pt idx="158">
                  <c:v>-0.03426320000000003</c:v>
                </c:pt>
                <c:pt idx="159">
                  <c:v>1.467765</c:v>
                </c:pt>
                <c:pt idx="160">
                  <c:v>1.6957848</c:v>
                </c:pt>
                <c:pt idx="161">
                  <c:v>1.2884486</c:v>
                </c:pt>
                <c:pt idx="162">
                  <c:v>1.4469298</c:v>
                </c:pt>
                <c:pt idx="163">
                  <c:v>3.2434144</c:v>
                </c:pt>
                <c:pt idx="164">
                  <c:v>2.81284</c:v>
                </c:pt>
                <c:pt idx="165">
                  <c:v>2.8218482</c:v>
                </c:pt>
                <c:pt idx="166">
                  <c:v>2.6360238</c:v>
                </c:pt>
                <c:pt idx="167">
                  <c:v>3.8916612</c:v>
                </c:pt>
                <c:pt idx="168">
                  <c:v>5.1594252</c:v>
                </c:pt>
                <c:pt idx="169">
                  <c:v>5.1273676</c:v>
                </c:pt>
                <c:pt idx="170">
                  <c:v>4.335985</c:v>
                </c:pt>
                <c:pt idx="171">
                  <c:v>5.0249498</c:v>
                </c:pt>
                <c:pt idx="172">
                  <c:v>6.0270812</c:v>
                </c:pt>
                <c:pt idx="173">
                  <c:v>5.9689154</c:v>
                </c:pt>
                <c:pt idx="174">
                  <c:v>5.716528800000001</c:v>
                </c:pt>
                <c:pt idx="175">
                  <c:v>5.0633878</c:v>
                </c:pt>
                <c:pt idx="176">
                  <c:v>7.419369399999999</c:v>
                </c:pt>
                <c:pt idx="177">
                  <c:v>7.111909199999999</c:v>
                </c:pt>
                <c:pt idx="178">
                  <c:v>6.104894799999999</c:v>
                </c:pt>
                <c:pt idx="179">
                  <c:v>6.7147956</c:v>
                </c:pt>
                <c:pt idx="180">
                  <c:v>8.101699999999999</c:v>
                </c:pt>
                <c:pt idx="181">
                  <c:v>7.581734249999999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43.03190222222221</v>
      </c>
      <c r="C3">
        <v>-1.13</v>
      </c>
      <c r="D3">
        <v>-0.9509403333333334</v>
      </c>
      <c r="E3">
        <v>-1.11</v>
      </c>
      <c r="F3">
        <v>2.437137</v>
      </c>
      <c r="G3">
        <v>-1.09</v>
      </c>
      <c r="H3">
        <v>4.4503678</v>
      </c>
      <c r="I3">
        <v>-1.08</v>
      </c>
      <c r="J3">
        <v>3.852912</v>
      </c>
      <c r="K3">
        <v>-1.06</v>
      </c>
      <c r="L3">
        <v>6.618612499999999</v>
      </c>
      <c r="M3">
        <v>-1.04</v>
      </c>
      <c r="N3">
        <v>5.860837</v>
      </c>
      <c r="O3">
        <v>-1.02</v>
      </c>
      <c r="P3">
        <v>5.815547</v>
      </c>
      <c r="Q3">
        <v>-1</v>
      </c>
      <c r="R3">
        <v>7.642053499999999</v>
      </c>
      <c r="S3">
        <v>-0.98</v>
      </c>
      <c r="T3">
        <v>7.0778272</v>
      </c>
    </row>
    <row r="4" spans="1:20">
      <c r="A4">
        <v>-0.95</v>
      </c>
      <c r="B4">
        <v>-28.86628666666667</v>
      </c>
      <c r="C4">
        <v>-1.12</v>
      </c>
      <c r="D4">
        <v>1.1246738</v>
      </c>
      <c r="E4">
        <v>-1.1</v>
      </c>
      <c r="F4">
        <v>2.6372876</v>
      </c>
      <c r="G4">
        <v>-1.08</v>
      </c>
      <c r="H4">
        <v>4.883069000000001</v>
      </c>
      <c r="I4">
        <v>-1.07</v>
      </c>
      <c r="J4">
        <v>4.33644</v>
      </c>
      <c r="K4">
        <v>-1.05</v>
      </c>
      <c r="L4">
        <v>5.644485</v>
      </c>
      <c r="M4">
        <v>-1.03</v>
      </c>
      <c r="N4">
        <v>6.958936199999999</v>
      </c>
      <c r="O4">
        <v>-1.01</v>
      </c>
      <c r="P4">
        <v>6.486320399999999</v>
      </c>
      <c r="Q4">
        <v>-0.99</v>
      </c>
      <c r="R4">
        <v>7.102466</v>
      </c>
      <c r="S4">
        <v>-0.97</v>
      </c>
      <c r="T4">
        <v>8.396077999999999</v>
      </c>
    </row>
    <row r="5" spans="1:20">
      <c r="A5">
        <v>-0.9399999999999999</v>
      </c>
      <c r="B5">
        <v>-26.90934</v>
      </c>
      <c r="C5">
        <v>-1.11</v>
      </c>
      <c r="D5">
        <v>2.8324102</v>
      </c>
      <c r="E5">
        <v>-1.09</v>
      </c>
      <c r="F5">
        <v>2.565852</v>
      </c>
      <c r="G5">
        <v>-1.07</v>
      </c>
      <c r="H5">
        <v>4.6153418</v>
      </c>
      <c r="I5">
        <v>-1.06</v>
      </c>
      <c r="J5">
        <v>5.2304702</v>
      </c>
      <c r="K5">
        <v>-1.04</v>
      </c>
      <c r="L5">
        <v>5.7188398</v>
      </c>
      <c r="M5">
        <v>-1.02</v>
      </c>
      <c r="N5">
        <v>6.826399</v>
      </c>
      <c r="O5">
        <v>-1</v>
      </c>
      <c r="P5">
        <v>6.707544400000001</v>
      </c>
      <c r="Q5">
        <v>-0.98</v>
      </c>
      <c r="R5">
        <v>6.767459</v>
      </c>
      <c r="S5">
        <v>-0.96</v>
      </c>
      <c r="T5">
        <v>8.436204999999999</v>
      </c>
    </row>
    <row r="6" spans="1:20">
      <c r="A6">
        <v>-0.93</v>
      </c>
      <c r="B6">
        <v>-18.626614</v>
      </c>
      <c r="C6">
        <v>-1.1</v>
      </c>
      <c r="D6">
        <v>1.671829</v>
      </c>
      <c r="E6">
        <v>-1.08</v>
      </c>
      <c r="F6">
        <v>4.8633792</v>
      </c>
      <c r="G6">
        <v>-1.06</v>
      </c>
      <c r="H6">
        <v>4.4489168</v>
      </c>
      <c r="I6">
        <v>-1.05</v>
      </c>
      <c r="J6">
        <v>6.076953</v>
      </c>
      <c r="K6">
        <v>-1.03</v>
      </c>
      <c r="L6">
        <v>5.8192942</v>
      </c>
      <c r="M6">
        <v>-1.01</v>
      </c>
      <c r="N6">
        <v>6.330088600000001</v>
      </c>
      <c r="O6">
        <v>-0.99</v>
      </c>
      <c r="P6">
        <v>7.891997399999999</v>
      </c>
      <c r="Q6">
        <v>-0.97</v>
      </c>
      <c r="R6">
        <v>7.101454599999999</v>
      </c>
      <c r="S6">
        <v>-0.95</v>
      </c>
      <c r="T6">
        <v>8.0302524</v>
      </c>
    </row>
    <row r="7" spans="1:20">
      <c r="A7">
        <v>-0.92</v>
      </c>
      <c r="B7">
        <v>-14.94744</v>
      </c>
      <c r="C7">
        <v>-1.09</v>
      </c>
      <c r="D7">
        <v>1.4512156</v>
      </c>
      <c r="E7">
        <v>-1.07</v>
      </c>
      <c r="F7">
        <v>4.5882076</v>
      </c>
      <c r="G7">
        <v>-1.05</v>
      </c>
      <c r="H7">
        <v>6.2220244</v>
      </c>
      <c r="I7">
        <v>-1.04</v>
      </c>
      <c r="J7">
        <v>5.8857624</v>
      </c>
      <c r="K7">
        <v>-1.02</v>
      </c>
      <c r="L7">
        <v>7.1545462</v>
      </c>
      <c r="M7">
        <v>-1</v>
      </c>
      <c r="N7">
        <v>5.670963</v>
      </c>
      <c r="O7">
        <v>-0.98</v>
      </c>
      <c r="P7">
        <v>6.969392000000001</v>
      </c>
      <c r="Q7">
        <v>-0.96</v>
      </c>
      <c r="R7">
        <v>8.6779922</v>
      </c>
      <c r="S7">
        <v>-0.9399999999999999</v>
      </c>
      <c r="T7">
        <v>8.133136400000001</v>
      </c>
    </row>
    <row r="8" spans="1:20">
      <c r="A8">
        <v>-0.91</v>
      </c>
      <c r="B8">
        <v>-12.42432</v>
      </c>
      <c r="C8">
        <v>-1.08</v>
      </c>
      <c r="D8">
        <v>2.0866514</v>
      </c>
      <c r="E8">
        <v>-1.06</v>
      </c>
      <c r="F8">
        <v>3.3828112</v>
      </c>
      <c r="G8">
        <v>-1.04</v>
      </c>
      <c r="H8">
        <v>6.4960432</v>
      </c>
      <c r="I8">
        <v>-1.03</v>
      </c>
      <c r="J8">
        <v>5.66593</v>
      </c>
      <c r="K8">
        <v>-1.01</v>
      </c>
      <c r="L8">
        <v>6.5229692</v>
      </c>
      <c r="M8">
        <v>-0.99</v>
      </c>
      <c r="N8">
        <v>7.1551858</v>
      </c>
      <c r="O8">
        <v>-0.97</v>
      </c>
      <c r="P8">
        <v>7.303217599999999</v>
      </c>
      <c r="Q8">
        <v>-0.95</v>
      </c>
      <c r="R8">
        <v>8.3011842</v>
      </c>
      <c r="S8">
        <v>-0.93</v>
      </c>
      <c r="T8">
        <v>9.5427316</v>
      </c>
    </row>
    <row r="9" spans="1:20">
      <c r="A9">
        <v>-0.9</v>
      </c>
      <c r="B9">
        <v>-8.973088200000001</v>
      </c>
      <c r="C9">
        <v>-1.07</v>
      </c>
      <c r="D9">
        <v>3.7411924</v>
      </c>
      <c r="E9">
        <v>-1.05</v>
      </c>
      <c r="F9">
        <v>4.5954002</v>
      </c>
      <c r="G9">
        <v>-1.03</v>
      </c>
      <c r="H9">
        <v>5.3927284</v>
      </c>
      <c r="I9">
        <v>-1.02</v>
      </c>
      <c r="J9">
        <v>6.414228</v>
      </c>
      <c r="K9">
        <v>-1</v>
      </c>
      <c r="L9">
        <v>5.7074558</v>
      </c>
      <c r="M9">
        <v>-0.98</v>
      </c>
      <c r="N9">
        <v>8.065868399999999</v>
      </c>
      <c r="O9">
        <v>-0.96</v>
      </c>
      <c r="P9">
        <v>7.8413922</v>
      </c>
      <c r="Q9">
        <v>-0.9399999999999999</v>
      </c>
      <c r="R9">
        <v>7.982959800000001</v>
      </c>
      <c r="S9">
        <v>-0.92</v>
      </c>
      <c r="T9">
        <v>9.8968048</v>
      </c>
    </row>
    <row r="10" spans="1:20">
      <c r="A10">
        <v>-0.89</v>
      </c>
      <c r="B10">
        <v>-6.8152724</v>
      </c>
      <c r="C10">
        <v>-1.06</v>
      </c>
      <c r="D10">
        <v>3.4157976</v>
      </c>
      <c r="E10">
        <v>-1.04</v>
      </c>
      <c r="F10">
        <v>6.0559578</v>
      </c>
      <c r="G10">
        <v>-1.02</v>
      </c>
      <c r="H10">
        <v>5.493558</v>
      </c>
      <c r="I10">
        <v>-1.01</v>
      </c>
      <c r="J10">
        <v>7.4327056</v>
      </c>
      <c r="K10">
        <v>-0.99</v>
      </c>
      <c r="L10">
        <v>6.324435599999999</v>
      </c>
      <c r="M10">
        <v>-0.97</v>
      </c>
      <c r="N10">
        <v>7.512010800000001</v>
      </c>
      <c r="O10">
        <v>-0.95</v>
      </c>
      <c r="P10">
        <v>8.9241948</v>
      </c>
      <c r="Q10">
        <v>-0.93</v>
      </c>
      <c r="R10">
        <v>8.382436200000001</v>
      </c>
      <c r="S10">
        <v>-0.91</v>
      </c>
      <c r="T10">
        <v>9.8297914</v>
      </c>
    </row>
    <row r="11" spans="1:20">
      <c r="A11">
        <v>-0.88</v>
      </c>
      <c r="B11">
        <v>-5.6360904</v>
      </c>
      <c r="C11">
        <v>-1.05</v>
      </c>
      <c r="D11">
        <v>2.7405032</v>
      </c>
      <c r="E11">
        <v>-1.03</v>
      </c>
      <c r="F11">
        <v>5.997021999999999</v>
      </c>
      <c r="G11">
        <v>-1.01</v>
      </c>
      <c r="H11">
        <v>6.7015838</v>
      </c>
      <c r="I11">
        <v>-1</v>
      </c>
      <c r="J11">
        <v>5.1610514</v>
      </c>
      <c r="K11">
        <v>-0.98</v>
      </c>
      <c r="L11">
        <v>8.4175608</v>
      </c>
      <c r="M11">
        <v>-0.96</v>
      </c>
      <c r="N11">
        <v>6.867276599999999</v>
      </c>
      <c r="O11">
        <v>-0.9399999999999999</v>
      </c>
      <c r="P11">
        <v>8.116222199999999</v>
      </c>
      <c r="Q11">
        <v>-0.92</v>
      </c>
      <c r="R11">
        <v>10.4595014</v>
      </c>
      <c r="S11">
        <v>-0.9</v>
      </c>
      <c r="T11">
        <v>9.604552</v>
      </c>
    </row>
    <row r="12" spans="1:20">
      <c r="A12">
        <v>-0.87</v>
      </c>
      <c r="B12">
        <v>-4.6634052</v>
      </c>
      <c r="C12">
        <v>-1.04</v>
      </c>
      <c r="D12">
        <v>3.399238599999999</v>
      </c>
      <c r="E12">
        <v>-1.02</v>
      </c>
      <c r="F12">
        <v>5.7131182</v>
      </c>
      <c r="G12">
        <v>-1</v>
      </c>
      <c r="H12">
        <v>5.007325400000001</v>
      </c>
      <c r="I12">
        <v>-0.99</v>
      </c>
      <c r="J12">
        <v>6.7269034</v>
      </c>
      <c r="K12">
        <v>-0.97</v>
      </c>
      <c r="L12">
        <v>8.411660999999999</v>
      </c>
      <c r="M12">
        <v>-0.95</v>
      </c>
      <c r="N12">
        <v>8.256194199999999</v>
      </c>
      <c r="O12">
        <v>-0.93</v>
      </c>
      <c r="P12">
        <v>8.572907799999999</v>
      </c>
      <c r="Q12">
        <v>-0.91</v>
      </c>
      <c r="R12">
        <v>10.4188636</v>
      </c>
      <c r="S12">
        <v>-0.89</v>
      </c>
      <c r="T12">
        <v>11.0089098</v>
      </c>
    </row>
    <row r="13" spans="1:20">
      <c r="A13">
        <v>-0.86</v>
      </c>
      <c r="B13">
        <v>-1.9326986</v>
      </c>
      <c r="C13">
        <v>-1.03</v>
      </c>
      <c r="D13">
        <v>4.7051826</v>
      </c>
      <c r="E13">
        <v>-1.01</v>
      </c>
      <c r="F13">
        <v>5.6994838</v>
      </c>
      <c r="G13">
        <v>-0.99</v>
      </c>
      <c r="H13">
        <v>6.3080584</v>
      </c>
      <c r="I13">
        <v>-0.98</v>
      </c>
      <c r="J13">
        <v>6.821040200000001</v>
      </c>
      <c r="K13">
        <v>-0.96</v>
      </c>
      <c r="L13">
        <v>7.4589168</v>
      </c>
      <c r="M13">
        <v>-0.9399999999999999</v>
      </c>
      <c r="N13">
        <v>9.231047999999999</v>
      </c>
      <c r="O13">
        <v>-0.92</v>
      </c>
      <c r="P13">
        <v>8.8433058</v>
      </c>
      <c r="Q13">
        <v>-0.9</v>
      </c>
      <c r="R13">
        <v>9.5571248</v>
      </c>
      <c r="S13">
        <v>-0.88</v>
      </c>
      <c r="T13">
        <v>11.974994</v>
      </c>
    </row>
    <row r="14" spans="1:20">
      <c r="A14">
        <v>-0.85</v>
      </c>
      <c r="B14">
        <v>1.5658112</v>
      </c>
      <c r="C14">
        <v>-1.02</v>
      </c>
      <c r="D14">
        <v>5.363042800000001</v>
      </c>
      <c r="E14">
        <v>-1</v>
      </c>
      <c r="F14">
        <v>4.5714386</v>
      </c>
      <c r="G14">
        <v>-0.98</v>
      </c>
      <c r="H14">
        <v>6.410815599999999</v>
      </c>
      <c r="I14">
        <v>-0.97</v>
      </c>
      <c r="J14">
        <v>8.6334096</v>
      </c>
      <c r="K14">
        <v>-0.95</v>
      </c>
      <c r="L14">
        <v>7.601682</v>
      </c>
      <c r="M14">
        <v>-0.93</v>
      </c>
      <c r="N14">
        <v>8.8443646</v>
      </c>
      <c r="O14">
        <v>-0.91</v>
      </c>
      <c r="P14">
        <v>10.899888</v>
      </c>
      <c r="Q14">
        <v>-0.89</v>
      </c>
      <c r="R14">
        <v>10.506415</v>
      </c>
      <c r="S14">
        <v>-0.87</v>
      </c>
      <c r="T14">
        <v>10.966268</v>
      </c>
    </row>
    <row r="15" spans="1:20">
      <c r="A15">
        <v>-0.84</v>
      </c>
      <c r="B15">
        <v>1.503495</v>
      </c>
      <c r="C15">
        <v>-1.01</v>
      </c>
      <c r="D15">
        <v>4.0865696</v>
      </c>
      <c r="E15">
        <v>-0.99</v>
      </c>
      <c r="F15">
        <v>7.0941226</v>
      </c>
      <c r="G15">
        <v>-0.97</v>
      </c>
      <c r="H15">
        <v>6.853188399999999</v>
      </c>
      <c r="I15">
        <v>-0.96</v>
      </c>
      <c r="J15">
        <v>8.3375208</v>
      </c>
      <c r="K15">
        <v>-0.9399999999999999</v>
      </c>
      <c r="L15">
        <v>8.4913568</v>
      </c>
      <c r="M15">
        <v>-0.92</v>
      </c>
      <c r="N15">
        <v>8.5539404</v>
      </c>
      <c r="O15">
        <v>-0.9</v>
      </c>
      <c r="P15">
        <v>10.507714</v>
      </c>
      <c r="Q15">
        <v>-0.88</v>
      </c>
      <c r="R15">
        <v>11.348724</v>
      </c>
      <c r="S15">
        <v>-0.86</v>
      </c>
      <c r="T15">
        <v>11.4748</v>
      </c>
    </row>
    <row r="16" spans="1:20">
      <c r="A16">
        <v>-0.83</v>
      </c>
      <c r="B16">
        <v>2.4625364</v>
      </c>
      <c r="C16">
        <v>-1</v>
      </c>
      <c r="D16">
        <v>3.91084</v>
      </c>
      <c r="E16">
        <v>-0.98</v>
      </c>
      <c r="F16">
        <v>6.1871256</v>
      </c>
      <c r="G16">
        <v>-0.96</v>
      </c>
      <c r="H16">
        <v>8.669452799999998</v>
      </c>
      <c r="I16">
        <v>-0.95</v>
      </c>
      <c r="J16">
        <v>8.043760199999999</v>
      </c>
      <c r="K16">
        <v>-0.93</v>
      </c>
      <c r="L16">
        <v>9.616540400000002</v>
      </c>
      <c r="M16">
        <v>-0.91</v>
      </c>
      <c r="N16">
        <v>9.128932799999999</v>
      </c>
      <c r="O16">
        <v>-0.89</v>
      </c>
      <c r="P16">
        <v>10.1541722</v>
      </c>
      <c r="Q16">
        <v>-0.87</v>
      </c>
      <c r="R16">
        <v>11.59458</v>
      </c>
      <c r="S16">
        <v>-0.85</v>
      </c>
      <c r="T16">
        <v>12.67624</v>
      </c>
    </row>
    <row r="17" spans="1:20">
      <c r="A17">
        <v>-0.82</v>
      </c>
      <c r="B17">
        <v>3.7053412</v>
      </c>
      <c r="C17">
        <v>-0.99</v>
      </c>
      <c r="D17">
        <v>5.552119</v>
      </c>
      <c r="E17">
        <v>-0.97</v>
      </c>
      <c r="F17">
        <v>6.4256856</v>
      </c>
      <c r="G17">
        <v>-0.95</v>
      </c>
      <c r="H17">
        <v>8.383665199999999</v>
      </c>
      <c r="I17">
        <v>-0.9399999999999999</v>
      </c>
      <c r="J17">
        <v>7.994066600000001</v>
      </c>
      <c r="K17">
        <v>-0.92</v>
      </c>
      <c r="L17">
        <v>8.6325544</v>
      </c>
      <c r="M17">
        <v>-0.9</v>
      </c>
      <c r="N17">
        <v>11.118004</v>
      </c>
      <c r="O17">
        <v>-0.88</v>
      </c>
      <c r="P17">
        <v>10.741297</v>
      </c>
      <c r="Q17">
        <v>-0.86</v>
      </c>
      <c r="R17">
        <v>11.635262</v>
      </c>
      <c r="S17">
        <v>-0.84</v>
      </c>
      <c r="T17">
        <v>14.033986</v>
      </c>
    </row>
    <row r="18" spans="1:20">
      <c r="A18">
        <v>-0.8100000000000001</v>
      </c>
      <c r="B18">
        <v>6.230048200000001</v>
      </c>
      <c r="C18">
        <v>-0.98</v>
      </c>
      <c r="D18">
        <v>5.4458376</v>
      </c>
      <c r="E18">
        <v>-0.96</v>
      </c>
      <c r="F18">
        <v>7.5624698</v>
      </c>
      <c r="G18">
        <v>-0.9399999999999999</v>
      </c>
      <c r="H18">
        <v>7.9704632</v>
      </c>
      <c r="I18">
        <v>-0.93</v>
      </c>
      <c r="J18">
        <v>9.407939600000001</v>
      </c>
      <c r="K18">
        <v>-0.91</v>
      </c>
      <c r="L18">
        <v>8.999736200000001</v>
      </c>
      <c r="M18">
        <v>-0.89</v>
      </c>
      <c r="N18">
        <v>10.543093</v>
      </c>
      <c r="O18">
        <v>-0.87</v>
      </c>
      <c r="P18">
        <v>12.168288</v>
      </c>
      <c r="Q18">
        <v>-0.85</v>
      </c>
      <c r="R18">
        <v>12.08015</v>
      </c>
      <c r="S18">
        <v>-0.83</v>
      </c>
      <c r="T18">
        <v>13.947064</v>
      </c>
    </row>
    <row r="19" spans="1:20">
      <c r="A19">
        <v>-0.8</v>
      </c>
      <c r="B19">
        <v>7.839061599999999</v>
      </c>
      <c r="C19">
        <v>-0.97</v>
      </c>
      <c r="D19">
        <v>6.425290200000001</v>
      </c>
      <c r="E19">
        <v>-0.95</v>
      </c>
      <c r="F19">
        <v>8.164664200000001</v>
      </c>
      <c r="G19">
        <v>-0.93</v>
      </c>
      <c r="H19">
        <v>8.1505624</v>
      </c>
      <c r="I19">
        <v>-0.92</v>
      </c>
      <c r="J19">
        <v>9.299802</v>
      </c>
      <c r="K19">
        <v>-0.9</v>
      </c>
      <c r="L19">
        <v>10.0943524</v>
      </c>
      <c r="M19">
        <v>-0.88</v>
      </c>
      <c r="N19">
        <v>10.3211742</v>
      </c>
      <c r="O19">
        <v>-0.86</v>
      </c>
      <c r="P19">
        <v>13.028364</v>
      </c>
      <c r="Q19">
        <v>-0.84</v>
      </c>
      <c r="R19">
        <v>13.838478</v>
      </c>
      <c r="S19">
        <v>-0.82</v>
      </c>
      <c r="T19">
        <v>14.839096</v>
      </c>
    </row>
    <row r="20" spans="1:20">
      <c r="A20">
        <v>-0.79</v>
      </c>
      <c r="B20">
        <v>7.9710436</v>
      </c>
      <c r="C20">
        <v>-0.96</v>
      </c>
      <c r="D20">
        <v>5.394512799999999</v>
      </c>
      <c r="E20">
        <v>-0.9399999999999999</v>
      </c>
      <c r="F20">
        <v>8.4095364</v>
      </c>
      <c r="G20">
        <v>-0.92</v>
      </c>
      <c r="H20">
        <v>9.661803000000001</v>
      </c>
      <c r="I20">
        <v>-0.91</v>
      </c>
      <c r="J20">
        <v>9.0251664</v>
      </c>
      <c r="K20">
        <v>-0.89</v>
      </c>
      <c r="L20">
        <v>11.81294</v>
      </c>
      <c r="M20">
        <v>-0.87</v>
      </c>
      <c r="N20">
        <v>11.212826</v>
      </c>
      <c r="O20">
        <v>-0.85</v>
      </c>
      <c r="P20">
        <v>12.154006</v>
      </c>
      <c r="Q20">
        <v>-0.83</v>
      </c>
      <c r="R20">
        <v>15.15371</v>
      </c>
      <c r="S20">
        <v>-0.8100000000000001</v>
      </c>
      <c r="T20">
        <v>16.417616</v>
      </c>
    </row>
    <row r="21" spans="1:20">
      <c r="A21">
        <v>-0.78</v>
      </c>
      <c r="B21">
        <v>9.233208999999999</v>
      </c>
      <c r="C21">
        <v>-0.95</v>
      </c>
      <c r="D21">
        <v>7.0608852</v>
      </c>
      <c r="E21">
        <v>-0.93</v>
      </c>
      <c r="F21">
        <v>7.469146</v>
      </c>
      <c r="G21">
        <v>-0.91</v>
      </c>
      <c r="H21">
        <v>9.374972400000001</v>
      </c>
      <c r="I21">
        <v>-0.9</v>
      </c>
      <c r="J21">
        <v>8.9752692</v>
      </c>
      <c r="K21">
        <v>-0.88</v>
      </c>
      <c r="L21">
        <v>10.945464</v>
      </c>
      <c r="M21">
        <v>-0.86</v>
      </c>
      <c r="N21">
        <v>13.234218</v>
      </c>
      <c r="O21">
        <v>-0.84</v>
      </c>
      <c r="P21">
        <v>13.076922</v>
      </c>
      <c r="Q21">
        <v>-0.82</v>
      </c>
      <c r="R21">
        <v>15.921514</v>
      </c>
      <c r="S21">
        <v>-0.8</v>
      </c>
      <c r="T21">
        <v>19.028698</v>
      </c>
    </row>
    <row r="22" spans="1:20">
      <c r="A22">
        <v>-0.77</v>
      </c>
      <c r="B22">
        <v>12.319786</v>
      </c>
      <c r="C22">
        <v>-0.9399999999999999</v>
      </c>
      <c r="D22">
        <v>7.542031199999999</v>
      </c>
      <c r="E22">
        <v>-0.92</v>
      </c>
      <c r="F22">
        <v>8.8264484</v>
      </c>
      <c r="G22">
        <v>-0.9</v>
      </c>
      <c r="H22">
        <v>9.628354999999999</v>
      </c>
      <c r="I22">
        <v>-0.89</v>
      </c>
      <c r="J22">
        <v>11.947952</v>
      </c>
      <c r="K22">
        <v>-0.87</v>
      </c>
      <c r="L22">
        <v>11.069694</v>
      </c>
      <c r="M22">
        <v>-0.85</v>
      </c>
      <c r="N22">
        <v>12.818374</v>
      </c>
      <c r="O22">
        <v>-0.83</v>
      </c>
      <c r="P22">
        <v>15.020022</v>
      </c>
      <c r="Q22">
        <v>-0.8100000000000001</v>
      </c>
      <c r="R22">
        <v>16.136468</v>
      </c>
      <c r="S22">
        <v>-0.79</v>
      </c>
      <c r="T22">
        <v>20.827916</v>
      </c>
    </row>
    <row r="23" spans="1:20">
      <c r="A23">
        <v>-0.76</v>
      </c>
      <c r="B23">
        <v>13.507282</v>
      </c>
      <c r="C23">
        <v>-0.93</v>
      </c>
      <c r="D23">
        <v>6.9643256</v>
      </c>
      <c r="E23">
        <v>-0.91</v>
      </c>
      <c r="F23">
        <v>9.391256200000001</v>
      </c>
      <c r="G23">
        <v>-0.89</v>
      </c>
      <c r="H23">
        <v>9.5861068</v>
      </c>
      <c r="I23">
        <v>-0.88</v>
      </c>
      <c r="J23">
        <v>11.413094</v>
      </c>
      <c r="K23">
        <v>-0.86</v>
      </c>
      <c r="L23">
        <v>11.966456</v>
      </c>
      <c r="M23">
        <v>-0.84</v>
      </c>
      <c r="N23">
        <v>13.125156</v>
      </c>
      <c r="O23">
        <v>-0.82</v>
      </c>
      <c r="P23">
        <v>16.452396</v>
      </c>
      <c r="Q23">
        <v>-0.8</v>
      </c>
      <c r="R23">
        <v>18.980522</v>
      </c>
      <c r="S23">
        <v>-0.78</v>
      </c>
      <c r="T23">
        <v>22.202664</v>
      </c>
    </row>
    <row r="24" spans="1:20">
      <c r="A24">
        <v>-0.75</v>
      </c>
      <c r="B24">
        <v>14.88684</v>
      </c>
      <c r="C24">
        <v>-0.92</v>
      </c>
      <c r="D24">
        <v>7.2624728</v>
      </c>
      <c r="E24">
        <v>-0.9</v>
      </c>
      <c r="F24">
        <v>9.8481816</v>
      </c>
      <c r="G24">
        <v>-0.88</v>
      </c>
      <c r="H24">
        <v>11.952962</v>
      </c>
      <c r="I24">
        <v>-0.87</v>
      </c>
      <c r="J24">
        <v>11.518288</v>
      </c>
      <c r="K24">
        <v>-0.85</v>
      </c>
      <c r="L24">
        <v>13.401998</v>
      </c>
      <c r="M24">
        <v>-0.83</v>
      </c>
      <c r="N24">
        <v>13.152012</v>
      </c>
      <c r="O24">
        <v>-0.8100000000000001</v>
      </c>
      <c r="P24">
        <v>16.326526</v>
      </c>
      <c r="Q24">
        <v>-0.79</v>
      </c>
      <c r="R24">
        <v>21.104118</v>
      </c>
      <c r="S24">
        <v>-0.77</v>
      </c>
      <c r="T24">
        <v>25.471518</v>
      </c>
    </row>
    <row r="25" spans="1:20">
      <c r="A25">
        <v>-0.74</v>
      </c>
      <c r="B25">
        <v>15.356988</v>
      </c>
      <c r="C25">
        <v>-0.91</v>
      </c>
      <c r="D25">
        <v>7.328266999999999</v>
      </c>
      <c r="E25">
        <v>-0.89</v>
      </c>
      <c r="F25">
        <v>9.481056200000001</v>
      </c>
      <c r="G25">
        <v>-0.87</v>
      </c>
      <c r="H25">
        <v>11.719754</v>
      </c>
      <c r="I25">
        <v>-0.86</v>
      </c>
      <c r="J25">
        <v>11.059134</v>
      </c>
      <c r="K25">
        <v>-0.84</v>
      </c>
      <c r="L25">
        <v>13.222084</v>
      </c>
      <c r="M25">
        <v>-0.82</v>
      </c>
      <c r="N25">
        <v>16.370798</v>
      </c>
      <c r="O25">
        <v>-0.8</v>
      </c>
      <c r="P25">
        <v>17.55504</v>
      </c>
      <c r="Q25">
        <v>-0.78</v>
      </c>
      <c r="R25">
        <v>22.610544</v>
      </c>
      <c r="S25">
        <v>-0.76</v>
      </c>
      <c r="T25">
        <v>31.514352</v>
      </c>
    </row>
    <row r="26" spans="1:20">
      <c r="A26">
        <v>-0.73</v>
      </c>
      <c r="B26">
        <v>17.449842</v>
      </c>
      <c r="C26">
        <v>-0.9</v>
      </c>
      <c r="D26">
        <v>9.114135600000001</v>
      </c>
      <c r="E26">
        <v>-0.88</v>
      </c>
      <c r="F26">
        <v>9.9925526</v>
      </c>
      <c r="G26">
        <v>-0.86</v>
      </c>
      <c r="H26">
        <v>11.849684</v>
      </c>
      <c r="I26">
        <v>-0.85</v>
      </c>
      <c r="J26">
        <v>13.061504</v>
      </c>
      <c r="K26">
        <v>-0.83</v>
      </c>
      <c r="L26">
        <v>13.339132</v>
      </c>
      <c r="M26">
        <v>-0.8100000000000001</v>
      </c>
      <c r="N26">
        <v>17.337384</v>
      </c>
      <c r="O26">
        <v>-0.79</v>
      </c>
      <c r="P26">
        <v>20.610636</v>
      </c>
      <c r="Q26">
        <v>-0.77</v>
      </c>
      <c r="R26">
        <v>25.839502</v>
      </c>
      <c r="S26">
        <v>-0.75</v>
      </c>
      <c r="T26">
        <v>31.987024</v>
      </c>
    </row>
    <row r="27" spans="1:20">
      <c r="A27">
        <v>-0.72</v>
      </c>
      <c r="B27">
        <v>18.212524</v>
      </c>
      <c r="C27">
        <v>-0.89</v>
      </c>
      <c r="D27">
        <v>8.392860200000001</v>
      </c>
      <c r="E27">
        <v>-0.87</v>
      </c>
      <c r="F27">
        <v>12.169212</v>
      </c>
      <c r="G27">
        <v>-0.85</v>
      </c>
      <c r="H27">
        <v>11.853452</v>
      </c>
      <c r="I27">
        <v>-0.84</v>
      </c>
      <c r="J27">
        <v>14.201108</v>
      </c>
      <c r="K27">
        <v>-0.82</v>
      </c>
      <c r="L27">
        <v>14.592302</v>
      </c>
      <c r="M27">
        <v>-0.8</v>
      </c>
      <c r="N27">
        <v>18.375708</v>
      </c>
      <c r="O27">
        <v>-0.78</v>
      </c>
      <c r="P27">
        <v>23.617864</v>
      </c>
      <c r="Q27">
        <v>-0.76</v>
      </c>
      <c r="R27">
        <v>29.36736</v>
      </c>
      <c r="S27">
        <v>-0.74</v>
      </c>
      <c r="T27">
        <v>32.005358</v>
      </c>
    </row>
    <row r="28" spans="1:20">
      <c r="A28">
        <v>-0.71</v>
      </c>
      <c r="B28">
        <v>17.677424</v>
      </c>
      <c r="C28">
        <v>-0.88</v>
      </c>
      <c r="D28">
        <v>8.720215</v>
      </c>
      <c r="E28">
        <v>-0.86</v>
      </c>
      <c r="F28">
        <v>12.023434</v>
      </c>
      <c r="G28">
        <v>-0.84</v>
      </c>
      <c r="H28">
        <v>13.949508</v>
      </c>
      <c r="I28">
        <v>-0.83</v>
      </c>
      <c r="J28">
        <v>14.28967</v>
      </c>
      <c r="K28">
        <v>-0.8100000000000001</v>
      </c>
      <c r="L28">
        <v>17.19386</v>
      </c>
      <c r="M28">
        <v>-0.79</v>
      </c>
      <c r="N28">
        <v>19.830644</v>
      </c>
      <c r="O28">
        <v>-0.77</v>
      </c>
      <c r="P28">
        <v>26.13554</v>
      </c>
      <c r="Q28">
        <v>-0.75</v>
      </c>
      <c r="R28">
        <v>32.72396999999999</v>
      </c>
      <c r="S28">
        <v>-0.73</v>
      </c>
      <c r="T28">
        <v>32.637114</v>
      </c>
    </row>
    <row r="29" spans="1:20">
      <c r="A29">
        <v>-0.7</v>
      </c>
      <c r="B29">
        <v>17.390248</v>
      </c>
      <c r="C29">
        <v>-0.87</v>
      </c>
      <c r="D29">
        <v>10.2088516</v>
      </c>
      <c r="E29">
        <v>-0.85</v>
      </c>
      <c r="F29">
        <v>11.728856</v>
      </c>
      <c r="G29">
        <v>-0.83</v>
      </c>
      <c r="H29">
        <v>14.89995</v>
      </c>
      <c r="I29">
        <v>-0.82</v>
      </c>
      <c r="J29">
        <v>14.399724</v>
      </c>
      <c r="K29">
        <v>-0.8</v>
      </c>
      <c r="L29">
        <v>18.960576</v>
      </c>
      <c r="M29">
        <v>-0.78</v>
      </c>
      <c r="N29">
        <v>22.819334</v>
      </c>
      <c r="O29">
        <v>-0.76</v>
      </c>
      <c r="P29">
        <v>28.970716</v>
      </c>
      <c r="Q29">
        <v>-0.74</v>
      </c>
      <c r="R29">
        <v>33.145904</v>
      </c>
      <c r="S29">
        <v>-0.72</v>
      </c>
      <c r="T29">
        <v>33.491564</v>
      </c>
    </row>
    <row r="30" spans="1:20">
      <c r="A30">
        <v>-0.6899999999999999</v>
      </c>
      <c r="B30">
        <v>18.605254</v>
      </c>
      <c r="C30">
        <v>-0.86</v>
      </c>
      <c r="D30">
        <v>11.2640824</v>
      </c>
      <c r="E30">
        <v>-0.84</v>
      </c>
      <c r="F30">
        <v>13.35511</v>
      </c>
      <c r="G30">
        <v>-0.82</v>
      </c>
      <c r="H30">
        <v>15.259962</v>
      </c>
      <c r="I30">
        <v>-0.8100000000000001</v>
      </c>
      <c r="J30">
        <v>16.744848</v>
      </c>
      <c r="K30">
        <v>-0.79</v>
      </c>
      <c r="L30">
        <v>19.97653</v>
      </c>
      <c r="M30">
        <v>-0.77</v>
      </c>
      <c r="N30">
        <v>26.090146</v>
      </c>
      <c r="O30">
        <v>-0.75</v>
      </c>
      <c r="P30">
        <v>31.476848</v>
      </c>
      <c r="Q30">
        <v>-0.73</v>
      </c>
      <c r="R30">
        <v>32.052782</v>
      </c>
      <c r="S30">
        <v>-0.71</v>
      </c>
      <c r="T30">
        <v>32.86762</v>
      </c>
    </row>
    <row r="31" spans="1:20">
      <c r="A31">
        <v>-0.68</v>
      </c>
      <c r="B31">
        <v>19.566332</v>
      </c>
      <c r="C31">
        <v>-0.85</v>
      </c>
      <c r="D31">
        <v>11.643374</v>
      </c>
      <c r="E31">
        <v>-0.83</v>
      </c>
      <c r="F31">
        <v>13.58564</v>
      </c>
      <c r="G31">
        <v>-0.8100000000000001</v>
      </c>
      <c r="H31">
        <v>15.390114</v>
      </c>
      <c r="I31">
        <v>-0.8</v>
      </c>
      <c r="J31">
        <v>19.603534</v>
      </c>
      <c r="K31">
        <v>-0.78</v>
      </c>
      <c r="L31">
        <v>22.398148</v>
      </c>
      <c r="M31">
        <v>-0.76</v>
      </c>
      <c r="N31">
        <v>29.086994</v>
      </c>
      <c r="O31">
        <v>-0.74</v>
      </c>
      <c r="P31">
        <v>33.595942</v>
      </c>
      <c r="Q31">
        <v>-0.72</v>
      </c>
      <c r="R31">
        <v>32.54393</v>
      </c>
      <c r="S31">
        <v>-0.7</v>
      </c>
      <c r="T31">
        <v>31.470886</v>
      </c>
    </row>
    <row r="32" spans="1:20">
      <c r="A32">
        <v>-0.67</v>
      </c>
      <c r="B32">
        <v>19.336946</v>
      </c>
      <c r="C32">
        <v>-0.84</v>
      </c>
      <c r="D32">
        <v>11.637548</v>
      </c>
      <c r="E32">
        <v>-0.82</v>
      </c>
      <c r="F32">
        <v>15.50529</v>
      </c>
      <c r="G32">
        <v>-0.8</v>
      </c>
      <c r="H32">
        <v>18.861396</v>
      </c>
      <c r="I32">
        <v>-0.79</v>
      </c>
      <c r="J32">
        <v>21.260904</v>
      </c>
      <c r="K32">
        <v>-0.77</v>
      </c>
      <c r="L32">
        <v>26.142216</v>
      </c>
      <c r="M32">
        <v>-0.75</v>
      </c>
      <c r="N32">
        <v>31.091098</v>
      </c>
      <c r="O32">
        <v>-0.73</v>
      </c>
      <c r="P32">
        <v>33.16732399999999</v>
      </c>
      <c r="Q32">
        <v>-0.71</v>
      </c>
      <c r="R32">
        <v>32.55922</v>
      </c>
      <c r="S32">
        <v>-0.6899999999999999</v>
      </c>
      <c r="T32">
        <v>31.093864</v>
      </c>
    </row>
    <row r="33" spans="1:20">
      <c r="A33">
        <v>-0.66</v>
      </c>
      <c r="B33">
        <v>19.254978</v>
      </c>
      <c r="C33">
        <v>-0.83</v>
      </c>
      <c r="D33">
        <v>12.357482</v>
      </c>
      <c r="E33">
        <v>-0.8100000000000001</v>
      </c>
      <c r="F33">
        <v>15.818158</v>
      </c>
      <c r="G33">
        <v>-0.79</v>
      </c>
      <c r="H33">
        <v>21.519856</v>
      </c>
      <c r="I33">
        <v>-0.78</v>
      </c>
      <c r="J33">
        <v>22.503244</v>
      </c>
      <c r="K33">
        <v>-0.76</v>
      </c>
      <c r="L33">
        <v>29.983064</v>
      </c>
      <c r="M33">
        <v>-0.74</v>
      </c>
      <c r="N33">
        <v>32.672804</v>
      </c>
      <c r="O33">
        <v>-0.72</v>
      </c>
      <c r="P33">
        <v>32.283722</v>
      </c>
      <c r="Q33">
        <v>-0.7</v>
      </c>
      <c r="R33">
        <v>31.801668</v>
      </c>
      <c r="S33">
        <v>-0.68</v>
      </c>
      <c r="T33">
        <v>31.66154</v>
      </c>
    </row>
    <row r="34" spans="1:20">
      <c r="A34">
        <v>-0.65</v>
      </c>
      <c r="B34">
        <v>19.943858</v>
      </c>
      <c r="C34">
        <v>-0.82</v>
      </c>
      <c r="D34">
        <v>14.968068</v>
      </c>
      <c r="E34">
        <v>-0.8</v>
      </c>
      <c r="F34">
        <v>17.726466</v>
      </c>
      <c r="G34">
        <v>-0.78</v>
      </c>
      <c r="H34">
        <v>23.71932</v>
      </c>
      <c r="I34">
        <v>-0.77</v>
      </c>
      <c r="J34">
        <v>26.056714</v>
      </c>
      <c r="K34">
        <v>-0.75</v>
      </c>
      <c r="L34">
        <v>31.34092399999999</v>
      </c>
      <c r="M34">
        <v>-0.73</v>
      </c>
      <c r="N34">
        <v>33.896746</v>
      </c>
      <c r="O34">
        <v>-0.71</v>
      </c>
      <c r="P34">
        <v>31.90035</v>
      </c>
      <c r="Q34">
        <v>-0.6899999999999999</v>
      </c>
      <c r="R34">
        <v>30.821492</v>
      </c>
      <c r="S34">
        <v>-0.67</v>
      </c>
      <c r="T34">
        <v>31.603476</v>
      </c>
    </row>
    <row r="35" spans="1:20">
      <c r="A35">
        <v>-0.64</v>
      </c>
      <c r="B35">
        <v>20.872196</v>
      </c>
      <c r="C35">
        <v>-0.8100000000000001</v>
      </c>
      <c r="D35">
        <v>16.004874</v>
      </c>
      <c r="E35">
        <v>-0.79</v>
      </c>
      <c r="F35">
        <v>21.20848</v>
      </c>
      <c r="G35">
        <v>-0.77</v>
      </c>
      <c r="H35">
        <v>26.46701</v>
      </c>
      <c r="I35">
        <v>-0.76</v>
      </c>
      <c r="J35">
        <v>31.338088</v>
      </c>
      <c r="K35">
        <v>-0.74</v>
      </c>
      <c r="L35">
        <v>31.95669</v>
      </c>
      <c r="M35">
        <v>-0.72</v>
      </c>
      <c r="N35">
        <v>33.07618</v>
      </c>
      <c r="O35">
        <v>-0.7</v>
      </c>
      <c r="P35">
        <v>32.564808</v>
      </c>
      <c r="Q35">
        <v>-0.68</v>
      </c>
      <c r="R35">
        <v>30.06578</v>
      </c>
      <c r="S35">
        <v>-0.66</v>
      </c>
      <c r="T35">
        <v>31.633414</v>
      </c>
    </row>
    <row r="36" spans="1:20">
      <c r="A36">
        <v>-0.63</v>
      </c>
      <c r="B36">
        <v>20.920784</v>
      </c>
      <c r="C36">
        <v>-0.8</v>
      </c>
      <c r="D36">
        <v>17.204298</v>
      </c>
      <c r="E36">
        <v>-0.78</v>
      </c>
      <c r="F36">
        <v>23.77049</v>
      </c>
      <c r="G36">
        <v>-0.76</v>
      </c>
      <c r="H36">
        <v>30.32432</v>
      </c>
      <c r="I36">
        <v>-0.75</v>
      </c>
      <c r="J36">
        <v>31.363744</v>
      </c>
      <c r="K36">
        <v>-0.73</v>
      </c>
      <c r="L36">
        <v>33.767678</v>
      </c>
      <c r="M36">
        <v>-0.71</v>
      </c>
      <c r="N36">
        <v>31.971712</v>
      </c>
      <c r="O36">
        <v>-0.6899999999999999</v>
      </c>
      <c r="P36">
        <v>31.564042</v>
      </c>
      <c r="Q36">
        <v>-0.67</v>
      </c>
      <c r="R36">
        <v>32.217556</v>
      </c>
      <c r="S36">
        <v>-0.65</v>
      </c>
      <c r="T36">
        <v>30.50698</v>
      </c>
    </row>
    <row r="37" spans="1:20">
      <c r="A37">
        <v>-0.62</v>
      </c>
      <c r="B37">
        <v>20.51298</v>
      </c>
      <c r="C37">
        <v>-0.79</v>
      </c>
      <c r="D37">
        <v>19.522954</v>
      </c>
      <c r="E37">
        <v>-0.77</v>
      </c>
      <c r="F37">
        <v>26.562258</v>
      </c>
      <c r="G37">
        <v>-0.75</v>
      </c>
      <c r="H37">
        <v>31.67032</v>
      </c>
      <c r="I37">
        <v>-0.74</v>
      </c>
      <c r="J37">
        <v>32.358376</v>
      </c>
      <c r="K37">
        <v>-0.72</v>
      </c>
      <c r="L37">
        <v>33.48025800000001</v>
      </c>
      <c r="M37">
        <v>-0.7</v>
      </c>
      <c r="N37">
        <v>31.790562</v>
      </c>
      <c r="O37">
        <v>-0.68</v>
      </c>
      <c r="P37">
        <v>30.640822</v>
      </c>
      <c r="Q37">
        <v>-0.66</v>
      </c>
      <c r="R37">
        <v>31.919452</v>
      </c>
      <c r="S37">
        <v>-0.64</v>
      </c>
      <c r="T37">
        <v>31.26712</v>
      </c>
    </row>
    <row r="38" spans="1:20">
      <c r="A38">
        <v>-0.61</v>
      </c>
      <c r="B38">
        <v>20.917866</v>
      </c>
      <c r="C38">
        <v>-0.78</v>
      </c>
      <c r="D38">
        <v>23.643328</v>
      </c>
      <c r="E38">
        <v>-0.76</v>
      </c>
      <c r="F38">
        <v>29.741972</v>
      </c>
      <c r="G38">
        <v>-0.74</v>
      </c>
      <c r="H38">
        <v>32.431062</v>
      </c>
      <c r="I38">
        <v>-0.73</v>
      </c>
      <c r="J38">
        <v>32.553432</v>
      </c>
      <c r="K38">
        <v>-0.71</v>
      </c>
      <c r="L38">
        <v>32.072398</v>
      </c>
      <c r="M38">
        <v>-0.6899999999999999</v>
      </c>
      <c r="N38">
        <v>32.31436</v>
      </c>
      <c r="O38">
        <v>-0.67</v>
      </c>
      <c r="P38">
        <v>31.04548</v>
      </c>
      <c r="Q38">
        <v>-0.65</v>
      </c>
      <c r="R38">
        <v>31.337456</v>
      </c>
      <c r="S38">
        <v>-0.63</v>
      </c>
      <c r="T38">
        <v>32.225074</v>
      </c>
    </row>
    <row r="39" spans="1:20">
      <c r="A39">
        <v>-0.6</v>
      </c>
      <c r="B39">
        <v>22.388702</v>
      </c>
      <c r="C39">
        <v>-0.77</v>
      </c>
      <c r="D39">
        <v>27.199602</v>
      </c>
      <c r="E39">
        <v>-0.75</v>
      </c>
      <c r="F39">
        <v>31.786552</v>
      </c>
      <c r="G39">
        <v>-0.73</v>
      </c>
      <c r="H39">
        <v>33.166392</v>
      </c>
      <c r="I39">
        <v>-0.72</v>
      </c>
      <c r="J39">
        <v>33.819698</v>
      </c>
      <c r="K39">
        <v>-0.7</v>
      </c>
      <c r="L39">
        <v>31.492842</v>
      </c>
      <c r="M39">
        <v>-0.68</v>
      </c>
      <c r="N39">
        <v>31.685502</v>
      </c>
      <c r="O39">
        <v>-0.66</v>
      </c>
      <c r="P39">
        <v>32.504562</v>
      </c>
      <c r="Q39">
        <v>-0.64</v>
      </c>
      <c r="R39">
        <v>31.035874</v>
      </c>
      <c r="S39">
        <v>-0.62</v>
      </c>
      <c r="T39">
        <v>30.831092</v>
      </c>
    </row>
    <row r="40" spans="1:20">
      <c r="A40">
        <v>-0.59</v>
      </c>
      <c r="B40">
        <v>22.55442</v>
      </c>
      <c r="C40">
        <v>-0.76</v>
      </c>
      <c r="D40">
        <v>29.826406</v>
      </c>
      <c r="E40">
        <v>-0.74</v>
      </c>
      <c r="F40">
        <v>33.717352</v>
      </c>
      <c r="G40">
        <v>-0.72</v>
      </c>
      <c r="H40">
        <v>32.60317999999999</v>
      </c>
      <c r="I40">
        <v>-0.71</v>
      </c>
      <c r="J40">
        <v>32.324478</v>
      </c>
      <c r="K40">
        <v>-0.6899999999999999</v>
      </c>
      <c r="L40">
        <v>31.702094</v>
      </c>
      <c r="M40">
        <v>-0.67</v>
      </c>
      <c r="N40">
        <v>30.654122</v>
      </c>
      <c r="O40">
        <v>-0.65</v>
      </c>
      <c r="P40">
        <v>31.293798</v>
      </c>
      <c r="Q40">
        <v>-0.63</v>
      </c>
      <c r="R40">
        <v>31.613052</v>
      </c>
      <c r="S40">
        <v>-0.61</v>
      </c>
      <c r="T40">
        <v>30.483198</v>
      </c>
    </row>
    <row r="41" spans="1:20">
      <c r="A41">
        <v>-0.58</v>
      </c>
      <c r="B41">
        <v>22.03611</v>
      </c>
      <c r="C41">
        <v>-0.75</v>
      </c>
      <c r="D41">
        <v>31.616254</v>
      </c>
      <c r="E41">
        <v>-0.73</v>
      </c>
      <c r="F41">
        <v>33.296204</v>
      </c>
      <c r="G41">
        <v>-0.71</v>
      </c>
      <c r="H41">
        <v>33.529936</v>
      </c>
      <c r="I41">
        <v>-0.7</v>
      </c>
      <c r="J41">
        <v>31.939344</v>
      </c>
      <c r="K41">
        <v>-0.68</v>
      </c>
      <c r="L41">
        <v>32.110776</v>
      </c>
      <c r="M41">
        <v>-0.66</v>
      </c>
      <c r="N41">
        <v>31.14608399999999</v>
      </c>
      <c r="O41">
        <v>-0.64</v>
      </c>
      <c r="P41">
        <v>30.808966</v>
      </c>
      <c r="Q41">
        <v>-0.62</v>
      </c>
      <c r="R41">
        <v>31.726504</v>
      </c>
      <c r="S41">
        <v>-0.6</v>
      </c>
      <c r="T41">
        <v>31.245074</v>
      </c>
    </row>
    <row r="42" spans="1:20">
      <c r="A42">
        <v>-0.57</v>
      </c>
      <c r="B42">
        <v>22.565236</v>
      </c>
      <c r="C42">
        <v>-0.74</v>
      </c>
      <c r="D42">
        <v>32.79383199999999</v>
      </c>
      <c r="E42">
        <v>-0.72</v>
      </c>
      <c r="F42">
        <v>32.612848</v>
      </c>
      <c r="G42">
        <v>-0.7</v>
      </c>
      <c r="H42">
        <v>32.461186</v>
      </c>
      <c r="I42">
        <v>-0.6899999999999999</v>
      </c>
      <c r="J42">
        <v>31.091596</v>
      </c>
      <c r="K42">
        <v>-0.67</v>
      </c>
      <c r="L42">
        <v>31.363114</v>
      </c>
      <c r="M42">
        <v>-0.65</v>
      </c>
      <c r="N42">
        <v>31.930884</v>
      </c>
      <c r="O42">
        <v>-0.63</v>
      </c>
      <c r="P42">
        <v>30.639028</v>
      </c>
      <c r="Q42">
        <v>-0.61</v>
      </c>
      <c r="R42">
        <v>30.944858</v>
      </c>
      <c r="S42">
        <v>-0.59</v>
      </c>
      <c r="T42">
        <v>32.601018</v>
      </c>
    </row>
    <row r="43" spans="1:20">
      <c r="A43">
        <v>-0.5600000000000001</v>
      </c>
      <c r="B43">
        <v>23.843982</v>
      </c>
      <c r="C43">
        <v>-0.73</v>
      </c>
      <c r="D43">
        <v>33.58219</v>
      </c>
      <c r="E43">
        <v>-0.71</v>
      </c>
      <c r="F43">
        <v>32.386834</v>
      </c>
      <c r="G43">
        <v>-0.6899999999999999</v>
      </c>
      <c r="H43">
        <v>31.333968</v>
      </c>
      <c r="I43">
        <v>-0.68</v>
      </c>
      <c r="J43">
        <v>32.19717</v>
      </c>
      <c r="K43">
        <v>-0.66</v>
      </c>
      <c r="L43">
        <v>30.280128</v>
      </c>
      <c r="M43">
        <v>-0.64</v>
      </c>
      <c r="N43">
        <v>31.494306</v>
      </c>
      <c r="O43">
        <v>-0.62</v>
      </c>
      <c r="P43">
        <v>31.373292</v>
      </c>
      <c r="Q43">
        <v>-0.6</v>
      </c>
      <c r="R43">
        <v>30.359666</v>
      </c>
      <c r="S43">
        <v>-0.58</v>
      </c>
      <c r="T43">
        <v>31.513916</v>
      </c>
    </row>
    <row r="44" spans="1:20">
      <c r="A44">
        <v>-0.55</v>
      </c>
      <c r="B44">
        <v>24.640148</v>
      </c>
      <c r="C44">
        <v>-0.72</v>
      </c>
      <c r="D44">
        <v>32.718722</v>
      </c>
      <c r="E44">
        <v>-0.7</v>
      </c>
      <c r="F44">
        <v>32.414506</v>
      </c>
      <c r="G44">
        <v>-0.68</v>
      </c>
      <c r="H44">
        <v>30.544798</v>
      </c>
      <c r="I44">
        <v>-0.67</v>
      </c>
      <c r="J44">
        <v>31.58812</v>
      </c>
      <c r="K44">
        <v>-0.65</v>
      </c>
      <c r="L44">
        <v>31.111992</v>
      </c>
      <c r="M44">
        <v>-0.63</v>
      </c>
      <c r="N44">
        <v>30.520476</v>
      </c>
      <c r="O44">
        <v>-0.61</v>
      </c>
      <c r="P44">
        <v>31.622064</v>
      </c>
      <c r="Q44">
        <v>-0.59</v>
      </c>
      <c r="R44">
        <v>31.471226</v>
      </c>
      <c r="S44">
        <v>-0.57</v>
      </c>
      <c r="T44">
        <v>31.232972</v>
      </c>
    </row>
    <row r="45" spans="1:20">
      <c r="A45">
        <v>-0.54</v>
      </c>
      <c r="B45">
        <v>24.00859</v>
      </c>
      <c r="C45">
        <v>-0.71</v>
      </c>
      <c r="D45">
        <v>31.455496</v>
      </c>
      <c r="E45">
        <v>-0.6899999999999999</v>
      </c>
      <c r="F45">
        <v>31.746642</v>
      </c>
      <c r="G45">
        <v>-0.67</v>
      </c>
      <c r="H45">
        <v>32.236552</v>
      </c>
      <c r="I45">
        <v>-0.66</v>
      </c>
      <c r="J45">
        <v>31.043834</v>
      </c>
      <c r="K45">
        <v>-0.64</v>
      </c>
      <c r="L45">
        <v>32.29647</v>
      </c>
      <c r="M45">
        <v>-0.62</v>
      </c>
      <c r="N45">
        <v>30.179052</v>
      </c>
      <c r="O45">
        <v>-0.6</v>
      </c>
      <c r="P45">
        <v>31.116626</v>
      </c>
      <c r="Q45">
        <v>-0.58</v>
      </c>
      <c r="R45">
        <v>32.537046</v>
      </c>
      <c r="S45">
        <v>-0.5600000000000001</v>
      </c>
      <c r="T45">
        <v>32.059888</v>
      </c>
    </row>
    <row r="46" spans="1:20">
      <c r="A46">
        <v>-0.53</v>
      </c>
      <c r="B46">
        <v>24.626574</v>
      </c>
      <c r="C46">
        <v>-0.7</v>
      </c>
      <c r="D46">
        <v>31.738516</v>
      </c>
      <c r="E46">
        <v>-0.68</v>
      </c>
      <c r="F46">
        <v>30.6859</v>
      </c>
      <c r="G46">
        <v>-0.66</v>
      </c>
      <c r="H46">
        <v>31.534344</v>
      </c>
      <c r="I46">
        <v>-0.65</v>
      </c>
      <c r="J46">
        <v>30.33683</v>
      </c>
      <c r="K46">
        <v>-0.63</v>
      </c>
      <c r="L46">
        <v>31.175456</v>
      </c>
      <c r="M46">
        <v>-0.61</v>
      </c>
      <c r="N46">
        <v>31.3561</v>
      </c>
      <c r="O46">
        <v>-0.59</v>
      </c>
      <c r="P46">
        <v>31.05535</v>
      </c>
      <c r="Q46">
        <v>-0.57</v>
      </c>
      <c r="R46">
        <v>31.751854</v>
      </c>
      <c r="S46">
        <v>-0.55</v>
      </c>
      <c r="T46">
        <v>33.145828</v>
      </c>
    </row>
    <row r="47" spans="1:20">
      <c r="A47">
        <v>-0.52</v>
      </c>
      <c r="B47">
        <v>25.81193</v>
      </c>
      <c r="C47">
        <v>-0.6899999999999999</v>
      </c>
      <c r="D47">
        <v>32.318514</v>
      </c>
      <c r="E47">
        <v>-0.67</v>
      </c>
      <c r="F47">
        <v>30.81615</v>
      </c>
      <c r="G47">
        <v>-0.65</v>
      </c>
      <c r="H47">
        <v>30.98025</v>
      </c>
      <c r="I47">
        <v>-0.64</v>
      </c>
      <c r="J47">
        <v>31.89002</v>
      </c>
      <c r="K47">
        <v>-0.62</v>
      </c>
      <c r="L47">
        <v>30.513158</v>
      </c>
      <c r="M47">
        <v>-0.6</v>
      </c>
      <c r="N47">
        <v>31.36509</v>
      </c>
      <c r="O47">
        <v>-0.58</v>
      </c>
      <c r="P47">
        <v>31.909868</v>
      </c>
      <c r="Q47">
        <v>-0.5600000000000001</v>
      </c>
      <c r="R47">
        <v>31.412706</v>
      </c>
      <c r="S47">
        <v>-0.54</v>
      </c>
      <c r="T47">
        <v>33.071084</v>
      </c>
    </row>
    <row r="48" spans="1:20">
      <c r="A48">
        <v>-0.51</v>
      </c>
      <c r="B48">
        <v>26.723282</v>
      </c>
      <c r="C48">
        <v>-0.68</v>
      </c>
      <c r="D48">
        <v>31.018134</v>
      </c>
      <c r="E48">
        <v>-0.66</v>
      </c>
      <c r="F48">
        <v>31.809952</v>
      </c>
      <c r="G48">
        <v>-0.64</v>
      </c>
      <c r="H48">
        <v>30.788324</v>
      </c>
      <c r="I48">
        <v>-0.63</v>
      </c>
      <c r="J48">
        <v>31.46338</v>
      </c>
      <c r="K48">
        <v>-0.61</v>
      </c>
      <c r="L48">
        <v>30.48311</v>
      </c>
      <c r="M48">
        <v>-0.59</v>
      </c>
      <c r="N48">
        <v>30.739428</v>
      </c>
      <c r="O48">
        <v>-0.57</v>
      </c>
      <c r="P48">
        <v>32.308066</v>
      </c>
      <c r="Q48">
        <v>-0.55</v>
      </c>
      <c r="R48">
        <v>32.268558</v>
      </c>
      <c r="S48">
        <v>-0.53</v>
      </c>
      <c r="T48">
        <v>32.18278</v>
      </c>
    </row>
    <row r="49" spans="1:20">
      <c r="A49">
        <v>-0.5</v>
      </c>
      <c r="B49">
        <v>25.275874</v>
      </c>
      <c r="C49">
        <v>-0.67</v>
      </c>
      <c r="D49">
        <v>30.212904</v>
      </c>
      <c r="E49">
        <v>-0.65</v>
      </c>
      <c r="F49">
        <v>31.226204</v>
      </c>
      <c r="G49">
        <v>-0.63</v>
      </c>
      <c r="H49">
        <v>31.958118</v>
      </c>
      <c r="I49">
        <v>-0.62</v>
      </c>
      <c r="J49">
        <v>30.596418</v>
      </c>
      <c r="K49">
        <v>-0.6</v>
      </c>
      <c r="L49">
        <v>31.67901</v>
      </c>
      <c r="M49">
        <v>-0.58</v>
      </c>
      <c r="N49">
        <v>31.234884</v>
      </c>
      <c r="O49">
        <v>-0.5600000000000001</v>
      </c>
      <c r="P49">
        <v>31.784316</v>
      </c>
      <c r="Q49">
        <v>-0.54</v>
      </c>
      <c r="R49">
        <v>33.635814</v>
      </c>
      <c r="S49">
        <v>-0.52</v>
      </c>
      <c r="T49">
        <v>32.932182</v>
      </c>
    </row>
    <row r="50" spans="1:20">
      <c r="A50">
        <v>-0.51</v>
      </c>
      <c r="B50">
        <v>23.243848</v>
      </c>
      <c r="C50">
        <v>-0.66</v>
      </c>
      <c r="D50">
        <v>30.042592</v>
      </c>
      <c r="E50">
        <v>-0.64</v>
      </c>
      <c r="F50">
        <v>30.636572</v>
      </c>
      <c r="G50">
        <v>-0.62</v>
      </c>
      <c r="H50">
        <v>31.395348</v>
      </c>
      <c r="I50">
        <v>-0.61</v>
      </c>
      <c r="J50">
        <v>30.285158</v>
      </c>
      <c r="K50">
        <v>-0.59</v>
      </c>
      <c r="L50">
        <v>31.31051</v>
      </c>
      <c r="M50">
        <v>-0.57</v>
      </c>
      <c r="N50">
        <v>32.24635600000001</v>
      </c>
      <c r="O50">
        <v>-0.55</v>
      </c>
      <c r="P50">
        <v>32.19564</v>
      </c>
      <c r="Q50">
        <v>-0.53</v>
      </c>
      <c r="R50">
        <v>32.627374</v>
      </c>
      <c r="S50">
        <v>-0.51</v>
      </c>
      <c r="T50">
        <v>34.476978</v>
      </c>
    </row>
    <row r="51" spans="1:20">
      <c r="A51">
        <v>-0.52</v>
      </c>
      <c r="B51">
        <v>21.963802</v>
      </c>
      <c r="C51">
        <v>-0.65</v>
      </c>
      <c r="D51">
        <v>31.496224</v>
      </c>
      <c r="E51">
        <v>-0.63</v>
      </c>
      <c r="F51">
        <v>30.35822</v>
      </c>
      <c r="G51">
        <v>-0.61</v>
      </c>
      <c r="H51">
        <v>30.512364</v>
      </c>
      <c r="I51">
        <v>-0.6</v>
      </c>
      <c r="J51">
        <v>30.904066</v>
      </c>
      <c r="K51">
        <v>-0.58</v>
      </c>
      <c r="L51">
        <v>30.837796</v>
      </c>
      <c r="M51">
        <v>-0.5600000000000001</v>
      </c>
      <c r="N51">
        <v>32.48274</v>
      </c>
      <c r="O51">
        <v>-0.54</v>
      </c>
      <c r="P51">
        <v>32.8127</v>
      </c>
      <c r="Q51">
        <v>-0.52</v>
      </c>
      <c r="R51">
        <v>32.95880200000001</v>
      </c>
      <c r="S51">
        <v>-0.5</v>
      </c>
      <c r="T51">
        <v>33.267066</v>
      </c>
    </row>
    <row r="52" spans="1:20">
      <c r="A52">
        <v>-0.53</v>
      </c>
      <c r="B52">
        <v>19.614712</v>
      </c>
      <c r="C52">
        <v>-0.64</v>
      </c>
      <c r="D52">
        <v>30.780392</v>
      </c>
      <c r="E52">
        <v>-0.62</v>
      </c>
      <c r="F52">
        <v>31.485578</v>
      </c>
      <c r="G52">
        <v>-0.6</v>
      </c>
      <c r="H52">
        <v>30.412146</v>
      </c>
      <c r="I52">
        <v>-0.59</v>
      </c>
      <c r="J52">
        <v>32.064628</v>
      </c>
      <c r="K52">
        <v>-0.57</v>
      </c>
      <c r="L52">
        <v>31.089148</v>
      </c>
      <c r="M52">
        <v>-0.55</v>
      </c>
      <c r="N52">
        <v>31.612484</v>
      </c>
      <c r="O52">
        <v>-0.53</v>
      </c>
      <c r="P52">
        <v>33.740206</v>
      </c>
      <c r="Q52">
        <v>-0.51</v>
      </c>
      <c r="R52">
        <v>33.46836399999999</v>
      </c>
      <c r="S52">
        <v>-0.51</v>
      </c>
      <c r="T52">
        <v>29.496674</v>
      </c>
    </row>
    <row r="53" spans="1:20">
      <c r="A53">
        <v>-0.54</v>
      </c>
      <c r="B53">
        <v>18.155512</v>
      </c>
      <c r="C53">
        <v>-0.63</v>
      </c>
      <c r="D53">
        <v>29.446576</v>
      </c>
      <c r="E53">
        <v>-0.61</v>
      </c>
      <c r="F53">
        <v>31.48163</v>
      </c>
      <c r="G53">
        <v>-0.59</v>
      </c>
      <c r="H53">
        <v>31.499022</v>
      </c>
      <c r="I53">
        <v>-0.58</v>
      </c>
      <c r="J53">
        <v>31.51561</v>
      </c>
      <c r="K53">
        <v>-0.5600000000000001</v>
      </c>
      <c r="L53">
        <v>33.044626</v>
      </c>
      <c r="M53">
        <v>-0.54</v>
      </c>
      <c r="N53">
        <v>31.902394</v>
      </c>
      <c r="O53">
        <v>-0.52</v>
      </c>
      <c r="P53">
        <v>33.396192</v>
      </c>
      <c r="Q53">
        <v>-0.5</v>
      </c>
      <c r="R53">
        <v>34.68580799999999</v>
      </c>
      <c r="S53">
        <v>-0.52</v>
      </c>
      <c r="T53">
        <v>28.373408</v>
      </c>
    </row>
    <row r="54" spans="1:20">
      <c r="A54">
        <v>-0.55</v>
      </c>
      <c r="B54">
        <v>17.837442</v>
      </c>
      <c r="C54">
        <v>-0.62</v>
      </c>
      <c r="D54">
        <v>29.534862</v>
      </c>
      <c r="E54">
        <v>-0.6</v>
      </c>
      <c r="F54">
        <v>30.584132</v>
      </c>
      <c r="G54">
        <v>-0.58</v>
      </c>
      <c r="H54">
        <v>31.833486</v>
      </c>
      <c r="I54">
        <v>-0.57</v>
      </c>
      <c r="J54">
        <v>30.715506</v>
      </c>
      <c r="K54">
        <v>-0.55</v>
      </c>
      <c r="L54">
        <v>32.830124</v>
      </c>
      <c r="M54">
        <v>-0.53</v>
      </c>
      <c r="N54">
        <v>33.074038</v>
      </c>
      <c r="O54">
        <v>-0.51</v>
      </c>
      <c r="P54">
        <v>33.300704</v>
      </c>
      <c r="Q54">
        <v>-0.51</v>
      </c>
      <c r="R54">
        <v>29.071786</v>
      </c>
      <c r="S54">
        <v>-0.53</v>
      </c>
      <c r="T54">
        <v>26.907958</v>
      </c>
    </row>
    <row r="55" spans="1:20">
      <c r="A55">
        <v>-0.5600000000000001</v>
      </c>
      <c r="B55">
        <v>17.096658</v>
      </c>
      <c r="C55">
        <v>-0.61</v>
      </c>
      <c r="D55">
        <v>30.769428</v>
      </c>
      <c r="E55">
        <v>-0.59</v>
      </c>
      <c r="F55">
        <v>30.35965</v>
      </c>
      <c r="G55">
        <v>-0.57</v>
      </c>
      <c r="H55">
        <v>31.593576</v>
      </c>
      <c r="I55">
        <v>-0.5600000000000001</v>
      </c>
      <c r="J55">
        <v>30.872484</v>
      </c>
      <c r="K55">
        <v>-0.54</v>
      </c>
      <c r="L55">
        <v>31.662506</v>
      </c>
      <c r="M55">
        <v>-0.52</v>
      </c>
      <c r="N55">
        <v>33.97696</v>
      </c>
      <c r="O55">
        <v>-0.5</v>
      </c>
      <c r="P55">
        <v>33.67118000000001</v>
      </c>
      <c r="Q55">
        <v>-0.52</v>
      </c>
      <c r="R55">
        <v>27.741922</v>
      </c>
      <c r="S55">
        <v>-0.54</v>
      </c>
      <c r="T55">
        <v>24.151694</v>
      </c>
    </row>
    <row r="56" spans="1:20">
      <c r="A56">
        <v>-0.57</v>
      </c>
      <c r="B56">
        <v>16.048768</v>
      </c>
      <c r="C56">
        <v>-0.6</v>
      </c>
      <c r="D56">
        <v>31.12818</v>
      </c>
      <c r="E56">
        <v>-0.58</v>
      </c>
      <c r="F56">
        <v>31.287278</v>
      </c>
      <c r="G56">
        <v>-0.5600000000000001</v>
      </c>
      <c r="H56">
        <v>31.254382</v>
      </c>
      <c r="I56">
        <v>-0.55</v>
      </c>
      <c r="J56">
        <v>32.65089</v>
      </c>
      <c r="K56">
        <v>-0.53</v>
      </c>
      <c r="L56">
        <v>32.838602</v>
      </c>
      <c r="M56">
        <v>-0.51</v>
      </c>
      <c r="N56">
        <v>33.636944</v>
      </c>
      <c r="O56">
        <v>-0.51</v>
      </c>
      <c r="P56">
        <v>30.32781</v>
      </c>
      <c r="Q56">
        <v>-0.53</v>
      </c>
      <c r="R56">
        <v>26.905314</v>
      </c>
      <c r="S56">
        <v>-0.55</v>
      </c>
      <c r="T56">
        <v>22.157056</v>
      </c>
    </row>
    <row r="57" spans="1:20">
      <c r="A57">
        <v>-0.58</v>
      </c>
      <c r="B57">
        <v>14.567958</v>
      </c>
      <c r="C57">
        <v>-0.59</v>
      </c>
      <c r="D57">
        <v>30.055876</v>
      </c>
      <c r="E57">
        <v>-0.57</v>
      </c>
      <c r="F57">
        <v>31.693398</v>
      </c>
      <c r="G57">
        <v>-0.55</v>
      </c>
      <c r="H57">
        <v>32.293854</v>
      </c>
      <c r="I57">
        <v>-0.54</v>
      </c>
      <c r="J57">
        <v>32.520308</v>
      </c>
      <c r="K57">
        <v>-0.52</v>
      </c>
      <c r="L57">
        <v>33.952102</v>
      </c>
      <c r="M57">
        <v>-0.5</v>
      </c>
      <c r="N57">
        <v>32.831752</v>
      </c>
      <c r="O57">
        <v>-0.52</v>
      </c>
      <c r="P57">
        <v>27.417158</v>
      </c>
      <c r="Q57">
        <v>-0.54</v>
      </c>
      <c r="R57">
        <v>24.813842</v>
      </c>
      <c r="S57">
        <v>-0.5600000000000001</v>
      </c>
      <c r="T57">
        <v>22.074532</v>
      </c>
    </row>
    <row r="58" spans="1:20">
      <c r="A58">
        <v>-0.59</v>
      </c>
      <c r="B58">
        <v>14.06641</v>
      </c>
      <c r="C58">
        <v>-0.58</v>
      </c>
      <c r="D58">
        <v>29.920466</v>
      </c>
      <c r="E58">
        <v>-0.5600000000000001</v>
      </c>
      <c r="F58">
        <v>31.354696</v>
      </c>
      <c r="G58">
        <v>-0.54</v>
      </c>
      <c r="H58">
        <v>33.681718</v>
      </c>
      <c r="I58">
        <v>-0.53</v>
      </c>
      <c r="J58">
        <v>32.438334</v>
      </c>
      <c r="K58">
        <v>-0.51</v>
      </c>
      <c r="L58">
        <v>34.225802</v>
      </c>
      <c r="M58">
        <v>-0.51</v>
      </c>
      <c r="N58">
        <v>30.736516</v>
      </c>
      <c r="O58">
        <v>-0.53</v>
      </c>
      <c r="P58">
        <v>25.740956</v>
      </c>
      <c r="Q58">
        <v>-0.55</v>
      </c>
      <c r="R58">
        <v>22.163404</v>
      </c>
      <c r="S58">
        <v>-0.57</v>
      </c>
      <c r="T58">
        <v>21.108636</v>
      </c>
    </row>
    <row r="59" spans="1:20">
      <c r="A59">
        <v>-0.6</v>
      </c>
      <c r="B59">
        <v>14.0255</v>
      </c>
      <c r="C59">
        <v>-0.57</v>
      </c>
      <c r="D59">
        <v>31.46526</v>
      </c>
      <c r="E59">
        <v>-0.55</v>
      </c>
      <c r="F59">
        <v>31.55767</v>
      </c>
      <c r="G59">
        <v>-0.53</v>
      </c>
      <c r="H59">
        <v>32.887046</v>
      </c>
      <c r="I59">
        <v>-0.52</v>
      </c>
      <c r="J59">
        <v>32.898796</v>
      </c>
      <c r="K59">
        <v>-0.5</v>
      </c>
      <c r="L59">
        <v>33.63374</v>
      </c>
      <c r="M59">
        <v>-0.52</v>
      </c>
      <c r="N59">
        <v>27.635494</v>
      </c>
      <c r="O59">
        <v>-0.54</v>
      </c>
      <c r="P59">
        <v>24.644764</v>
      </c>
      <c r="Q59">
        <v>-0.5600000000000001</v>
      </c>
      <c r="R59">
        <v>21.403712</v>
      </c>
      <c r="S59">
        <v>-0.58</v>
      </c>
      <c r="T59">
        <v>19.322092</v>
      </c>
    </row>
    <row r="60" spans="1:20">
      <c r="A60">
        <v>-0.61</v>
      </c>
      <c r="B60">
        <v>12.550252</v>
      </c>
      <c r="C60">
        <v>-0.5600000000000001</v>
      </c>
      <c r="D60">
        <v>31.398012</v>
      </c>
      <c r="E60">
        <v>-0.54</v>
      </c>
      <c r="F60">
        <v>32.893444</v>
      </c>
      <c r="G60">
        <v>-0.52</v>
      </c>
      <c r="H60">
        <v>33.118516</v>
      </c>
      <c r="I60">
        <v>-0.51</v>
      </c>
      <c r="J60">
        <v>34.499214</v>
      </c>
      <c r="K60">
        <v>-0.51</v>
      </c>
      <c r="L60">
        <v>30.308412</v>
      </c>
      <c r="M60">
        <v>-0.53</v>
      </c>
      <c r="N60">
        <v>24.76798</v>
      </c>
      <c r="O60">
        <v>-0.55</v>
      </c>
      <c r="P60">
        <v>23.437192</v>
      </c>
      <c r="Q60">
        <v>-0.57</v>
      </c>
      <c r="R60">
        <v>20.926436</v>
      </c>
      <c r="S60">
        <v>-0.59</v>
      </c>
      <c r="T60">
        <v>17.903032</v>
      </c>
    </row>
    <row r="61" spans="1:20">
      <c r="A61">
        <v>-0.62</v>
      </c>
      <c r="B61">
        <v>10.973734</v>
      </c>
      <c r="C61">
        <v>-0.55</v>
      </c>
      <c r="D61">
        <v>31.681504</v>
      </c>
      <c r="E61">
        <v>-0.53</v>
      </c>
      <c r="F61">
        <v>33.074822</v>
      </c>
      <c r="G61">
        <v>-0.51</v>
      </c>
      <c r="H61">
        <v>33.85059800000001</v>
      </c>
      <c r="I61">
        <v>-0.5</v>
      </c>
      <c r="J61">
        <v>32.247294</v>
      </c>
      <c r="K61">
        <v>-0.52</v>
      </c>
      <c r="L61">
        <v>27.999884</v>
      </c>
      <c r="M61">
        <v>-0.54</v>
      </c>
      <c r="N61">
        <v>24.398828</v>
      </c>
      <c r="O61">
        <v>-0.5600000000000001</v>
      </c>
      <c r="P61">
        <v>20.958448</v>
      </c>
      <c r="Q61">
        <v>-0.58</v>
      </c>
      <c r="R61">
        <v>20.404086</v>
      </c>
      <c r="S61">
        <v>-0.6</v>
      </c>
      <c r="T61">
        <v>17.739728</v>
      </c>
    </row>
    <row r="62" spans="1:20">
      <c r="A62">
        <v>-0.63</v>
      </c>
      <c r="B62">
        <v>11.043668</v>
      </c>
      <c r="C62">
        <v>-0.54</v>
      </c>
      <c r="D62">
        <v>31.004768</v>
      </c>
      <c r="E62">
        <v>-0.52</v>
      </c>
      <c r="F62">
        <v>32.738586</v>
      </c>
      <c r="G62">
        <v>-0.5</v>
      </c>
      <c r="H62">
        <v>33.255094</v>
      </c>
      <c r="I62">
        <v>-0.51</v>
      </c>
      <c r="J62">
        <v>28.827828</v>
      </c>
      <c r="K62">
        <v>-0.53</v>
      </c>
      <c r="L62">
        <v>26.875952</v>
      </c>
      <c r="M62">
        <v>-0.55</v>
      </c>
      <c r="N62">
        <v>23.530862</v>
      </c>
      <c r="O62">
        <v>-0.57</v>
      </c>
      <c r="P62">
        <v>20.823314</v>
      </c>
      <c r="Q62">
        <v>-0.59</v>
      </c>
      <c r="R62">
        <v>18.38686</v>
      </c>
      <c r="S62">
        <v>-0.61</v>
      </c>
      <c r="T62">
        <v>17.460192</v>
      </c>
    </row>
    <row r="63" spans="1:20">
      <c r="A63">
        <v>-0.64</v>
      </c>
      <c r="B63">
        <v>10.870156</v>
      </c>
      <c r="C63">
        <v>-0.53</v>
      </c>
      <c r="D63">
        <v>32.308072</v>
      </c>
      <c r="E63">
        <v>-0.51</v>
      </c>
      <c r="F63">
        <v>32.78459</v>
      </c>
      <c r="G63">
        <v>-0.51</v>
      </c>
      <c r="H63">
        <v>28.295088</v>
      </c>
      <c r="I63">
        <v>-0.52</v>
      </c>
      <c r="J63">
        <v>27.782308</v>
      </c>
      <c r="K63">
        <v>-0.54</v>
      </c>
      <c r="L63">
        <v>23.59898</v>
      </c>
      <c r="M63">
        <v>-0.5600000000000001</v>
      </c>
      <c r="N63">
        <v>22.108758</v>
      </c>
      <c r="O63">
        <v>-0.58</v>
      </c>
      <c r="P63">
        <v>20.245332</v>
      </c>
      <c r="Q63">
        <v>-0.6</v>
      </c>
      <c r="R63">
        <v>17.246824</v>
      </c>
      <c r="S63">
        <v>-0.62</v>
      </c>
      <c r="T63">
        <v>16.048004</v>
      </c>
    </row>
    <row r="64" spans="1:20">
      <c r="A64">
        <v>-0.65</v>
      </c>
      <c r="B64">
        <v>10.1939004</v>
      </c>
      <c r="C64">
        <v>-0.52</v>
      </c>
      <c r="D64">
        <v>33.18201</v>
      </c>
      <c r="E64">
        <v>-0.5</v>
      </c>
      <c r="F64">
        <v>32.73494</v>
      </c>
      <c r="G64">
        <v>-0.52</v>
      </c>
      <c r="H64">
        <v>27.31362</v>
      </c>
      <c r="I64">
        <v>-0.53</v>
      </c>
      <c r="J64">
        <v>25.721882</v>
      </c>
      <c r="K64">
        <v>-0.55</v>
      </c>
      <c r="L64">
        <v>23.480542</v>
      </c>
      <c r="M64">
        <v>-0.57</v>
      </c>
      <c r="N64">
        <v>19.922098</v>
      </c>
      <c r="O64">
        <v>-0.59</v>
      </c>
      <c r="P64">
        <v>19.147732</v>
      </c>
      <c r="Q64">
        <v>-0.61</v>
      </c>
      <c r="R64">
        <v>17.292096</v>
      </c>
      <c r="S64">
        <v>-0.63</v>
      </c>
      <c r="T64">
        <v>13.834878</v>
      </c>
    </row>
    <row r="65" spans="1:20">
      <c r="A65">
        <v>-0.66</v>
      </c>
      <c r="B65">
        <v>8.612618000000001</v>
      </c>
      <c r="C65">
        <v>-0.51</v>
      </c>
      <c r="D65">
        <v>32.356208</v>
      </c>
      <c r="E65">
        <v>-0.51</v>
      </c>
      <c r="F65">
        <v>29.608676</v>
      </c>
      <c r="G65">
        <v>-0.53</v>
      </c>
      <c r="H65">
        <v>25.94579</v>
      </c>
      <c r="I65">
        <v>-0.54</v>
      </c>
      <c r="J65">
        <v>23.781278</v>
      </c>
      <c r="K65">
        <v>-0.5600000000000001</v>
      </c>
      <c r="L65">
        <v>22.61135</v>
      </c>
      <c r="M65">
        <v>-0.58</v>
      </c>
      <c r="N65">
        <v>19.430964</v>
      </c>
      <c r="O65">
        <v>-0.6</v>
      </c>
      <c r="P65">
        <v>17.060178</v>
      </c>
      <c r="Q65">
        <v>-0.62</v>
      </c>
      <c r="R65">
        <v>16.230662</v>
      </c>
      <c r="S65">
        <v>-0.64</v>
      </c>
      <c r="T65">
        <v>14.622464</v>
      </c>
    </row>
    <row r="66" spans="1:20">
      <c r="A66">
        <v>-0.67</v>
      </c>
      <c r="B66">
        <v>8.8635126</v>
      </c>
      <c r="C66">
        <v>-0.5</v>
      </c>
      <c r="D66">
        <v>32.350242</v>
      </c>
      <c r="E66">
        <v>-0.52</v>
      </c>
      <c r="F66">
        <v>25.766278</v>
      </c>
      <c r="G66">
        <v>-0.54</v>
      </c>
      <c r="H66">
        <v>24.776046</v>
      </c>
      <c r="I66">
        <v>-0.55</v>
      </c>
      <c r="J66">
        <v>22.57134</v>
      </c>
      <c r="K66">
        <v>-0.57</v>
      </c>
      <c r="L66">
        <v>20.922182</v>
      </c>
      <c r="M66">
        <v>-0.59</v>
      </c>
      <c r="N66">
        <v>18.972788</v>
      </c>
      <c r="O66">
        <v>-0.61</v>
      </c>
      <c r="P66">
        <v>15.963132</v>
      </c>
      <c r="Q66">
        <v>-0.63</v>
      </c>
      <c r="R66">
        <v>14.795772</v>
      </c>
      <c r="S66">
        <v>-0.65</v>
      </c>
      <c r="T66">
        <v>14.46023</v>
      </c>
    </row>
    <row r="67" spans="1:20">
      <c r="A67">
        <v>-0.68</v>
      </c>
      <c r="B67">
        <v>8.247884600000001</v>
      </c>
      <c r="C67">
        <v>-0.51</v>
      </c>
      <c r="D67">
        <v>29.266016</v>
      </c>
      <c r="E67">
        <v>-0.53</v>
      </c>
      <c r="F67">
        <v>25.768446</v>
      </c>
      <c r="G67">
        <v>-0.55</v>
      </c>
      <c r="H67">
        <v>22.147686</v>
      </c>
      <c r="I67">
        <v>-0.5600000000000001</v>
      </c>
      <c r="J67">
        <v>21.672386</v>
      </c>
      <c r="K67">
        <v>-0.58</v>
      </c>
      <c r="L67">
        <v>18.76939</v>
      </c>
      <c r="M67">
        <v>-0.6</v>
      </c>
      <c r="N67">
        <v>18.6133</v>
      </c>
      <c r="O67">
        <v>-0.62</v>
      </c>
      <c r="P67">
        <v>16.67046</v>
      </c>
      <c r="Q67">
        <v>-0.64</v>
      </c>
      <c r="R67">
        <v>13.589112</v>
      </c>
      <c r="S67">
        <v>-0.66</v>
      </c>
      <c r="T67">
        <v>13.062348</v>
      </c>
    </row>
    <row r="68" spans="1:20">
      <c r="A68">
        <v>-0.6899999999999999</v>
      </c>
      <c r="B68">
        <v>7.7820672</v>
      </c>
      <c r="C68">
        <v>-0.52</v>
      </c>
      <c r="D68">
        <v>26.387948</v>
      </c>
      <c r="E68">
        <v>-0.54</v>
      </c>
      <c r="F68">
        <v>24.29475</v>
      </c>
      <c r="G68">
        <v>-0.5600000000000001</v>
      </c>
      <c r="H68">
        <v>21.51045</v>
      </c>
      <c r="I68">
        <v>-0.57</v>
      </c>
      <c r="J68">
        <v>20.946812</v>
      </c>
      <c r="K68">
        <v>-0.59</v>
      </c>
      <c r="L68">
        <v>18.505294</v>
      </c>
      <c r="M68">
        <v>-0.61</v>
      </c>
      <c r="N68">
        <v>16.46189</v>
      </c>
      <c r="O68">
        <v>-0.63</v>
      </c>
      <c r="P68">
        <v>16.019718</v>
      </c>
      <c r="Q68">
        <v>-0.65</v>
      </c>
      <c r="R68">
        <v>13.658744</v>
      </c>
      <c r="S68">
        <v>-0.67</v>
      </c>
      <c r="T68">
        <v>12.070298</v>
      </c>
    </row>
    <row r="69" spans="1:20">
      <c r="A69">
        <v>-0.7</v>
      </c>
      <c r="B69">
        <v>6.835669</v>
      </c>
      <c r="C69">
        <v>-0.53</v>
      </c>
      <c r="D69">
        <v>23.65435</v>
      </c>
      <c r="E69">
        <v>-0.55</v>
      </c>
      <c r="F69">
        <v>22.826256</v>
      </c>
      <c r="G69">
        <v>-0.57</v>
      </c>
      <c r="H69">
        <v>20.694976</v>
      </c>
      <c r="I69">
        <v>-0.58</v>
      </c>
      <c r="J69">
        <v>19.252664</v>
      </c>
      <c r="K69">
        <v>-0.6</v>
      </c>
      <c r="L69">
        <v>17.980968</v>
      </c>
      <c r="M69">
        <v>-0.62</v>
      </c>
      <c r="N69">
        <v>15.710474</v>
      </c>
      <c r="O69">
        <v>-0.64</v>
      </c>
      <c r="P69">
        <v>14.152824</v>
      </c>
      <c r="Q69">
        <v>-0.66</v>
      </c>
      <c r="R69">
        <v>13.770628</v>
      </c>
      <c r="S69">
        <v>-0.68</v>
      </c>
      <c r="T69">
        <v>11.341188</v>
      </c>
    </row>
    <row r="70" spans="1:20">
      <c r="A70">
        <v>-0.71</v>
      </c>
      <c r="B70">
        <v>5.7404534</v>
      </c>
      <c r="C70">
        <v>-0.54</v>
      </c>
      <c r="D70">
        <v>23.381748</v>
      </c>
      <c r="E70">
        <v>-0.5600000000000001</v>
      </c>
      <c r="F70">
        <v>21.164448</v>
      </c>
      <c r="G70">
        <v>-0.58</v>
      </c>
      <c r="H70">
        <v>20.003178</v>
      </c>
      <c r="I70">
        <v>-0.59</v>
      </c>
      <c r="J70">
        <v>18.173386</v>
      </c>
      <c r="K70">
        <v>-0.61</v>
      </c>
      <c r="L70">
        <v>17.265954</v>
      </c>
      <c r="M70">
        <v>-0.63</v>
      </c>
      <c r="N70">
        <v>15.615264</v>
      </c>
      <c r="O70">
        <v>-0.65</v>
      </c>
      <c r="P70">
        <v>12.656424</v>
      </c>
      <c r="Q70">
        <v>-0.67</v>
      </c>
      <c r="R70">
        <v>12.246548</v>
      </c>
      <c r="S70">
        <v>-0.6899999999999999</v>
      </c>
      <c r="T70">
        <v>12.04527</v>
      </c>
    </row>
    <row r="71" spans="1:20">
      <c r="A71">
        <v>-0.72</v>
      </c>
      <c r="B71">
        <v>6.0458538</v>
      </c>
      <c r="C71">
        <v>-0.55</v>
      </c>
      <c r="D71">
        <v>22.46365</v>
      </c>
      <c r="E71">
        <v>-0.57</v>
      </c>
      <c r="F71">
        <v>20.08532</v>
      </c>
      <c r="G71">
        <v>-0.59</v>
      </c>
      <c r="H71">
        <v>17.518248</v>
      </c>
      <c r="I71">
        <v>-0.6</v>
      </c>
      <c r="J71">
        <v>17.616254</v>
      </c>
      <c r="K71">
        <v>-0.62</v>
      </c>
      <c r="L71">
        <v>15.09997</v>
      </c>
      <c r="M71">
        <v>-0.64</v>
      </c>
      <c r="N71">
        <v>15.445028</v>
      </c>
      <c r="O71">
        <v>-0.66</v>
      </c>
      <c r="P71">
        <v>13.224688</v>
      </c>
      <c r="Q71">
        <v>-0.68</v>
      </c>
      <c r="R71">
        <v>10.72112</v>
      </c>
      <c r="S71">
        <v>-0.7</v>
      </c>
      <c r="T71">
        <v>10.7674348</v>
      </c>
    </row>
    <row r="72" spans="1:20">
      <c r="A72">
        <v>-0.73</v>
      </c>
      <c r="B72">
        <v>5.5547432</v>
      </c>
      <c r="C72">
        <v>-0.5600000000000001</v>
      </c>
      <c r="D72">
        <v>20.82332</v>
      </c>
      <c r="E72">
        <v>-0.58</v>
      </c>
      <c r="F72">
        <v>19.602852</v>
      </c>
      <c r="G72">
        <v>-0.6</v>
      </c>
      <c r="H72">
        <v>16.43418</v>
      </c>
      <c r="I72">
        <v>-0.61</v>
      </c>
      <c r="J72">
        <v>17.170664</v>
      </c>
      <c r="K72">
        <v>-0.63</v>
      </c>
      <c r="L72">
        <v>15.43554</v>
      </c>
      <c r="M72">
        <v>-0.65</v>
      </c>
      <c r="N72">
        <v>12.765572</v>
      </c>
      <c r="O72">
        <v>-0.67</v>
      </c>
      <c r="P72">
        <v>12.973528</v>
      </c>
      <c r="Q72">
        <v>-0.6899999999999999</v>
      </c>
      <c r="R72">
        <v>11.425538</v>
      </c>
      <c r="S72">
        <v>-0.71</v>
      </c>
      <c r="T72">
        <v>8.970825400000001</v>
      </c>
    </row>
    <row r="73" spans="1:20">
      <c r="A73">
        <v>-0.74</v>
      </c>
      <c r="B73">
        <v>4.3472094</v>
      </c>
      <c r="C73">
        <v>-0.57</v>
      </c>
      <c r="D73">
        <v>18.51162</v>
      </c>
      <c r="E73">
        <v>-0.59</v>
      </c>
      <c r="F73">
        <v>18.863072</v>
      </c>
      <c r="G73">
        <v>-0.61</v>
      </c>
      <c r="H73">
        <v>17.365016</v>
      </c>
      <c r="I73">
        <v>-0.62</v>
      </c>
      <c r="J73">
        <v>16.524642</v>
      </c>
      <c r="K73">
        <v>-0.64</v>
      </c>
      <c r="L73">
        <v>15.56257</v>
      </c>
      <c r="M73">
        <v>-0.66</v>
      </c>
      <c r="N73">
        <v>12.226428</v>
      </c>
      <c r="O73">
        <v>-0.68</v>
      </c>
      <c r="P73">
        <v>12.129972</v>
      </c>
      <c r="Q73">
        <v>-0.7</v>
      </c>
      <c r="R73">
        <v>11.037874</v>
      </c>
      <c r="S73">
        <v>-0.72</v>
      </c>
      <c r="T73">
        <v>8.9397486</v>
      </c>
    </row>
    <row r="74" spans="1:20">
      <c r="A74">
        <v>-0.75</v>
      </c>
      <c r="B74">
        <v>4.201808</v>
      </c>
      <c r="C74">
        <v>-0.58</v>
      </c>
      <c r="D74">
        <v>19.234658</v>
      </c>
      <c r="E74">
        <v>-0.6</v>
      </c>
      <c r="F74">
        <v>16.532224</v>
      </c>
      <c r="G74">
        <v>-0.62</v>
      </c>
      <c r="H74">
        <v>16.345754</v>
      </c>
      <c r="I74">
        <v>-0.63</v>
      </c>
      <c r="J74">
        <v>14.28245</v>
      </c>
      <c r="K74">
        <v>-0.65</v>
      </c>
      <c r="L74">
        <v>14.181056</v>
      </c>
      <c r="M74">
        <v>-0.67</v>
      </c>
      <c r="N74">
        <v>12.909796</v>
      </c>
      <c r="O74">
        <v>-0.6899999999999999</v>
      </c>
      <c r="P74">
        <v>10.842904</v>
      </c>
      <c r="Q74">
        <v>-0.71</v>
      </c>
      <c r="R74">
        <v>10.1255934</v>
      </c>
      <c r="S74">
        <v>-0.73</v>
      </c>
      <c r="T74">
        <v>8.800106599999999</v>
      </c>
    </row>
    <row r="75" spans="1:20">
      <c r="A75">
        <v>-0.76</v>
      </c>
      <c r="B75">
        <v>3.7256684</v>
      </c>
      <c r="C75">
        <v>-0.59</v>
      </c>
      <c r="D75">
        <v>17.753474</v>
      </c>
      <c r="E75">
        <v>-0.61</v>
      </c>
      <c r="F75">
        <v>15.925768</v>
      </c>
      <c r="G75">
        <v>-0.63</v>
      </c>
      <c r="H75">
        <v>15.141852</v>
      </c>
      <c r="I75">
        <v>-0.64</v>
      </c>
      <c r="J75">
        <v>14.180884</v>
      </c>
      <c r="K75">
        <v>-0.66</v>
      </c>
      <c r="L75">
        <v>11.8685</v>
      </c>
      <c r="M75">
        <v>-0.68</v>
      </c>
      <c r="N75">
        <v>11.786064</v>
      </c>
      <c r="O75">
        <v>-0.7</v>
      </c>
      <c r="P75">
        <v>10.426079</v>
      </c>
      <c r="Q75">
        <v>-0.72</v>
      </c>
      <c r="R75">
        <v>8.363361000000001</v>
      </c>
      <c r="S75">
        <v>-0.74</v>
      </c>
      <c r="T75">
        <v>8.497879399999999</v>
      </c>
    </row>
    <row r="76" spans="1:20">
      <c r="A76">
        <v>-0.77</v>
      </c>
      <c r="B76">
        <v>3.7612514</v>
      </c>
      <c r="C76">
        <v>-0.6</v>
      </c>
      <c r="D76">
        <v>17.122666</v>
      </c>
      <c r="E76">
        <v>-0.62</v>
      </c>
      <c r="F76">
        <v>15.672352</v>
      </c>
      <c r="G76">
        <v>-0.64</v>
      </c>
      <c r="H76">
        <v>13.939016</v>
      </c>
      <c r="I76">
        <v>-0.65</v>
      </c>
      <c r="J76">
        <v>13.790936</v>
      </c>
      <c r="K76">
        <v>-0.67</v>
      </c>
      <c r="L76">
        <v>11.865728</v>
      </c>
      <c r="M76">
        <v>-0.6899999999999999</v>
      </c>
      <c r="N76">
        <v>10.9383662</v>
      </c>
      <c r="O76">
        <v>-0.71</v>
      </c>
      <c r="P76">
        <v>10.2261458</v>
      </c>
      <c r="Q76">
        <v>-0.73</v>
      </c>
      <c r="R76">
        <v>8.3885132</v>
      </c>
      <c r="S76">
        <v>-0.75</v>
      </c>
      <c r="T76">
        <v>7.7724446</v>
      </c>
    </row>
    <row r="77" spans="1:20">
      <c r="A77">
        <v>-0.78</v>
      </c>
      <c r="B77">
        <v>2.5115164</v>
      </c>
      <c r="C77">
        <v>-0.61</v>
      </c>
      <c r="D77">
        <v>15.294442</v>
      </c>
      <c r="E77">
        <v>-0.63</v>
      </c>
      <c r="F77">
        <v>15.355088</v>
      </c>
      <c r="G77">
        <v>-0.65</v>
      </c>
      <c r="H77">
        <v>13.427062</v>
      </c>
      <c r="I77">
        <v>-0.66</v>
      </c>
      <c r="J77">
        <v>13.153966</v>
      </c>
      <c r="K77">
        <v>-0.68</v>
      </c>
      <c r="L77">
        <v>11.71609</v>
      </c>
      <c r="M77">
        <v>-0.7</v>
      </c>
      <c r="N77">
        <v>10.2197158</v>
      </c>
      <c r="O77">
        <v>-0.72</v>
      </c>
      <c r="P77">
        <v>9.564455799999999</v>
      </c>
      <c r="Q77">
        <v>-0.74</v>
      </c>
      <c r="R77">
        <v>8.1514314</v>
      </c>
      <c r="S77">
        <v>-0.76</v>
      </c>
      <c r="T77">
        <v>6.0819964</v>
      </c>
    </row>
    <row r="78" spans="1:20">
      <c r="A78">
        <v>-0.79</v>
      </c>
      <c r="B78">
        <v>0.9373894</v>
      </c>
      <c r="C78">
        <v>-0.62</v>
      </c>
      <c r="D78">
        <v>14.928784</v>
      </c>
      <c r="E78">
        <v>-0.64</v>
      </c>
      <c r="F78">
        <v>13.656922</v>
      </c>
      <c r="G78">
        <v>-0.66</v>
      </c>
      <c r="H78">
        <v>13.384464</v>
      </c>
      <c r="I78">
        <v>-0.67</v>
      </c>
      <c r="J78">
        <v>11.207268</v>
      </c>
      <c r="K78">
        <v>-0.6899999999999999</v>
      </c>
      <c r="L78">
        <v>11.587416</v>
      </c>
      <c r="M78">
        <v>-0.71</v>
      </c>
      <c r="N78">
        <v>10.4839014</v>
      </c>
      <c r="O78">
        <v>-0.73</v>
      </c>
      <c r="P78">
        <v>7.705088399999999</v>
      </c>
      <c r="Q78">
        <v>-0.75</v>
      </c>
      <c r="R78">
        <v>8.384534800000001</v>
      </c>
      <c r="S78">
        <v>-0.77</v>
      </c>
      <c r="T78">
        <v>6.928243399999999</v>
      </c>
    </row>
    <row r="79" spans="1:20">
      <c r="A79">
        <v>-0.8</v>
      </c>
      <c r="B79">
        <v>1.7876976</v>
      </c>
      <c r="C79">
        <v>-0.63</v>
      </c>
      <c r="D79">
        <v>14.612712</v>
      </c>
      <c r="E79">
        <v>-0.65</v>
      </c>
      <c r="F79">
        <v>12.470724</v>
      </c>
      <c r="G79">
        <v>-0.67</v>
      </c>
      <c r="H79">
        <v>12.116394</v>
      </c>
      <c r="I79">
        <v>-0.68</v>
      </c>
      <c r="J79">
        <v>11.442968</v>
      </c>
      <c r="K79">
        <v>-0.7</v>
      </c>
      <c r="L79">
        <v>10.1376796</v>
      </c>
      <c r="M79">
        <v>-0.72</v>
      </c>
      <c r="N79">
        <v>9.6595522</v>
      </c>
      <c r="O79">
        <v>-0.74</v>
      </c>
      <c r="P79">
        <v>7.84157</v>
      </c>
      <c r="Q79">
        <v>-0.76</v>
      </c>
      <c r="R79">
        <v>6.0165204</v>
      </c>
      <c r="S79">
        <v>-0.78</v>
      </c>
      <c r="T79">
        <v>6.974882599999999</v>
      </c>
    </row>
    <row r="80" spans="1:20">
      <c r="A80">
        <v>-0.8100000000000001</v>
      </c>
      <c r="B80">
        <v>1.5987534</v>
      </c>
      <c r="C80">
        <v>-0.64</v>
      </c>
      <c r="D80">
        <v>14.801394</v>
      </c>
      <c r="E80">
        <v>-0.66</v>
      </c>
      <c r="F80">
        <v>12.759222</v>
      </c>
      <c r="G80">
        <v>-0.68</v>
      </c>
      <c r="H80">
        <v>11.406336</v>
      </c>
      <c r="I80">
        <v>-0.6899999999999999</v>
      </c>
      <c r="J80">
        <v>11.1251562</v>
      </c>
      <c r="K80">
        <v>-0.71</v>
      </c>
      <c r="L80">
        <v>8.776064600000002</v>
      </c>
      <c r="M80">
        <v>-0.73</v>
      </c>
      <c r="N80">
        <v>8.391209</v>
      </c>
      <c r="O80">
        <v>-0.75</v>
      </c>
      <c r="P80">
        <v>7.7938486</v>
      </c>
      <c r="Q80">
        <v>-0.77</v>
      </c>
      <c r="R80">
        <v>6.259299199999999</v>
      </c>
      <c r="S80">
        <v>-0.79</v>
      </c>
      <c r="T80">
        <v>4.215667</v>
      </c>
    </row>
    <row r="81" spans="1:20">
      <c r="A81">
        <v>-0.82</v>
      </c>
      <c r="B81">
        <v>-0.4357292</v>
      </c>
      <c r="C81">
        <v>-0.65</v>
      </c>
      <c r="D81">
        <v>11.871616</v>
      </c>
      <c r="E81">
        <v>-0.67</v>
      </c>
      <c r="F81">
        <v>12.697962</v>
      </c>
      <c r="G81">
        <v>-0.6899999999999999</v>
      </c>
      <c r="H81">
        <v>10.550072</v>
      </c>
      <c r="I81">
        <v>-0.7</v>
      </c>
      <c r="J81">
        <v>10.668314</v>
      </c>
      <c r="K81">
        <v>-0.72</v>
      </c>
      <c r="L81">
        <v>9.544971</v>
      </c>
      <c r="M81">
        <v>-0.74</v>
      </c>
      <c r="N81">
        <v>7.4805138</v>
      </c>
      <c r="O81">
        <v>-0.76</v>
      </c>
      <c r="P81">
        <v>7.731354000000001</v>
      </c>
      <c r="Q81">
        <v>-0.78</v>
      </c>
      <c r="R81">
        <v>6.332142</v>
      </c>
      <c r="S81">
        <v>-0.8</v>
      </c>
      <c r="T81">
        <v>3.5388316</v>
      </c>
    </row>
    <row r="82" spans="1:20">
      <c r="A82">
        <v>-0.83</v>
      </c>
      <c r="B82">
        <v>-2.8470822</v>
      </c>
      <c r="C82">
        <v>-0.66</v>
      </c>
      <c r="D82">
        <v>11.886694</v>
      </c>
      <c r="E82">
        <v>-0.68</v>
      </c>
      <c r="F82">
        <v>11.1653446</v>
      </c>
      <c r="G82">
        <v>-0.7</v>
      </c>
      <c r="H82">
        <v>10.6226336</v>
      </c>
      <c r="I82">
        <v>-0.71</v>
      </c>
      <c r="J82">
        <v>8.913702000000001</v>
      </c>
      <c r="K82">
        <v>-0.73</v>
      </c>
      <c r="L82">
        <v>9.063205399999999</v>
      </c>
      <c r="M82">
        <v>-0.75</v>
      </c>
      <c r="N82">
        <v>7.5713634</v>
      </c>
      <c r="O82">
        <v>-0.77</v>
      </c>
      <c r="P82">
        <v>5.672655799999999</v>
      </c>
      <c r="Q82">
        <v>-0.79</v>
      </c>
      <c r="R82">
        <v>5.6040876</v>
      </c>
      <c r="S82">
        <v>-0.8100000000000001</v>
      </c>
      <c r="T82">
        <v>3.3559984</v>
      </c>
    </row>
    <row r="83" spans="1:20">
      <c r="A83">
        <v>-0.84</v>
      </c>
      <c r="B83">
        <v>-2.1531546</v>
      </c>
      <c r="C83">
        <v>-0.67</v>
      </c>
      <c r="D83">
        <v>11.2483206</v>
      </c>
      <c r="E83">
        <v>-0.6899999999999999</v>
      </c>
      <c r="F83">
        <v>9.888496200000001</v>
      </c>
      <c r="G83">
        <v>-0.71</v>
      </c>
      <c r="H83">
        <v>10.0346948</v>
      </c>
      <c r="I83">
        <v>-0.72</v>
      </c>
      <c r="J83">
        <v>8.928369999999999</v>
      </c>
      <c r="K83">
        <v>-0.74</v>
      </c>
      <c r="L83">
        <v>8.2057068</v>
      </c>
      <c r="M83">
        <v>-0.76</v>
      </c>
      <c r="N83">
        <v>7.444042</v>
      </c>
      <c r="O83">
        <v>-0.78</v>
      </c>
      <c r="P83">
        <v>5.419745600000001</v>
      </c>
      <c r="Q83">
        <v>-0.8</v>
      </c>
      <c r="R83">
        <v>3.5495904</v>
      </c>
      <c r="S83">
        <v>-0.82</v>
      </c>
      <c r="T83">
        <v>2.3105796</v>
      </c>
    </row>
    <row r="84" spans="1:20">
      <c r="A84">
        <v>-0.85</v>
      </c>
      <c r="B84">
        <v>-3.2710294</v>
      </c>
      <c r="C84">
        <v>-0.68</v>
      </c>
      <c r="D84">
        <v>11.1283</v>
      </c>
      <c r="E84">
        <v>-0.7</v>
      </c>
      <c r="F84">
        <v>10.3151936</v>
      </c>
      <c r="G84">
        <v>-0.72</v>
      </c>
      <c r="H84">
        <v>8.230078800000001</v>
      </c>
      <c r="I84">
        <v>-0.73</v>
      </c>
      <c r="J84">
        <v>8.960213</v>
      </c>
      <c r="K84">
        <v>-0.75</v>
      </c>
      <c r="L84">
        <v>6.8114842</v>
      </c>
      <c r="M84">
        <v>-0.77</v>
      </c>
      <c r="N84">
        <v>6.9065516</v>
      </c>
      <c r="O84">
        <v>-0.79</v>
      </c>
      <c r="P84">
        <v>5.4163598</v>
      </c>
      <c r="Q84">
        <v>-0.8100000000000001</v>
      </c>
      <c r="R84">
        <v>2.307414</v>
      </c>
      <c r="S84">
        <v>-0.83</v>
      </c>
      <c r="T84">
        <v>0.04672400000000003</v>
      </c>
    </row>
    <row r="85" spans="1:20">
      <c r="A85">
        <v>-0.86</v>
      </c>
      <c r="B85">
        <v>-3.6008838</v>
      </c>
      <c r="C85">
        <v>-0.6899999999999999</v>
      </c>
      <c r="D85">
        <v>9.195686</v>
      </c>
      <c r="E85">
        <v>-0.71</v>
      </c>
      <c r="F85">
        <v>9.8170796</v>
      </c>
      <c r="G85">
        <v>-0.73</v>
      </c>
      <c r="H85">
        <v>8.3995864</v>
      </c>
      <c r="I85">
        <v>-0.74</v>
      </c>
      <c r="J85">
        <v>8.858908599999999</v>
      </c>
      <c r="K85">
        <v>-0.76</v>
      </c>
      <c r="L85">
        <v>6.995067000000001</v>
      </c>
      <c r="M85">
        <v>-0.78</v>
      </c>
      <c r="N85">
        <v>5.386842</v>
      </c>
      <c r="O85">
        <v>-0.8</v>
      </c>
      <c r="P85">
        <v>5.456905799999999</v>
      </c>
      <c r="Q85">
        <v>-0.82</v>
      </c>
      <c r="R85">
        <v>2.2534884</v>
      </c>
      <c r="S85">
        <v>-0.84</v>
      </c>
      <c r="T85">
        <v>-2.0459082</v>
      </c>
    </row>
    <row r="86" spans="1:20">
      <c r="A86">
        <v>-0.87</v>
      </c>
      <c r="B86">
        <v>-5.963682</v>
      </c>
      <c r="C86">
        <v>-0.7</v>
      </c>
      <c r="D86">
        <v>9.0051854</v>
      </c>
      <c r="E86">
        <v>-0.72</v>
      </c>
      <c r="F86">
        <v>8.822619599999999</v>
      </c>
      <c r="G86">
        <v>-0.74</v>
      </c>
      <c r="H86">
        <v>8.5162836</v>
      </c>
      <c r="I86">
        <v>-0.75</v>
      </c>
      <c r="J86">
        <v>7.191487</v>
      </c>
      <c r="K86">
        <v>-0.77</v>
      </c>
      <c r="L86">
        <v>7.4166946</v>
      </c>
      <c r="M86">
        <v>-0.79</v>
      </c>
      <c r="N86">
        <v>4.9582166</v>
      </c>
      <c r="O86">
        <v>-0.8100000000000001</v>
      </c>
      <c r="P86">
        <v>2.5045568</v>
      </c>
      <c r="Q86">
        <v>-0.83</v>
      </c>
      <c r="R86">
        <v>0.9143694</v>
      </c>
      <c r="S86">
        <v>-0.85</v>
      </c>
      <c r="T86">
        <v>-2.0085038</v>
      </c>
    </row>
    <row r="87" spans="1:20">
      <c r="A87">
        <v>-0.88</v>
      </c>
      <c r="B87">
        <v>-6.415562199999999</v>
      </c>
      <c r="C87">
        <v>-0.71</v>
      </c>
      <c r="D87">
        <v>9.1642414</v>
      </c>
      <c r="E87">
        <v>-0.73</v>
      </c>
      <c r="F87">
        <v>7.687309000000001</v>
      </c>
      <c r="G87">
        <v>-0.75</v>
      </c>
      <c r="H87">
        <v>7.883238</v>
      </c>
      <c r="I87">
        <v>-0.76</v>
      </c>
      <c r="J87">
        <v>6.8271822</v>
      </c>
      <c r="K87">
        <v>-0.78</v>
      </c>
      <c r="L87">
        <v>6.1659286</v>
      </c>
      <c r="M87">
        <v>-0.8</v>
      </c>
      <c r="N87">
        <v>5.0172328</v>
      </c>
      <c r="O87">
        <v>-0.82</v>
      </c>
      <c r="P87">
        <v>1.1595298</v>
      </c>
      <c r="Q87">
        <v>-0.84</v>
      </c>
      <c r="R87">
        <v>-1.0179072</v>
      </c>
      <c r="S87">
        <v>-0.86</v>
      </c>
      <c r="T87">
        <v>-3.2553998</v>
      </c>
    </row>
    <row r="88" spans="1:20">
      <c r="A88">
        <v>-0.89</v>
      </c>
      <c r="B88">
        <v>-6.4426682</v>
      </c>
      <c r="C88">
        <v>-0.72</v>
      </c>
      <c r="D88">
        <v>8.631640399999998</v>
      </c>
      <c r="E88">
        <v>-0.74</v>
      </c>
      <c r="F88">
        <v>7.982008</v>
      </c>
      <c r="G88">
        <v>-0.76</v>
      </c>
      <c r="H88">
        <v>6.007798599999999</v>
      </c>
      <c r="I88">
        <v>-0.77</v>
      </c>
      <c r="J88">
        <v>6.9678542</v>
      </c>
      <c r="K88">
        <v>-0.79</v>
      </c>
      <c r="L88">
        <v>4.641633199999999</v>
      </c>
      <c r="M88">
        <v>-0.8100000000000001</v>
      </c>
      <c r="N88">
        <v>4.4112786</v>
      </c>
      <c r="O88">
        <v>-0.83</v>
      </c>
      <c r="P88">
        <v>0.6009944</v>
      </c>
      <c r="Q88">
        <v>-0.85</v>
      </c>
      <c r="R88">
        <v>-2.8787</v>
      </c>
      <c r="S88">
        <v>-0.87</v>
      </c>
      <c r="T88">
        <v>-4.301612</v>
      </c>
    </row>
    <row r="89" spans="1:20">
      <c r="A89">
        <v>-0.9</v>
      </c>
      <c r="B89">
        <v>-6.849332</v>
      </c>
      <c r="C89">
        <v>-0.73</v>
      </c>
      <c r="D89">
        <v>8.26027</v>
      </c>
      <c r="E89">
        <v>-0.75</v>
      </c>
      <c r="F89">
        <v>7.886631199999999</v>
      </c>
      <c r="G89">
        <v>-0.77</v>
      </c>
      <c r="H89">
        <v>5.7248212</v>
      </c>
      <c r="I89">
        <v>-0.78</v>
      </c>
      <c r="J89">
        <v>6.0623306</v>
      </c>
      <c r="K89">
        <v>-0.8</v>
      </c>
      <c r="L89">
        <v>4.3827428</v>
      </c>
      <c r="M89">
        <v>-0.82</v>
      </c>
      <c r="N89">
        <v>0.8991490000000001</v>
      </c>
      <c r="O89">
        <v>-0.84</v>
      </c>
      <c r="P89">
        <v>-0.3832454</v>
      </c>
      <c r="Q89">
        <v>-0.86</v>
      </c>
      <c r="R89">
        <v>-3.1333734</v>
      </c>
      <c r="S89">
        <v>-0.88</v>
      </c>
      <c r="T89">
        <v>-5.944819</v>
      </c>
    </row>
    <row r="90" spans="1:20">
      <c r="A90">
        <v>-0.91</v>
      </c>
      <c r="B90">
        <v>-8.6148218</v>
      </c>
      <c r="C90">
        <v>-0.74</v>
      </c>
      <c r="D90">
        <v>6.883408800000001</v>
      </c>
      <c r="E90">
        <v>-0.76</v>
      </c>
      <c r="F90">
        <v>6.888042400000001</v>
      </c>
      <c r="G90">
        <v>-0.78</v>
      </c>
      <c r="H90">
        <v>5.9741734</v>
      </c>
      <c r="I90">
        <v>-0.79</v>
      </c>
      <c r="J90">
        <v>4.5177936</v>
      </c>
      <c r="K90">
        <v>-0.8100000000000001</v>
      </c>
      <c r="L90">
        <v>3.799041</v>
      </c>
      <c r="M90">
        <v>-0.83</v>
      </c>
      <c r="N90">
        <v>0.0741566</v>
      </c>
      <c r="O90">
        <v>-0.85</v>
      </c>
      <c r="P90">
        <v>-3.5919004</v>
      </c>
      <c r="Q90">
        <v>-0.87</v>
      </c>
      <c r="R90">
        <v>-4.0687408</v>
      </c>
      <c r="S90">
        <v>-0.89</v>
      </c>
      <c r="T90">
        <v>-6.360186000000001</v>
      </c>
    </row>
    <row r="91" spans="1:20">
      <c r="A91">
        <v>-0.92</v>
      </c>
      <c r="B91">
        <v>-9.343150400000001</v>
      </c>
      <c r="C91">
        <v>-0.75</v>
      </c>
      <c r="D91">
        <v>7.3401274</v>
      </c>
      <c r="E91">
        <v>-0.77</v>
      </c>
      <c r="F91">
        <v>5.2648958</v>
      </c>
      <c r="G91">
        <v>-0.79</v>
      </c>
      <c r="H91">
        <v>5.3247636</v>
      </c>
      <c r="I91">
        <v>-0.8</v>
      </c>
      <c r="J91">
        <v>3.3909008</v>
      </c>
      <c r="K91">
        <v>-0.82</v>
      </c>
      <c r="L91">
        <v>2.4229022</v>
      </c>
      <c r="M91">
        <v>-0.84</v>
      </c>
      <c r="N91">
        <v>-0.5521448</v>
      </c>
      <c r="O91">
        <v>-0.86</v>
      </c>
      <c r="P91">
        <v>-3.8268146</v>
      </c>
      <c r="Q91">
        <v>-0.88</v>
      </c>
      <c r="R91">
        <v>-5.1995506</v>
      </c>
      <c r="S91">
        <v>-0.9</v>
      </c>
      <c r="T91">
        <v>-5.8890602</v>
      </c>
    </row>
    <row r="92" spans="1:20">
      <c r="A92">
        <v>-0.93</v>
      </c>
      <c r="B92">
        <v>-8.757982</v>
      </c>
      <c r="C92">
        <v>-0.76</v>
      </c>
      <c r="D92">
        <v>6.828405200000001</v>
      </c>
      <c r="E92">
        <v>-0.78</v>
      </c>
      <c r="F92">
        <v>5.3922982</v>
      </c>
      <c r="G92">
        <v>-0.8</v>
      </c>
      <c r="H92">
        <v>3.5047336</v>
      </c>
      <c r="I92">
        <v>-0.8100000000000001</v>
      </c>
      <c r="J92">
        <v>3.4858634</v>
      </c>
      <c r="K92">
        <v>-0.83</v>
      </c>
      <c r="L92">
        <v>-0.9569393999999999</v>
      </c>
      <c r="M92">
        <v>-0.85</v>
      </c>
      <c r="N92">
        <v>-1.6882992</v>
      </c>
      <c r="O92">
        <v>-0.87</v>
      </c>
      <c r="P92">
        <v>-4.234805400000001</v>
      </c>
      <c r="Q92">
        <v>-0.89</v>
      </c>
      <c r="R92">
        <v>-6.824635000000001</v>
      </c>
      <c r="S92">
        <v>-0.91</v>
      </c>
      <c r="T92">
        <v>-6.066720800000001</v>
      </c>
    </row>
    <row r="93" spans="1:20">
      <c r="A93">
        <v>-0.9399999999999999</v>
      </c>
      <c r="B93">
        <v>-9.073733799999999</v>
      </c>
      <c r="C93">
        <v>-0.77</v>
      </c>
      <c r="D93">
        <v>5.9371046</v>
      </c>
      <c r="E93">
        <v>-0.79</v>
      </c>
      <c r="F93">
        <v>5.1308082</v>
      </c>
      <c r="G93">
        <v>-0.8100000000000001</v>
      </c>
      <c r="H93">
        <v>3.2334848</v>
      </c>
      <c r="I93">
        <v>-0.82</v>
      </c>
      <c r="J93">
        <v>2.465771</v>
      </c>
      <c r="K93">
        <v>-0.84</v>
      </c>
      <c r="L93">
        <v>-1.181312</v>
      </c>
      <c r="M93">
        <v>-0.86</v>
      </c>
      <c r="N93">
        <v>-3.9058244</v>
      </c>
      <c r="O93">
        <v>-0.88</v>
      </c>
      <c r="P93">
        <v>-4.475769</v>
      </c>
      <c r="Q93">
        <v>-0.9</v>
      </c>
      <c r="R93">
        <v>-6.727323</v>
      </c>
      <c r="S93">
        <v>-0.92</v>
      </c>
      <c r="T93">
        <v>-7.6269818</v>
      </c>
    </row>
    <row r="94" spans="1:20">
      <c r="A94">
        <v>-0.95</v>
      </c>
      <c r="B94">
        <v>-10.5386432</v>
      </c>
      <c r="C94">
        <v>-0.78</v>
      </c>
      <c r="D94">
        <v>4.0563118</v>
      </c>
      <c r="E94">
        <v>-0.8</v>
      </c>
      <c r="F94">
        <v>4.7035912</v>
      </c>
      <c r="G94">
        <v>-0.82</v>
      </c>
      <c r="H94">
        <v>2.0358496</v>
      </c>
      <c r="I94">
        <v>-0.83</v>
      </c>
      <c r="J94">
        <v>0.413801</v>
      </c>
      <c r="K94">
        <v>-0.85</v>
      </c>
      <c r="L94">
        <v>-1.9398592</v>
      </c>
      <c r="M94">
        <v>-0.87</v>
      </c>
      <c r="N94">
        <v>-5.1587174</v>
      </c>
      <c r="O94">
        <v>-0.89</v>
      </c>
      <c r="P94">
        <v>-5.7294128</v>
      </c>
      <c r="Q94">
        <v>-0.91</v>
      </c>
      <c r="R94">
        <v>-6.436477200000001</v>
      </c>
      <c r="S94">
        <v>-0.93</v>
      </c>
      <c r="T94">
        <v>-8.4759522</v>
      </c>
    </row>
    <row r="95" spans="1:20">
      <c r="A95">
        <v>-0.96</v>
      </c>
      <c r="B95">
        <v>-11.69382</v>
      </c>
      <c r="C95">
        <v>-0.79</v>
      </c>
      <c r="D95">
        <v>4.5194846</v>
      </c>
      <c r="E95">
        <v>-0.8100000000000001</v>
      </c>
      <c r="F95">
        <v>2.9767872</v>
      </c>
      <c r="G95">
        <v>-0.83</v>
      </c>
      <c r="H95">
        <v>1.3120156</v>
      </c>
      <c r="I95">
        <v>-0.84</v>
      </c>
      <c r="J95">
        <v>-1.9787698</v>
      </c>
      <c r="K95">
        <v>-0.86</v>
      </c>
      <c r="L95">
        <v>-2.6003082</v>
      </c>
      <c r="M95">
        <v>-0.88</v>
      </c>
      <c r="N95">
        <v>-4.502134</v>
      </c>
      <c r="O95">
        <v>-0.9</v>
      </c>
      <c r="P95">
        <v>-7.1215572</v>
      </c>
      <c r="Q95">
        <v>-0.92</v>
      </c>
      <c r="R95">
        <v>-6.958418</v>
      </c>
      <c r="S95">
        <v>-0.9399999999999999</v>
      </c>
      <c r="T95">
        <v>-7.6989912</v>
      </c>
    </row>
    <row r="96" spans="1:20">
      <c r="A96">
        <v>-0.97</v>
      </c>
      <c r="B96">
        <v>-11.167592</v>
      </c>
      <c r="C96">
        <v>-0.8</v>
      </c>
      <c r="D96">
        <v>3.7430052</v>
      </c>
      <c r="E96">
        <v>-0.82</v>
      </c>
      <c r="F96">
        <v>0.9165036000000001</v>
      </c>
      <c r="G96">
        <v>-0.84</v>
      </c>
      <c r="H96">
        <v>-1.488878</v>
      </c>
      <c r="I96">
        <v>-0.85</v>
      </c>
      <c r="J96">
        <v>-2.1267924</v>
      </c>
      <c r="K96">
        <v>-0.87</v>
      </c>
      <c r="L96">
        <v>-5.10691</v>
      </c>
      <c r="M96">
        <v>-0.89</v>
      </c>
      <c r="N96">
        <v>-5.0195746</v>
      </c>
      <c r="O96">
        <v>-0.91</v>
      </c>
      <c r="P96">
        <v>-6.5643862</v>
      </c>
      <c r="Q96">
        <v>-0.93</v>
      </c>
      <c r="R96">
        <v>-8.7447272</v>
      </c>
      <c r="S96">
        <v>-0.95</v>
      </c>
      <c r="T96">
        <v>-7.7339596</v>
      </c>
    </row>
    <row r="97" spans="1:20">
      <c r="A97">
        <v>-0.98</v>
      </c>
      <c r="B97">
        <v>-11.414594</v>
      </c>
      <c r="C97">
        <v>-0.8100000000000001</v>
      </c>
      <c r="D97">
        <v>3.1329922</v>
      </c>
      <c r="E97">
        <v>-0.83</v>
      </c>
      <c r="F97">
        <v>0.9567776</v>
      </c>
      <c r="G97">
        <v>-0.85</v>
      </c>
      <c r="H97">
        <v>-3.4054118</v>
      </c>
      <c r="I97">
        <v>-0.86</v>
      </c>
      <c r="J97">
        <v>-2.9777868</v>
      </c>
      <c r="K97">
        <v>-0.88</v>
      </c>
      <c r="L97">
        <v>-4.614269999999999</v>
      </c>
      <c r="M97">
        <v>-0.9</v>
      </c>
      <c r="N97">
        <v>-7.145779999999999</v>
      </c>
      <c r="O97">
        <v>-0.92</v>
      </c>
      <c r="P97">
        <v>-7.2374354</v>
      </c>
      <c r="Q97">
        <v>-0.9399999999999999</v>
      </c>
      <c r="R97">
        <v>-8.216836199999999</v>
      </c>
      <c r="S97">
        <v>-0.96</v>
      </c>
      <c r="T97">
        <v>-9.5256908</v>
      </c>
    </row>
    <row r="98" spans="1:20">
      <c r="A98">
        <v>-0.99</v>
      </c>
      <c r="B98">
        <v>-12.443844</v>
      </c>
      <c r="C98">
        <v>-0.82</v>
      </c>
      <c r="D98">
        <v>0.995486</v>
      </c>
      <c r="E98">
        <v>-0.84</v>
      </c>
      <c r="F98">
        <v>-0.6677698000000001</v>
      </c>
      <c r="G98">
        <v>-0.86</v>
      </c>
      <c r="H98">
        <v>-3.4366358</v>
      </c>
      <c r="I98">
        <v>-0.87</v>
      </c>
      <c r="J98">
        <v>-3.7201228</v>
      </c>
      <c r="K98">
        <v>-0.89</v>
      </c>
      <c r="L98">
        <v>-5.4140864</v>
      </c>
      <c r="M98">
        <v>-0.91</v>
      </c>
      <c r="N98">
        <v>-7.4045468</v>
      </c>
      <c r="O98">
        <v>-0.93</v>
      </c>
      <c r="P98">
        <v>-7.636338</v>
      </c>
      <c r="Q98">
        <v>-0.95</v>
      </c>
      <c r="R98">
        <v>-7.7697062</v>
      </c>
      <c r="S98">
        <v>-0.97</v>
      </c>
      <c r="T98">
        <v>-10.0776458</v>
      </c>
    </row>
    <row r="99" spans="1:20">
      <c r="A99">
        <v>-1</v>
      </c>
      <c r="B99">
        <v>-10.5046586</v>
      </c>
      <c r="C99">
        <v>-0.83</v>
      </c>
      <c r="D99">
        <v>0.2149288</v>
      </c>
      <c r="E99">
        <v>-0.85</v>
      </c>
      <c r="F99">
        <v>-3.0979426</v>
      </c>
      <c r="G99">
        <v>-0.87</v>
      </c>
      <c r="H99">
        <v>-4.0882888</v>
      </c>
      <c r="I99">
        <v>-0.88</v>
      </c>
      <c r="J99">
        <v>-6.1217448</v>
      </c>
      <c r="K99">
        <v>-0.9</v>
      </c>
      <c r="L99">
        <v>-6.369831599999999</v>
      </c>
      <c r="M99">
        <v>-0.92</v>
      </c>
      <c r="N99">
        <v>-7.5559782</v>
      </c>
      <c r="O99">
        <v>-0.9399999999999999</v>
      </c>
      <c r="P99">
        <v>-9.1907952</v>
      </c>
      <c r="Q99">
        <v>-0.96</v>
      </c>
      <c r="R99">
        <v>-8.648380400000001</v>
      </c>
      <c r="S99">
        <v>-0.98</v>
      </c>
      <c r="T99">
        <v>-9.691121599999999</v>
      </c>
    </row>
    <row r="100" spans="1:20">
      <c r="A100">
        <v>-1.01</v>
      </c>
      <c r="B100">
        <v>-11.972892</v>
      </c>
      <c r="C100">
        <v>-0.84</v>
      </c>
      <c r="D100">
        <v>-0.25214</v>
      </c>
      <c r="E100">
        <v>-0.86</v>
      </c>
      <c r="F100">
        <v>-3.9109552</v>
      </c>
      <c r="G100">
        <v>-0.88</v>
      </c>
      <c r="H100">
        <v>-5.1666218</v>
      </c>
      <c r="I100">
        <v>-0.89</v>
      </c>
      <c r="J100">
        <v>-6.041904000000001</v>
      </c>
      <c r="K100">
        <v>-0.91</v>
      </c>
      <c r="L100">
        <v>-7.6186594</v>
      </c>
      <c r="M100">
        <v>-0.93</v>
      </c>
      <c r="N100">
        <v>-7.5939184</v>
      </c>
      <c r="O100">
        <v>-0.95</v>
      </c>
      <c r="P100">
        <v>-8.8023978</v>
      </c>
      <c r="Q100">
        <v>-0.97</v>
      </c>
      <c r="R100">
        <v>-10.371258</v>
      </c>
      <c r="S100">
        <v>-0.99</v>
      </c>
      <c r="T100">
        <v>-9.546745</v>
      </c>
    </row>
    <row r="101" spans="1:20">
      <c r="A101">
        <v>-1.02</v>
      </c>
      <c r="B101">
        <v>-12.194174</v>
      </c>
      <c r="C101">
        <v>-0.85</v>
      </c>
      <c r="D101">
        <v>-1.6912238</v>
      </c>
      <c r="E101">
        <v>-0.87</v>
      </c>
      <c r="F101">
        <v>-3.9547336</v>
      </c>
      <c r="G101">
        <v>-0.89</v>
      </c>
      <c r="H101">
        <v>-6.7525594</v>
      </c>
      <c r="I101">
        <v>-0.9</v>
      </c>
      <c r="J101">
        <v>-6.0794588</v>
      </c>
      <c r="K101">
        <v>-0.92</v>
      </c>
      <c r="L101">
        <v>-7.9629508</v>
      </c>
      <c r="M101">
        <v>-0.9399999999999999</v>
      </c>
      <c r="N101">
        <v>-8.3071582</v>
      </c>
      <c r="O101">
        <v>-0.96</v>
      </c>
      <c r="P101">
        <v>-8.579858400000001</v>
      </c>
      <c r="Q101">
        <v>-0.98</v>
      </c>
      <c r="R101">
        <v>-9.732451600000001</v>
      </c>
      <c r="S101">
        <v>-1</v>
      </c>
      <c r="T101">
        <v>-8.6261612</v>
      </c>
    </row>
    <row r="102" spans="1:20">
      <c r="A102">
        <v>-1.03</v>
      </c>
      <c r="B102">
        <v>-12.799892</v>
      </c>
      <c r="C102">
        <v>-0.86</v>
      </c>
      <c r="D102">
        <v>-4.1092476</v>
      </c>
      <c r="E102">
        <v>-0.88</v>
      </c>
      <c r="F102">
        <v>-4.5456274</v>
      </c>
      <c r="G102">
        <v>-0.9</v>
      </c>
      <c r="H102">
        <v>-6.9771658</v>
      </c>
      <c r="I102">
        <v>-0.91</v>
      </c>
      <c r="J102">
        <v>-6.4436048</v>
      </c>
      <c r="K102">
        <v>-0.93</v>
      </c>
      <c r="L102">
        <v>-8.2132652</v>
      </c>
      <c r="M102">
        <v>-0.95</v>
      </c>
      <c r="N102">
        <v>-9.6569632</v>
      </c>
      <c r="O102">
        <v>-0.97</v>
      </c>
      <c r="P102">
        <v>-8.6399034</v>
      </c>
      <c r="Q102">
        <v>-0.99</v>
      </c>
      <c r="R102">
        <v>-9.2941942</v>
      </c>
      <c r="S102">
        <v>-1.01</v>
      </c>
      <c r="T102">
        <v>-10.4844546</v>
      </c>
    </row>
    <row r="103" spans="1:20">
      <c r="A103">
        <v>-1.04</v>
      </c>
      <c r="B103">
        <v>-14.5185</v>
      </c>
      <c r="C103">
        <v>-0.87</v>
      </c>
      <c r="D103">
        <v>-5.567908999999999</v>
      </c>
      <c r="E103">
        <v>-0.89</v>
      </c>
      <c r="F103">
        <v>-6.1424174</v>
      </c>
      <c r="G103">
        <v>-0.91</v>
      </c>
      <c r="H103">
        <v>-6.7984094</v>
      </c>
      <c r="I103">
        <v>-0.92</v>
      </c>
      <c r="J103">
        <v>-8.7698246</v>
      </c>
      <c r="K103">
        <v>-0.9399999999999999</v>
      </c>
      <c r="L103">
        <v>-7.8755562</v>
      </c>
      <c r="M103">
        <v>-0.96</v>
      </c>
      <c r="N103">
        <v>-8.9765646</v>
      </c>
      <c r="O103">
        <v>-0.98</v>
      </c>
      <c r="P103">
        <v>-10.8693324</v>
      </c>
      <c r="Q103">
        <v>-1</v>
      </c>
      <c r="R103">
        <v>-9.4268398</v>
      </c>
      <c r="S103">
        <v>-1.02</v>
      </c>
      <c r="T103">
        <v>-10.0241168</v>
      </c>
    </row>
    <row r="104" spans="1:20">
      <c r="A104">
        <v>-1.05</v>
      </c>
      <c r="B104">
        <v>-14.213224</v>
      </c>
      <c r="C104">
        <v>-0.88</v>
      </c>
      <c r="D104">
        <v>-5.2348614</v>
      </c>
      <c r="E104">
        <v>-0.9</v>
      </c>
      <c r="F104">
        <v>-7.3511212</v>
      </c>
      <c r="G104">
        <v>-0.92</v>
      </c>
      <c r="H104">
        <v>-7.5262954</v>
      </c>
      <c r="I104">
        <v>-0.93</v>
      </c>
      <c r="J104">
        <v>-8.797756799999998</v>
      </c>
      <c r="K104">
        <v>-0.95</v>
      </c>
      <c r="L104">
        <v>-9.192219</v>
      </c>
      <c r="M104">
        <v>-0.97</v>
      </c>
      <c r="N104">
        <v>-8.721033</v>
      </c>
      <c r="O104">
        <v>-0.99</v>
      </c>
      <c r="P104">
        <v>-10.3941434</v>
      </c>
      <c r="Q104">
        <v>-1.01</v>
      </c>
      <c r="R104">
        <v>-10.5536932</v>
      </c>
      <c r="S104">
        <v>-1.03</v>
      </c>
      <c r="T104">
        <v>-9.595604399999999</v>
      </c>
    </row>
    <row r="105" spans="1:20">
      <c r="A105">
        <v>-1.06</v>
      </c>
      <c r="B105">
        <v>-13.662654</v>
      </c>
      <c r="C105">
        <v>-0.89</v>
      </c>
      <c r="D105">
        <v>-5.7320604</v>
      </c>
      <c r="E105">
        <v>-0.91</v>
      </c>
      <c r="F105">
        <v>-6.947868</v>
      </c>
      <c r="G105">
        <v>-0.93</v>
      </c>
      <c r="H105">
        <v>-8.7250148</v>
      </c>
      <c r="I105">
        <v>-0.9399999999999999</v>
      </c>
      <c r="J105">
        <v>-8.2905242</v>
      </c>
      <c r="K105">
        <v>-0.96</v>
      </c>
      <c r="L105">
        <v>-10.0651416</v>
      </c>
      <c r="M105">
        <v>-0.98</v>
      </c>
      <c r="N105">
        <v>-9.7159966</v>
      </c>
      <c r="O105">
        <v>-1</v>
      </c>
      <c r="P105">
        <v>-9.3884002</v>
      </c>
      <c r="Q105">
        <v>-1.02</v>
      </c>
      <c r="R105">
        <v>-10.706214</v>
      </c>
      <c r="S105">
        <v>-1.04</v>
      </c>
      <c r="T105">
        <v>-10.9792492</v>
      </c>
    </row>
    <row r="106" spans="1:20">
      <c r="A106">
        <v>-1.07</v>
      </c>
      <c r="B106">
        <v>-14.045134</v>
      </c>
      <c r="C106">
        <v>-0.9</v>
      </c>
      <c r="D106">
        <v>-7.542124400000001</v>
      </c>
      <c r="E106">
        <v>-0.92</v>
      </c>
      <c r="F106">
        <v>-7.082938999999999</v>
      </c>
      <c r="G106">
        <v>-0.9399999999999999</v>
      </c>
      <c r="H106">
        <v>-9.3058668</v>
      </c>
      <c r="I106">
        <v>-0.95</v>
      </c>
      <c r="J106">
        <v>-8.675741200000001</v>
      </c>
      <c r="K106">
        <v>-0.97</v>
      </c>
      <c r="L106">
        <v>-9.4313986</v>
      </c>
      <c r="M106">
        <v>-0.99</v>
      </c>
      <c r="N106">
        <v>-11.29786</v>
      </c>
      <c r="O106">
        <v>-1.01</v>
      </c>
      <c r="P106">
        <v>-9.4373182</v>
      </c>
      <c r="Q106">
        <v>-1.03</v>
      </c>
      <c r="R106">
        <v>-10.311002</v>
      </c>
      <c r="S106">
        <v>-1.05</v>
      </c>
      <c r="T106">
        <v>-12.022884</v>
      </c>
    </row>
    <row r="107" spans="1:20">
      <c r="A107">
        <v>-1.08</v>
      </c>
      <c r="B107">
        <v>-15.376558</v>
      </c>
      <c r="C107">
        <v>-0.91</v>
      </c>
      <c r="D107">
        <v>-7.9625672</v>
      </c>
      <c r="E107">
        <v>-0.93</v>
      </c>
      <c r="F107">
        <v>-8.073149000000001</v>
      </c>
      <c r="G107">
        <v>-0.95</v>
      </c>
      <c r="H107">
        <v>-8.847370000000002</v>
      </c>
      <c r="I107">
        <v>-0.96</v>
      </c>
      <c r="J107">
        <v>-9.539529999999999</v>
      </c>
      <c r="K107">
        <v>-0.98</v>
      </c>
      <c r="L107">
        <v>-9.570318799999999</v>
      </c>
      <c r="M107">
        <v>-1</v>
      </c>
      <c r="N107">
        <v>-10.5560896</v>
      </c>
      <c r="O107">
        <v>-1.02</v>
      </c>
      <c r="P107">
        <v>-11.243244</v>
      </c>
      <c r="Q107">
        <v>-1.04</v>
      </c>
      <c r="R107">
        <v>-10.3020672</v>
      </c>
      <c r="S107">
        <v>-1.06</v>
      </c>
      <c r="T107">
        <v>-10.70384</v>
      </c>
    </row>
    <row r="108" spans="1:20">
      <c r="A108">
        <v>-1.09</v>
      </c>
      <c r="B108">
        <v>-15.160468</v>
      </c>
      <c r="C108">
        <v>-0.92</v>
      </c>
      <c r="D108">
        <v>-7.5323128</v>
      </c>
      <c r="E108">
        <v>-0.9399999999999999</v>
      </c>
      <c r="F108">
        <v>-9.6742642</v>
      </c>
      <c r="G108">
        <v>-0.96</v>
      </c>
      <c r="H108">
        <v>-9.053372</v>
      </c>
      <c r="I108">
        <v>-0.97</v>
      </c>
      <c r="J108">
        <v>-10.278882</v>
      </c>
      <c r="K108">
        <v>-0.99</v>
      </c>
      <c r="L108">
        <v>-9.948299199999999</v>
      </c>
      <c r="M108">
        <v>-1.01</v>
      </c>
      <c r="N108">
        <v>-9.5217934</v>
      </c>
      <c r="O108">
        <v>-1.03</v>
      </c>
      <c r="P108">
        <v>-10.898214</v>
      </c>
      <c r="Q108">
        <v>-1.05</v>
      </c>
      <c r="R108">
        <v>-11.1491776</v>
      </c>
      <c r="S108">
        <v>-1.07</v>
      </c>
      <c r="T108">
        <v>-10.737502</v>
      </c>
    </row>
    <row r="109" spans="1:20">
      <c r="A109">
        <v>-1.1</v>
      </c>
      <c r="B109">
        <v>-14.721622</v>
      </c>
      <c r="C109">
        <v>-0.93</v>
      </c>
      <c r="D109">
        <v>-8.0055192</v>
      </c>
      <c r="E109">
        <v>-0.95</v>
      </c>
      <c r="F109">
        <v>-8.955160599999999</v>
      </c>
      <c r="G109">
        <v>-0.97</v>
      </c>
      <c r="H109">
        <v>-10.6584534</v>
      </c>
      <c r="I109">
        <v>-0.98</v>
      </c>
      <c r="J109">
        <v>-9.713377599999999</v>
      </c>
      <c r="K109">
        <v>-1</v>
      </c>
      <c r="L109">
        <v>-10.9808982</v>
      </c>
      <c r="M109">
        <v>-1.02</v>
      </c>
      <c r="N109">
        <v>-10.2044546</v>
      </c>
      <c r="O109">
        <v>-1.04</v>
      </c>
      <c r="P109">
        <v>-10.558298</v>
      </c>
      <c r="Q109">
        <v>-1.06</v>
      </c>
      <c r="R109">
        <v>-12.283128</v>
      </c>
      <c r="S109">
        <v>-1.08</v>
      </c>
      <c r="T109">
        <v>-10.813288</v>
      </c>
    </row>
    <row r="110" spans="1:20">
      <c r="A110">
        <v>-1.11</v>
      </c>
      <c r="B110">
        <v>-14.078018</v>
      </c>
      <c r="C110">
        <v>-0.9399999999999999</v>
      </c>
      <c r="D110">
        <v>-9.2336454</v>
      </c>
      <c r="E110">
        <v>-0.96</v>
      </c>
      <c r="F110">
        <v>-9.5004802</v>
      </c>
      <c r="G110">
        <v>-0.98</v>
      </c>
      <c r="H110">
        <v>-9.914977799999999</v>
      </c>
      <c r="I110">
        <v>-0.99</v>
      </c>
      <c r="J110">
        <v>-9.5922766</v>
      </c>
      <c r="K110">
        <v>-1.01</v>
      </c>
      <c r="L110">
        <v>-10.1397374</v>
      </c>
      <c r="M110">
        <v>-1.03</v>
      </c>
      <c r="N110">
        <v>-11.179869</v>
      </c>
      <c r="O110">
        <v>-1.05</v>
      </c>
      <c r="P110">
        <v>-10.2112586</v>
      </c>
      <c r="Q110">
        <v>-1.07</v>
      </c>
      <c r="R110">
        <v>-10.941298</v>
      </c>
      <c r="S110">
        <v>-1.09</v>
      </c>
      <c r="T110">
        <v>-11.945784</v>
      </c>
    </row>
    <row r="111" spans="1:20">
      <c r="A111">
        <v>-1.12</v>
      </c>
      <c r="B111">
        <v>-16.47513</v>
      </c>
      <c r="C111">
        <v>-0.95</v>
      </c>
      <c r="D111">
        <v>-10.0731754</v>
      </c>
      <c r="E111">
        <v>-0.97</v>
      </c>
      <c r="F111">
        <v>-10.180855</v>
      </c>
      <c r="G111">
        <v>-0.99</v>
      </c>
      <c r="H111">
        <v>-10.113105</v>
      </c>
      <c r="I111">
        <v>-1</v>
      </c>
      <c r="J111">
        <v>-10.3328414</v>
      </c>
      <c r="K111">
        <v>-1.02</v>
      </c>
      <c r="L111">
        <v>-9.5810134</v>
      </c>
      <c r="M111">
        <v>-1.04</v>
      </c>
      <c r="N111">
        <v>-11.0435064</v>
      </c>
      <c r="O111">
        <v>-1.06</v>
      </c>
      <c r="P111">
        <v>-11.514482</v>
      </c>
      <c r="Q111">
        <v>-1.08</v>
      </c>
      <c r="R111">
        <v>-10.9738804</v>
      </c>
      <c r="S111">
        <v>-1.1</v>
      </c>
      <c r="T111">
        <v>-11.93808</v>
      </c>
    </row>
    <row r="112" spans="1:20">
      <c r="A112">
        <v>-1.13</v>
      </c>
      <c r="B112">
        <v>-16.137974</v>
      </c>
      <c r="C112">
        <v>-0.96</v>
      </c>
      <c r="D112">
        <v>-10.20106</v>
      </c>
      <c r="E112">
        <v>-0.98</v>
      </c>
      <c r="F112">
        <v>-10.3681222</v>
      </c>
      <c r="G112">
        <v>-1</v>
      </c>
      <c r="H112">
        <v>-9.2826696</v>
      </c>
      <c r="I112">
        <v>-1.01</v>
      </c>
      <c r="J112">
        <v>-10.81555</v>
      </c>
      <c r="K112">
        <v>-1.03</v>
      </c>
      <c r="L112">
        <v>-10.3734106</v>
      </c>
      <c r="M112">
        <v>-1.05</v>
      </c>
      <c r="N112">
        <v>-10.480866</v>
      </c>
      <c r="O112">
        <v>-1.07</v>
      </c>
      <c r="P112">
        <v>-12.278996</v>
      </c>
      <c r="Q112">
        <v>-1.09</v>
      </c>
      <c r="R112">
        <v>-11.15453</v>
      </c>
      <c r="S112">
        <v>-1.11</v>
      </c>
      <c r="T112">
        <v>-11.225552</v>
      </c>
    </row>
    <row r="113" spans="1:20">
      <c r="A113">
        <v>-1.14</v>
      </c>
      <c r="B113">
        <v>-15.689466</v>
      </c>
      <c r="C113">
        <v>-0.97</v>
      </c>
      <c r="D113">
        <v>-10.001465</v>
      </c>
      <c r="E113">
        <v>-0.99</v>
      </c>
      <c r="F113">
        <v>-10.790912</v>
      </c>
      <c r="G113">
        <v>-1.01</v>
      </c>
      <c r="H113">
        <v>-11.172962</v>
      </c>
      <c r="I113">
        <v>-1.02</v>
      </c>
      <c r="J113">
        <v>-10.3063662</v>
      </c>
      <c r="K113">
        <v>-1.04</v>
      </c>
      <c r="L113">
        <v>-11.377868</v>
      </c>
      <c r="M113">
        <v>-1.06</v>
      </c>
      <c r="N113">
        <v>-10.6257692</v>
      </c>
      <c r="O113">
        <v>-1.08</v>
      </c>
      <c r="P113">
        <v>-11.277474</v>
      </c>
      <c r="Q113">
        <v>-1.1</v>
      </c>
      <c r="R113">
        <v>-12.561654</v>
      </c>
      <c r="S113">
        <v>-1.12</v>
      </c>
      <c r="T113">
        <v>-11.426658</v>
      </c>
    </row>
    <row r="114" spans="1:20">
      <c r="A114">
        <v>-1.15</v>
      </c>
      <c r="B114">
        <v>-15.35726</v>
      </c>
      <c r="C114">
        <v>-0.98</v>
      </c>
      <c r="D114">
        <v>-10.1526784</v>
      </c>
      <c r="E114">
        <v>-1</v>
      </c>
      <c r="F114">
        <v>-9.4103092</v>
      </c>
      <c r="G114">
        <v>-1.02</v>
      </c>
      <c r="H114">
        <v>-10.959942</v>
      </c>
      <c r="I114">
        <v>-1.03</v>
      </c>
      <c r="J114">
        <v>-10.2320198</v>
      </c>
      <c r="K114">
        <v>-1.05</v>
      </c>
      <c r="L114">
        <v>-11.115894</v>
      </c>
      <c r="M114">
        <v>-1.07</v>
      </c>
      <c r="N114">
        <v>-11.87322</v>
      </c>
      <c r="O114">
        <v>-1.09</v>
      </c>
      <c r="P114">
        <v>-10.670933</v>
      </c>
      <c r="Q114">
        <v>-1.11</v>
      </c>
      <c r="R114">
        <v>-11.5934042</v>
      </c>
      <c r="S114">
        <v>-1.13</v>
      </c>
      <c r="T114">
        <v>-13.162862</v>
      </c>
    </row>
    <row r="115" spans="1:20">
      <c r="A115">
        <v>-1.16</v>
      </c>
      <c r="B115">
        <v>-16.887852</v>
      </c>
      <c r="C115">
        <v>-0.99</v>
      </c>
      <c r="D115">
        <v>-11.946468</v>
      </c>
      <c r="E115">
        <v>-1.01</v>
      </c>
      <c r="F115">
        <v>-9.216778999999999</v>
      </c>
      <c r="G115">
        <v>-1.03</v>
      </c>
      <c r="H115">
        <v>-10.953412</v>
      </c>
      <c r="I115">
        <v>-1.04</v>
      </c>
      <c r="J115">
        <v>-10.952616</v>
      </c>
      <c r="K115">
        <v>-1.06</v>
      </c>
      <c r="L115">
        <v>-10.723598</v>
      </c>
      <c r="M115">
        <v>-1.08</v>
      </c>
      <c r="N115">
        <v>-12.190732</v>
      </c>
      <c r="O115">
        <v>-1.1</v>
      </c>
      <c r="P115">
        <v>-12.050518</v>
      </c>
      <c r="Q115">
        <v>-1.12</v>
      </c>
      <c r="R115">
        <v>-11.296312</v>
      </c>
      <c r="S115">
        <v>-1.14</v>
      </c>
      <c r="T115">
        <v>-12.488268</v>
      </c>
    </row>
    <row r="116" spans="1:20">
      <c r="A116">
        <v>-1.17</v>
      </c>
      <c r="B116">
        <v>-17.128806</v>
      </c>
      <c r="C116">
        <v>-1</v>
      </c>
      <c r="D116">
        <v>-9.944509800000001</v>
      </c>
      <c r="E116">
        <v>-1.02</v>
      </c>
      <c r="F116">
        <v>-11.39591</v>
      </c>
      <c r="G116">
        <v>-1.04</v>
      </c>
      <c r="H116">
        <v>-10.552686</v>
      </c>
      <c r="I116">
        <v>-1.05</v>
      </c>
      <c r="J116">
        <v>-11.892784</v>
      </c>
      <c r="K116">
        <v>-1.07</v>
      </c>
      <c r="L116">
        <v>-10.4319364</v>
      </c>
      <c r="M116">
        <v>-1.09</v>
      </c>
      <c r="N116">
        <v>-11.283416</v>
      </c>
      <c r="O116">
        <v>-1.11</v>
      </c>
      <c r="P116">
        <v>-12.460094</v>
      </c>
      <c r="Q116">
        <v>-1.13</v>
      </c>
      <c r="R116">
        <v>-11.2681554</v>
      </c>
      <c r="S116">
        <v>-1.15</v>
      </c>
      <c r="T116">
        <v>-11.78877</v>
      </c>
    </row>
    <row r="117" spans="1:20">
      <c r="A117">
        <v>-1.18</v>
      </c>
      <c r="B117">
        <v>-16.393494</v>
      </c>
      <c r="C117">
        <v>-1.01</v>
      </c>
      <c r="D117">
        <v>-10.539128</v>
      </c>
      <c r="E117">
        <v>-1.03</v>
      </c>
      <c r="F117">
        <v>-11.313388</v>
      </c>
      <c r="G117">
        <v>-1.05</v>
      </c>
      <c r="H117">
        <v>-11.472642</v>
      </c>
      <c r="I117">
        <v>-1.06</v>
      </c>
      <c r="J117">
        <v>-10.905588</v>
      </c>
      <c r="K117">
        <v>-1.08</v>
      </c>
      <c r="L117">
        <v>-12.19915</v>
      </c>
      <c r="M117">
        <v>-1.1</v>
      </c>
      <c r="N117">
        <v>-11.374386</v>
      </c>
      <c r="O117">
        <v>-1.12</v>
      </c>
      <c r="P117">
        <v>-11.665024</v>
      </c>
      <c r="Q117">
        <v>-1.14</v>
      </c>
      <c r="R117">
        <v>-12.761018</v>
      </c>
      <c r="S117">
        <v>-1.16</v>
      </c>
      <c r="T117">
        <v>-11.534456</v>
      </c>
    </row>
    <row r="118" spans="1:20">
      <c r="A118">
        <v>-1.19</v>
      </c>
      <c r="B118">
        <v>-15.76689</v>
      </c>
      <c r="C118">
        <v>-1.02</v>
      </c>
      <c r="D118">
        <v>-11.167746</v>
      </c>
      <c r="E118">
        <v>-1.04</v>
      </c>
      <c r="F118">
        <v>-11.4251</v>
      </c>
      <c r="G118">
        <v>-1.06</v>
      </c>
      <c r="H118">
        <v>-10.8061258</v>
      </c>
      <c r="I118">
        <v>-1.07</v>
      </c>
      <c r="J118">
        <v>-10.51289</v>
      </c>
      <c r="K118">
        <v>-1.09</v>
      </c>
      <c r="L118">
        <v>-11.97443</v>
      </c>
      <c r="M118">
        <v>-1.11</v>
      </c>
      <c r="N118">
        <v>-12.316374</v>
      </c>
      <c r="O118">
        <v>-1.13</v>
      </c>
      <c r="P118">
        <v>-11.436012</v>
      </c>
      <c r="Q118">
        <v>-1.15</v>
      </c>
      <c r="R118">
        <v>-12.303282</v>
      </c>
      <c r="S118">
        <v>-1.17</v>
      </c>
      <c r="T118">
        <v>-13.339612</v>
      </c>
    </row>
    <row r="119" spans="1:20">
      <c r="A119">
        <v>-1.2</v>
      </c>
      <c r="B119">
        <v>-17.144436</v>
      </c>
      <c r="C119">
        <v>-1.03</v>
      </c>
      <c r="D119">
        <v>-12.70721</v>
      </c>
      <c r="E119">
        <v>-1.05</v>
      </c>
      <c r="F119">
        <v>-10.8558626</v>
      </c>
      <c r="G119">
        <v>-1.07</v>
      </c>
      <c r="H119">
        <v>-11.62656</v>
      </c>
      <c r="I119">
        <v>-1.08</v>
      </c>
      <c r="J119">
        <v>-11.558592</v>
      </c>
      <c r="K119">
        <v>-1.1</v>
      </c>
      <c r="L119">
        <v>-11.563336</v>
      </c>
      <c r="M119">
        <v>-1.12</v>
      </c>
      <c r="N119">
        <v>-12.581734</v>
      </c>
      <c r="O119">
        <v>-1.14</v>
      </c>
      <c r="P119">
        <v>-12.277276</v>
      </c>
      <c r="Q119">
        <v>-1.16</v>
      </c>
      <c r="R119">
        <v>-12.293046</v>
      </c>
      <c r="S119">
        <v>-1.18</v>
      </c>
      <c r="T119">
        <v>-13.130836</v>
      </c>
    </row>
    <row r="120" spans="1:20">
      <c r="A120">
        <v>-1.21</v>
      </c>
      <c r="B120">
        <v>-18.236946</v>
      </c>
      <c r="C120">
        <v>-1.04</v>
      </c>
      <c r="D120">
        <v>-11.908882</v>
      </c>
      <c r="E120">
        <v>-1.06</v>
      </c>
      <c r="F120">
        <v>-11.668008</v>
      </c>
      <c r="G120">
        <v>-1.08</v>
      </c>
      <c r="H120">
        <v>-10.624693</v>
      </c>
      <c r="I120">
        <v>-1.09</v>
      </c>
      <c r="J120">
        <v>-12.549384</v>
      </c>
      <c r="K120">
        <v>-1.11</v>
      </c>
      <c r="L120">
        <v>-10.902792</v>
      </c>
      <c r="M120">
        <v>-1.13</v>
      </c>
      <c r="N120">
        <v>-11.954784</v>
      </c>
      <c r="O120">
        <v>-1.15</v>
      </c>
      <c r="P120">
        <v>-13.488246</v>
      </c>
      <c r="Q120">
        <v>-1.17</v>
      </c>
      <c r="R120">
        <v>-12.385778</v>
      </c>
      <c r="S120">
        <v>-1.19</v>
      </c>
      <c r="T120">
        <v>-12.352104</v>
      </c>
    </row>
    <row r="121" spans="1:20">
      <c r="A121">
        <v>-1.22</v>
      </c>
      <c r="B121">
        <v>-17.205798</v>
      </c>
      <c r="C121">
        <v>-1.05</v>
      </c>
      <c r="D121">
        <v>-11.661986</v>
      </c>
      <c r="E121">
        <v>-1.07</v>
      </c>
      <c r="F121">
        <v>-11.524918</v>
      </c>
      <c r="G121">
        <v>-1.09</v>
      </c>
      <c r="H121">
        <v>-11.954672</v>
      </c>
      <c r="I121">
        <v>-1.1</v>
      </c>
      <c r="J121">
        <v>-11.309193</v>
      </c>
      <c r="K121">
        <v>-1.12</v>
      </c>
      <c r="L121">
        <v>-12.783666</v>
      </c>
      <c r="M121">
        <v>-1.14</v>
      </c>
      <c r="N121">
        <v>-11.388334</v>
      </c>
      <c r="O121">
        <v>-1.16</v>
      </c>
      <c r="P121">
        <v>-12.841122</v>
      </c>
      <c r="Q121">
        <v>-1.18</v>
      </c>
      <c r="R121">
        <v>-13.335892</v>
      </c>
      <c r="S121">
        <v>-1.2</v>
      </c>
      <c r="T121">
        <v>-12.623368</v>
      </c>
    </row>
    <row r="122" spans="1:20">
      <c r="A122">
        <v>-1.23</v>
      </c>
      <c r="B122">
        <v>-17.062978</v>
      </c>
      <c r="C122">
        <v>-1.06</v>
      </c>
      <c r="D122">
        <v>-11.66146</v>
      </c>
      <c r="E122">
        <v>-1.08</v>
      </c>
      <c r="F122">
        <v>-11.8073</v>
      </c>
      <c r="G122">
        <v>-1.1</v>
      </c>
      <c r="H122">
        <v>-12.849372</v>
      </c>
      <c r="I122">
        <v>-1.11</v>
      </c>
      <c r="J122">
        <v>-11.668096</v>
      </c>
      <c r="K122">
        <v>-1.13</v>
      </c>
      <c r="L122">
        <v>-12.386846</v>
      </c>
      <c r="M122">
        <v>-1.15</v>
      </c>
      <c r="N122">
        <v>-12.370966</v>
      </c>
      <c r="O122">
        <v>-1.17</v>
      </c>
      <c r="P122">
        <v>-12.271008</v>
      </c>
      <c r="Q122">
        <v>-1.19</v>
      </c>
      <c r="R122">
        <v>-13.074654</v>
      </c>
      <c r="S122">
        <v>-1.21</v>
      </c>
      <c r="T122">
        <v>-13.612678</v>
      </c>
    </row>
    <row r="123" spans="1:20">
      <c r="A123">
        <v>-1.24</v>
      </c>
      <c r="B123">
        <v>-17.377672</v>
      </c>
      <c r="C123">
        <v>-1.07</v>
      </c>
      <c r="D123">
        <v>-13.17564</v>
      </c>
      <c r="E123">
        <v>-1.09</v>
      </c>
      <c r="F123">
        <v>-11.626218</v>
      </c>
      <c r="G123">
        <v>-1.11</v>
      </c>
      <c r="H123">
        <v>-11.767812</v>
      </c>
      <c r="I123">
        <v>-1.12</v>
      </c>
      <c r="J123">
        <v>-11.645588</v>
      </c>
      <c r="K123">
        <v>-1.14</v>
      </c>
      <c r="L123">
        <v>-12.000156</v>
      </c>
      <c r="M123">
        <v>-1.16</v>
      </c>
      <c r="N123">
        <v>-13.325686</v>
      </c>
      <c r="O123">
        <v>-1.18</v>
      </c>
      <c r="P123">
        <v>-12.35957</v>
      </c>
      <c r="Q123">
        <v>-1.2</v>
      </c>
      <c r="R123">
        <v>-12.78398</v>
      </c>
      <c r="S123">
        <v>-1.22</v>
      </c>
      <c r="T123">
        <v>-14.292458</v>
      </c>
    </row>
    <row r="124" spans="1:20">
      <c r="A124">
        <v>-1.25</v>
      </c>
      <c r="B124">
        <v>-17.93506</v>
      </c>
      <c r="C124">
        <v>-1.08</v>
      </c>
      <c r="D124">
        <v>-12.29332</v>
      </c>
      <c r="E124">
        <v>-1.1</v>
      </c>
      <c r="F124">
        <v>-12.67468</v>
      </c>
      <c r="G124">
        <v>-1.12</v>
      </c>
      <c r="H124">
        <v>-11.654636</v>
      </c>
      <c r="I124">
        <v>-1.13</v>
      </c>
      <c r="J124">
        <v>-13.170932</v>
      </c>
      <c r="K124">
        <v>-1.15</v>
      </c>
      <c r="L124">
        <v>-11.900458</v>
      </c>
      <c r="M124">
        <v>-1.17</v>
      </c>
      <c r="N124">
        <v>-12.705138</v>
      </c>
      <c r="O124">
        <v>-1.19</v>
      </c>
      <c r="P124">
        <v>-13.34236</v>
      </c>
      <c r="Q124">
        <v>-1.21</v>
      </c>
      <c r="R124">
        <v>-12.981452</v>
      </c>
      <c r="S124">
        <v>-1.23</v>
      </c>
      <c r="T124">
        <v>-12.963134</v>
      </c>
    </row>
    <row r="125" spans="1:20">
      <c r="A125">
        <v>-1.26</v>
      </c>
      <c r="B125">
        <v>-18.063364</v>
      </c>
      <c r="C125">
        <v>-1.09</v>
      </c>
      <c r="D125">
        <v>-12.083786</v>
      </c>
      <c r="E125">
        <v>-1.11</v>
      </c>
      <c r="F125">
        <v>-13.112368</v>
      </c>
      <c r="G125">
        <v>-1.13</v>
      </c>
      <c r="H125">
        <v>-11.672086</v>
      </c>
      <c r="I125">
        <v>-1.14</v>
      </c>
      <c r="J125">
        <v>-12.394302</v>
      </c>
      <c r="K125">
        <v>-1.16</v>
      </c>
      <c r="L125">
        <v>-13.318012</v>
      </c>
      <c r="M125">
        <v>-1.18</v>
      </c>
      <c r="N125">
        <v>-12.087944</v>
      </c>
      <c r="O125">
        <v>-1.2</v>
      </c>
      <c r="P125">
        <v>-13.179042</v>
      </c>
      <c r="Q125">
        <v>-1.22</v>
      </c>
      <c r="R125">
        <v>-14.372212</v>
      </c>
      <c r="S125">
        <v>-1.24</v>
      </c>
      <c r="T125">
        <v>-13.63291</v>
      </c>
    </row>
    <row r="126" spans="1:20">
      <c r="A126">
        <v>-1.27</v>
      </c>
      <c r="B126">
        <v>-17.42978</v>
      </c>
      <c r="C126">
        <v>-1.1</v>
      </c>
      <c r="D126">
        <v>-12.1734</v>
      </c>
      <c r="E126">
        <v>-1.12</v>
      </c>
      <c r="F126">
        <v>-11.884408</v>
      </c>
      <c r="G126">
        <v>-1.14</v>
      </c>
      <c r="H126">
        <v>-13.215342</v>
      </c>
      <c r="I126">
        <v>-1.15</v>
      </c>
      <c r="J126">
        <v>-12.032208</v>
      </c>
      <c r="K126">
        <v>-1.17</v>
      </c>
      <c r="L126">
        <v>-13.565522</v>
      </c>
      <c r="M126">
        <v>-1.19</v>
      </c>
      <c r="N126">
        <v>-12.525536</v>
      </c>
      <c r="O126">
        <v>-1.21</v>
      </c>
      <c r="P126">
        <v>-12.83354</v>
      </c>
      <c r="Q126">
        <v>-1.23</v>
      </c>
      <c r="R126">
        <v>-14.189032</v>
      </c>
      <c r="S126">
        <v>-1.25</v>
      </c>
      <c r="T126">
        <v>-13.847088</v>
      </c>
    </row>
    <row r="127" spans="1:20">
      <c r="A127">
        <v>-1.28</v>
      </c>
      <c r="B127">
        <v>-18.144546</v>
      </c>
      <c r="C127">
        <v>-1.11</v>
      </c>
      <c r="D127">
        <v>-13.83256</v>
      </c>
      <c r="E127">
        <v>-1.13</v>
      </c>
      <c r="F127">
        <v>-11.553666</v>
      </c>
      <c r="G127">
        <v>-1.15</v>
      </c>
      <c r="H127">
        <v>-12.856958</v>
      </c>
      <c r="I127">
        <v>-1.16</v>
      </c>
      <c r="J127">
        <v>-12.16454</v>
      </c>
      <c r="K127">
        <v>-1.18</v>
      </c>
      <c r="L127">
        <v>-13.021136</v>
      </c>
      <c r="M127">
        <v>-1.2</v>
      </c>
      <c r="N127">
        <v>-14.065652</v>
      </c>
      <c r="O127">
        <v>-1.22</v>
      </c>
      <c r="P127">
        <v>-13.094026</v>
      </c>
      <c r="Q127">
        <v>-1.24</v>
      </c>
      <c r="R127">
        <v>-13.742108</v>
      </c>
      <c r="S127">
        <v>-1.26</v>
      </c>
      <c r="T127">
        <v>-15.115046</v>
      </c>
    </row>
    <row r="128" spans="1:20">
      <c r="A128">
        <v>-1.29</v>
      </c>
      <c r="B128">
        <v>-20.350758</v>
      </c>
      <c r="C128">
        <v>-1.12</v>
      </c>
      <c r="D128">
        <v>-13.373856</v>
      </c>
      <c r="E128">
        <v>-1.14</v>
      </c>
      <c r="F128">
        <v>-12.792874</v>
      </c>
      <c r="G128">
        <v>-1.16</v>
      </c>
      <c r="H128">
        <v>-11.569186</v>
      </c>
      <c r="I128">
        <v>-1.17</v>
      </c>
      <c r="J128">
        <v>-13.47313</v>
      </c>
      <c r="K128">
        <v>-1.19</v>
      </c>
      <c r="L128">
        <v>-12.794526</v>
      </c>
      <c r="M128">
        <v>-1.21</v>
      </c>
      <c r="N128">
        <v>-14.076298</v>
      </c>
      <c r="O128">
        <v>-1.23</v>
      </c>
      <c r="P128">
        <v>-15.382872</v>
      </c>
      <c r="Q128">
        <v>-1.25</v>
      </c>
      <c r="R128">
        <v>-13.018206</v>
      </c>
      <c r="S128">
        <v>-1.27</v>
      </c>
      <c r="T128">
        <v>-14.916712</v>
      </c>
    </row>
    <row r="129" spans="1:20">
      <c r="A129">
        <v>-1.3</v>
      </c>
      <c r="B129">
        <v>-19.252418</v>
      </c>
      <c r="C129">
        <v>-1.13</v>
      </c>
      <c r="D129">
        <v>-13.139024</v>
      </c>
      <c r="E129">
        <v>-1.15</v>
      </c>
      <c r="F129">
        <v>-13.834948</v>
      </c>
      <c r="G129">
        <v>-1.17</v>
      </c>
      <c r="H129">
        <v>-12.426266</v>
      </c>
      <c r="I129">
        <v>-1.18</v>
      </c>
      <c r="J129">
        <v>-13.536558</v>
      </c>
      <c r="K129">
        <v>-1.2</v>
      </c>
      <c r="L129">
        <v>-12.77279</v>
      </c>
      <c r="M129">
        <v>-1.22</v>
      </c>
      <c r="N129">
        <v>-12.952</v>
      </c>
      <c r="O129">
        <v>-1.24</v>
      </c>
      <c r="P129">
        <v>-14.851162</v>
      </c>
      <c r="Q129">
        <v>-1.26</v>
      </c>
      <c r="R129">
        <v>-14.494506</v>
      </c>
      <c r="S129">
        <v>-1.28</v>
      </c>
      <c r="T129">
        <v>-14.215558</v>
      </c>
    </row>
    <row r="130" spans="1:20">
      <c r="A130">
        <v>-1.31</v>
      </c>
      <c r="B130">
        <v>-19.45977</v>
      </c>
      <c r="C130">
        <v>-1.14</v>
      </c>
      <c r="D130">
        <v>-12.940934</v>
      </c>
      <c r="E130">
        <v>-1.16</v>
      </c>
      <c r="F130">
        <v>-12.497438</v>
      </c>
      <c r="G130">
        <v>-1.18</v>
      </c>
      <c r="H130">
        <v>-14.097132</v>
      </c>
      <c r="I130">
        <v>-1.19</v>
      </c>
      <c r="J130">
        <v>-12.463986</v>
      </c>
      <c r="K130">
        <v>-1.21</v>
      </c>
      <c r="L130">
        <v>-13.891112</v>
      </c>
      <c r="M130">
        <v>-1.23</v>
      </c>
      <c r="N130">
        <v>-13.426998</v>
      </c>
      <c r="O130">
        <v>-1.25</v>
      </c>
      <c r="P130">
        <v>-13.643678</v>
      </c>
      <c r="Q130">
        <v>-1.27</v>
      </c>
      <c r="R130">
        <v>-15.628806</v>
      </c>
      <c r="S130">
        <v>-1.29</v>
      </c>
      <c r="T130">
        <v>-14.707982</v>
      </c>
    </row>
    <row r="131" spans="1:20">
      <c r="A131">
        <v>-1.32</v>
      </c>
      <c r="B131">
        <v>-19.328718</v>
      </c>
      <c r="C131">
        <v>-1.15</v>
      </c>
      <c r="D131">
        <v>-13.867414</v>
      </c>
      <c r="E131">
        <v>-1.17</v>
      </c>
      <c r="F131">
        <v>-12.572502</v>
      </c>
      <c r="G131">
        <v>-1.19</v>
      </c>
      <c r="H131">
        <v>-13.641246</v>
      </c>
      <c r="I131">
        <v>-1.2</v>
      </c>
      <c r="J131">
        <v>-12.333706</v>
      </c>
      <c r="K131">
        <v>-1.22</v>
      </c>
      <c r="L131">
        <v>-13.640242</v>
      </c>
      <c r="M131">
        <v>-1.24</v>
      </c>
      <c r="N131">
        <v>-15.004884</v>
      </c>
      <c r="O131">
        <v>-1.26</v>
      </c>
      <c r="P131">
        <v>-13.522512</v>
      </c>
      <c r="Q131">
        <v>-1.28</v>
      </c>
      <c r="R131">
        <v>-14.654204</v>
      </c>
      <c r="S131">
        <v>-1.3</v>
      </c>
      <c r="T131">
        <v>-16.724352</v>
      </c>
    </row>
    <row r="132" spans="1:20">
      <c r="A132">
        <v>-1.33</v>
      </c>
      <c r="B132">
        <v>-21.18953</v>
      </c>
      <c r="C132">
        <v>-1.16</v>
      </c>
      <c r="D132">
        <v>-14.246764</v>
      </c>
      <c r="E132">
        <v>-1.18</v>
      </c>
      <c r="F132">
        <v>-13.066978</v>
      </c>
      <c r="G132">
        <v>-1.2</v>
      </c>
      <c r="H132">
        <v>-13.038212</v>
      </c>
      <c r="I132">
        <v>-1.21</v>
      </c>
      <c r="J132">
        <v>-14.04062</v>
      </c>
      <c r="K132">
        <v>-1.23</v>
      </c>
      <c r="L132">
        <v>-13.11001</v>
      </c>
      <c r="M132">
        <v>-1.25</v>
      </c>
      <c r="N132">
        <v>-14.50881</v>
      </c>
      <c r="O132">
        <v>-1.27</v>
      </c>
      <c r="P132">
        <v>-15.74992</v>
      </c>
      <c r="Q132">
        <v>-1.29</v>
      </c>
      <c r="R132">
        <v>-15.003814</v>
      </c>
      <c r="S132">
        <v>-1.31</v>
      </c>
      <c r="T132">
        <v>-16.598896</v>
      </c>
    </row>
    <row r="133" spans="1:20">
      <c r="A133">
        <v>-1.34</v>
      </c>
      <c r="B133">
        <v>-20.965236</v>
      </c>
      <c r="C133">
        <v>-1.17</v>
      </c>
      <c r="D133">
        <v>-13.69372</v>
      </c>
      <c r="E133">
        <v>-1.19</v>
      </c>
      <c r="F133">
        <v>-14.69712</v>
      </c>
      <c r="G133">
        <v>-1.21</v>
      </c>
      <c r="H133">
        <v>-12.520036</v>
      </c>
      <c r="I133">
        <v>-1.22</v>
      </c>
      <c r="J133">
        <v>-14.058314</v>
      </c>
      <c r="K133">
        <v>-1.24</v>
      </c>
      <c r="L133">
        <v>-13.629618</v>
      </c>
      <c r="M133">
        <v>-1.26</v>
      </c>
      <c r="N133">
        <v>-14.187362</v>
      </c>
      <c r="O133">
        <v>-1.28</v>
      </c>
      <c r="P133">
        <v>-15.377412</v>
      </c>
      <c r="Q133">
        <v>-1.3</v>
      </c>
      <c r="R133">
        <v>-15.757398</v>
      </c>
      <c r="S133">
        <v>-1.32</v>
      </c>
      <c r="T133">
        <v>-15.82738</v>
      </c>
    </row>
    <row r="134" spans="1:20">
      <c r="A134">
        <v>-1.35</v>
      </c>
      <c r="B134">
        <v>-21.349096</v>
      </c>
      <c r="C134">
        <v>-1.18</v>
      </c>
      <c r="D134">
        <v>-13.140404</v>
      </c>
      <c r="E134">
        <v>-1.2</v>
      </c>
      <c r="F134">
        <v>-14.148182</v>
      </c>
      <c r="G134">
        <v>-1.22</v>
      </c>
      <c r="H134">
        <v>-14.577496</v>
      </c>
      <c r="I134">
        <v>-1.23</v>
      </c>
      <c r="J134">
        <v>-14.217552</v>
      </c>
      <c r="K134">
        <v>-1.25</v>
      </c>
      <c r="L134">
        <v>-15.114668</v>
      </c>
      <c r="M134">
        <v>-1.27</v>
      </c>
      <c r="N134">
        <v>-14.07909</v>
      </c>
      <c r="O134">
        <v>-1.29</v>
      </c>
      <c r="P134">
        <v>-14.662918</v>
      </c>
      <c r="Q134">
        <v>-1.31</v>
      </c>
      <c r="R134">
        <v>-16.68467</v>
      </c>
      <c r="S134">
        <v>-1.33</v>
      </c>
      <c r="T134">
        <v>-16.493508</v>
      </c>
    </row>
    <row r="135" spans="1:20">
      <c r="A135">
        <v>-1.36</v>
      </c>
      <c r="B135">
        <v>-20.748282</v>
      </c>
      <c r="C135">
        <v>-1.19</v>
      </c>
      <c r="D135">
        <v>-13.69788</v>
      </c>
      <c r="E135">
        <v>-1.21</v>
      </c>
      <c r="F135">
        <v>-13.570282</v>
      </c>
      <c r="G135">
        <v>-1.23</v>
      </c>
      <c r="H135">
        <v>-14.07646</v>
      </c>
      <c r="I135">
        <v>-1.24</v>
      </c>
      <c r="J135">
        <v>-13.069626</v>
      </c>
      <c r="K135">
        <v>-1.26</v>
      </c>
      <c r="L135">
        <v>-14.756048</v>
      </c>
      <c r="M135">
        <v>-1.28</v>
      </c>
      <c r="N135">
        <v>-16.61408</v>
      </c>
      <c r="O135">
        <v>-1.3</v>
      </c>
      <c r="P135">
        <v>-15.023344</v>
      </c>
      <c r="Q135">
        <v>-1.32</v>
      </c>
      <c r="R135">
        <v>-16.347484</v>
      </c>
      <c r="S135">
        <v>-1.34</v>
      </c>
      <c r="T135">
        <v>-18.394848</v>
      </c>
    </row>
    <row r="136" spans="1:20">
      <c r="A136">
        <v>-1.37</v>
      </c>
      <c r="B136">
        <v>-24.070394</v>
      </c>
      <c r="C136">
        <v>-1.2</v>
      </c>
      <c r="D136">
        <v>-15.045366</v>
      </c>
      <c r="E136">
        <v>-1.22</v>
      </c>
      <c r="F136">
        <v>-13.882364</v>
      </c>
      <c r="G136">
        <v>-1.24</v>
      </c>
      <c r="H136">
        <v>-14.015234</v>
      </c>
      <c r="I136">
        <v>-1.25</v>
      </c>
      <c r="J136">
        <v>-14.54318</v>
      </c>
      <c r="K136">
        <v>-1.27</v>
      </c>
      <c r="L136">
        <v>-14.337566</v>
      </c>
      <c r="M136">
        <v>-1.29</v>
      </c>
      <c r="N136">
        <v>-15.388788</v>
      </c>
      <c r="O136">
        <v>-1.31</v>
      </c>
      <c r="P136">
        <v>-16.628508</v>
      </c>
      <c r="Q136">
        <v>-1.33</v>
      </c>
      <c r="R136">
        <v>-16.511574</v>
      </c>
      <c r="S136">
        <v>-1.35</v>
      </c>
      <c r="T136">
        <v>-18.81197</v>
      </c>
    </row>
    <row r="137" spans="1:20">
      <c r="A137">
        <v>-1.38</v>
      </c>
      <c r="B137">
        <v>-23.927214</v>
      </c>
      <c r="C137">
        <v>-1.21</v>
      </c>
      <c r="D137">
        <v>-13.666446</v>
      </c>
      <c r="E137">
        <v>-1.23</v>
      </c>
      <c r="F137">
        <v>-14.870872</v>
      </c>
      <c r="G137">
        <v>-1.25</v>
      </c>
      <c r="H137">
        <v>-13.082218</v>
      </c>
      <c r="I137">
        <v>-1.26</v>
      </c>
      <c r="J137">
        <v>-15.831062</v>
      </c>
      <c r="K137">
        <v>-1.28</v>
      </c>
      <c r="L137">
        <v>-14.5533</v>
      </c>
      <c r="M137">
        <v>-1.3</v>
      </c>
      <c r="N137">
        <v>-15.020706</v>
      </c>
      <c r="O137">
        <v>-1.32</v>
      </c>
      <c r="P137">
        <v>-17.364334</v>
      </c>
      <c r="Q137">
        <v>-1.34</v>
      </c>
      <c r="R137">
        <v>-17.181836</v>
      </c>
      <c r="S137">
        <v>-1.36</v>
      </c>
      <c r="T137">
        <v>-18.195948</v>
      </c>
    </row>
    <row r="138" spans="1:20">
      <c r="A138">
        <v>-1.39</v>
      </c>
      <c r="B138">
        <v>-24.42689</v>
      </c>
      <c r="C138">
        <v>-1.22</v>
      </c>
      <c r="D138">
        <v>-13.491582</v>
      </c>
      <c r="E138">
        <v>-1.24</v>
      </c>
      <c r="F138">
        <v>-14.543452</v>
      </c>
      <c r="G138">
        <v>-1.26</v>
      </c>
      <c r="H138">
        <v>-15.429492</v>
      </c>
      <c r="I138">
        <v>-1.27</v>
      </c>
      <c r="J138">
        <v>-14.634728</v>
      </c>
      <c r="K138">
        <v>-1.29</v>
      </c>
      <c r="L138">
        <v>-16.07911</v>
      </c>
      <c r="M138">
        <v>-1.31</v>
      </c>
      <c r="N138">
        <v>-15.32134</v>
      </c>
      <c r="O138">
        <v>-1.33</v>
      </c>
      <c r="P138">
        <v>-17.116172</v>
      </c>
      <c r="Q138">
        <v>-1.35</v>
      </c>
      <c r="R138">
        <v>-19.167784</v>
      </c>
      <c r="S138">
        <v>-1.37</v>
      </c>
      <c r="T138">
        <v>-18.758784</v>
      </c>
    </row>
    <row r="139" spans="1:20">
      <c r="A139">
        <v>-1.4</v>
      </c>
      <c r="B139">
        <v>-23.447532</v>
      </c>
      <c r="C139">
        <v>-1.23</v>
      </c>
      <c r="D139">
        <v>-14.615892</v>
      </c>
      <c r="E139">
        <v>-1.25</v>
      </c>
      <c r="F139">
        <v>-14.072122</v>
      </c>
      <c r="G139">
        <v>-1.27</v>
      </c>
      <c r="H139">
        <v>-15.902744</v>
      </c>
      <c r="I139">
        <v>-1.28</v>
      </c>
      <c r="J139">
        <v>-14.959724</v>
      </c>
      <c r="K139">
        <v>-1.3</v>
      </c>
      <c r="L139">
        <v>-15.54039</v>
      </c>
      <c r="M139">
        <v>-1.32</v>
      </c>
      <c r="N139">
        <v>-17.462864</v>
      </c>
      <c r="O139">
        <v>-1.34</v>
      </c>
      <c r="P139">
        <v>-16.778316</v>
      </c>
      <c r="Q139">
        <v>-1.36</v>
      </c>
      <c r="R139">
        <v>-19.284758</v>
      </c>
      <c r="S139">
        <v>-1.38</v>
      </c>
      <c r="T139">
        <v>-21.505568</v>
      </c>
    </row>
    <row r="140" spans="1:20">
      <c r="A140">
        <v>-1.39</v>
      </c>
      <c r="B140">
        <v>-20.01298</v>
      </c>
      <c r="C140">
        <v>-1.24</v>
      </c>
      <c r="D140">
        <v>-15.6194</v>
      </c>
      <c r="E140">
        <v>-1.26</v>
      </c>
      <c r="F140">
        <v>-13.932938</v>
      </c>
      <c r="G140">
        <v>-1.28</v>
      </c>
      <c r="H140">
        <v>-15.386884</v>
      </c>
      <c r="I140">
        <v>-1.29</v>
      </c>
      <c r="J140">
        <v>-15.419828</v>
      </c>
      <c r="K140">
        <v>-1.31</v>
      </c>
      <c r="L140">
        <v>-15.766632</v>
      </c>
      <c r="M140">
        <v>-1.33</v>
      </c>
      <c r="N140">
        <v>-17.843652</v>
      </c>
      <c r="O140">
        <v>-1.35</v>
      </c>
      <c r="P140">
        <v>-18.549178</v>
      </c>
      <c r="Q140">
        <v>-1.37</v>
      </c>
      <c r="R140">
        <v>-18.39469</v>
      </c>
      <c r="S140">
        <v>-1.39</v>
      </c>
      <c r="T140">
        <v>-22.490098</v>
      </c>
    </row>
    <row r="141" spans="1:20">
      <c r="A141">
        <v>-1.38</v>
      </c>
      <c r="B141">
        <v>-17.859258</v>
      </c>
      <c r="C141">
        <v>-1.25</v>
      </c>
      <c r="D141">
        <v>-15.106052</v>
      </c>
      <c r="E141">
        <v>-1.27</v>
      </c>
      <c r="F141">
        <v>-15.763096</v>
      </c>
      <c r="G141">
        <v>-1.29</v>
      </c>
      <c r="H141">
        <v>-15.301416</v>
      </c>
      <c r="I141">
        <v>-1.3</v>
      </c>
      <c r="J141">
        <v>-16.864748</v>
      </c>
      <c r="K141">
        <v>-1.32</v>
      </c>
      <c r="L141">
        <v>-16.275484</v>
      </c>
      <c r="M141">
        <v>-1.34</v>
      </c>
      <c r="N141">
        <v>-17.88481</v>
      </c>
      <c r="O141">
        <v>-1.36</v>
      </c>
      <c r="P141">
        <v>-19.600788</v>
      </c>
      <c r="Q141">
        <v>-1.38</v>
      </c>
      <c r="R141">
        <v>-19.60085</v>
      </c>
      <c r="S141">
        <v>-1.4</v>
      </c>
      <c r="T141">
        <v>-19.688176</v>
      </c>
    </row>
    <row r="142" spans="1:20">
      <c r="A142">
        <v>-1.37</v>
      </c>
      <c r="B142">
        <v>-15.856322</v>
      </c>
      <c r="C142">
        <v>-1.26</v>
      </c>
      <c r="D142">
        <v>-14.727726</v>
      </c>
      <c r="E142">
        <v>-1.28</v>
      </c>
      <c r="F142">
        <v>-16.373138</v>
      </c>
      <c r="G142">
        <v>-1.3</v>
      </c>
      <c r="H142">
        <v>-16.36426</v>
      </c>
      <c r="I142">
        <v>-1.31</v>
      </c>
      <c r="J142">
        <v>-15.71134</v>
      </c>
      <c r="K142">
        <v>-1.33</v>
      </c>
      <c r="L142">
        <v>-17.373578</v>
      </c>
      <c r="M142">
        <v>-1.35</v>
      </c>
      <c r="N142">
        <v>-17.610842</v>
      </c>
      <c r="O142">
        <v>-1.37</v>
      </c>
      <c r="P142">
        <v>-19.597782</v>
      </c>
      <c r="Q142">
        <v>-1.39</v>
      </c>
      <c r="R142">
        <v>-22.665436</v>
      </c>
      <c r="S142">
        <v>-1.39</v>
      </c>
      <c r="T142">
        <v>-16.07135</v>
      </c>
    </row>
    <row r="143" spans="1:20">
      <c r="A143">
        <v>-1.36</v>
      </c>
      <c r="B143">
        <v>-12.950574</v>
      </c>
      <c r="C143">
        <v>-1.27</v>
      </c>
      <c r="D143">
        <v>-14.709348</v>
      </c>
      <c r="E143">
        <v>-1.29</v>
      </c>
      <c r="F143">
        <v>-15.729844</v>
      </c>
      <c r="G143">
        <v>-1.31</v>
      </c>
      <c r="H143">
        <v>-17.075276</v>
      </c>
      <c r="I143">
        <v>-1.32</v>
      </c>
      <c r="J143">
        <v>-16.441528</v>
      </c>
      <c r="K143">
        <v>-1.34</v>
      </c>
      <c r="L143">
        <v>-18.323588</v>
      </c>
      <c r="M143">
        <v>-1.36</v>
      </c>
      <c r="N143">
        <v>-18.95934</v>
      </c>
      <c r="O143">
        <v>-1.38</v>
      </c>
      <c r="P143">
        <v>-18.987672</v>
      </c>
      <c r="Q143">
        <v>-1.4</v>
      </c>
      <c r="R143">
        <v>-21.379198</v>
      </c>
      <c r="S143">
        <v>-1.38</v>
      </c>
      <c r="T143">
        <v>-14.672582</v>
      </c>
    </row>
    <row r="144" spans="1:20">
      <c r="A144">
        <v>-1.35</v>
      </c>
      <c r="B144">
        <v>-12.647414</v>
      </c>
      <c r="C144">
        <v>-1.28</v>
      </c>
      <c r="D144">
        <v>-17.118034</v>
      </c>
      <c r="E144">
        <v>-1.3</v>
      </c>
      <c r="F144">
        <v>-16.002754</v>
      </c>
      <c r="G144">
        <v>-1.32</v>
      </c>
      <c r="H144">
        <v>-16.840768</v>
      </c>
      <c r="I144">
        <v>-1.33</v>
      </c>
      <c r="J144">
        <v>-16.62612</v>
      </c>
      <c r="K144">
        <v>-1.35</v>
      </c>
      <c r="L144">
        <v>-18.253462</v>
      </c>
      <c r="M144">
        <v>-1.37</v>
      </c>
      <c r="N144">
        <v>-20.454386</v>
      </c>
      <c r="O144">
        <v>-1.39</v>
      </c>
      <c r="P144">
        <v>-20.813566</v>
      </c>
      <c r="Q144">
        <v>-1.39</v>
      </c>
      <c r="R144">
        <v>-16.033746</v>
      </c>
      <c r="S144">
        <v>-1.37</v>
      </c>
      <c r="T144">
        <v>-13.687676</v>
      </c>
    </row>
    <row r="145" spans="1:20">
      <c r="A145">
        <v>-1.34</v>
      </c>
      <c r="B145">
        <v>-12.463224</v>
      </c>
      <c r="C145">
        <v>-1.29</v>
      </c>
      <c r="D145">
        <v>-16.855784</v>
      </c>
      <c r="E145">
        <v>-1.31</v>
      </c>
      <c r="F145">
        <v>-16.795372</v>
      </c>
      <c r="G145">
        <v>-1.33</v>
      </c>
      <c r="H145">
        <v>-16.708006</v>
      </c>
      <c r="I145">
        <v>-1.34</v>
      </c>
      <c r="J145">
        <v>-18.509276</v>
      </c>
      <c r="K145">
        <v>-1.36</v>
      </c>
      <c r="L145">
        <v>-18.206844</v>
      </c>
      <c r="M145">
        <v>-1.38</v>
      </c>
      <c r="N145">
        <v>-20.056336</v>
      </c>
      <c r="O145">
        <v>-1.4</v>
      </c>
      <c r="P145">
        <v>-21.685056</v>
      </c>
      <c r="Q145">
        <v>-1.38</v>
      </c>
      <c r="R145">
        <v>-13.653408</v>
      </c>
      <c r="S145">
        <v>-1.36</v>
      </c>
      <c r="T145">
        <v>-10.9655222</v>
      </c>
    </row>
    <row r="146" spans="1:20">
      <c r="A146">
        <v>-1.33</v>
      </c>
      <c r="B146">
        <v>-11.401957</v>
      </c>
      <c r="C146">
        <v>-1.3</v>
      </c>
      <c r="D146">
        <v>-16.031444</v>
      </c>
      <c r="E146">
        <v>-1.32</v>
      </c>
      <c r="F146">
        <v>-17.51536</v>
      </c>
      <c r="G146">
        <v>-1.34</v>
      </c>
      <c r="H146">
        <v>-17.68498</v>
      </c>
      <c r="I146">
        <v>-1.35</v>
      </c>
      <c r="J146">
        <v>-18.770206</v>
      </c>
      <c r="K146">
        <v>-1.37</v>
      </c>
      <c r="L146">
        <v>-20.639412</v>
      </c>
      <c r="M146">
        <v>-1.39</v>
      </c>
      <c r="N146">
        <v>-20.766834</v>
      </c>
      <c r="O146">
        <v>-1.39</v>
      </c>
      <c r="P146">
        <v>-17.71583</v>
      </c>
      <c r="Q146">
        <v>-1.37</v>
      </c>
      <c r="R146">
        <v>-13.719246</v>
      </c>
      <c r="S146">
        <v>-1.35</v>
      </c>
      <c r="T146">
        <v>-9.2038724</v>
      </c>
    </row>
    <row r="147" spans="1:20">
      <c r="A147">
        <v>-1.32</v>
      </c>
      <c r="B147">
        <v>-9.9345926</v>
      </c>
      <c r="C147">
        <v>-1.31</v>
      </c>
      <c r="D147">
        <v>-15.3647</v>
      </c>
      <c r="E147">
        <v>-1.33</v>
      </c>
      <c r="F147">
        <v>-17.655166</v>
      </c>
      <c r="G147">
        <v>-1.35</v>
      </c>
      <c r="H147">
        <v>-19.588712</v>
      </c>
      <c r="I147">
        <v>-1.36</v>
      </c>
      <c r="J147">
        <v>-18.466958</v>
      </c>
      <c r="K147">
        <v>-1.38</v>
      </c>
      <c r="L147">
        <v>-20.793934</v>
      </c>
      <c r="M147">
        <v>-1.4</v>
      </c>
      <c r="N147">
        <v>-20.483946</v>
      </c>
      <c r="O147">
        <v>-1.38</v>
      </c>
      <c r="P147">
        <v>-13.743176</v>
      </c>
      <c r="Q147">
        <v>-1.36</v>
      </c>
      <c r="R147">
        <v>-12.54744</v>
      </c>
      <c r="S147">
        <v>-1.34</v>
      </c>
      <c r="T147">
        <v>-9.335276400000001</v>
      </c>
    </row>
    <row r="148" spans="1:20">
      <c r="A148">
        <v>-1.31</v>
      </c>
      <c r="B148">
        <v>-9.4989188</v>
      </c>
      <c r="C148">
        <v>-1.32</v>
      </c>
      <c r="D148">
        <v>-18.169436</v>
      </c>
      <c r="E148">
        <v>-1.34</v>
      </c>
      <c r="F148">
        <v>-17.601754</v>
      </c>
      <c r="G148">
        <v>-1.36</v>
      </c>
      <c r="H148">
        <v>-19.87999</v>
      </c>
      <c r="I148">
        <v>-1.37</v>
      </c>
      <c r="J148">
        <v>-18.643284</v>
      </c>
      <c r="K148">
        <v>-1.39</v>
      </c>
      <c r="L148">
        <v>-21.323134</v>
      </c>
      <c r="M148">
        <v>-1.39</v>
      </c>
      <c r="N148">
        <v>-17.560714</v>
      </c>
      <c r="O148">
        <v>-1.37</v>
      </c>
      <c r="P148">
        <v>-12.865106</v>
      </c>
      <c r="Q148">
        <v>-1.35</v>
      </c>
      <c r="R148">
        <v>-9.367591600000001</v>
      </c>
      <c r="S148">
        <v>-1.33</v>
      </c>
      <c r="T148">
        <v>-8.834479200000001</v>
      </c>
    </row>
    <row r="149" spans="1:20">
      <c r="A149">
        <v>-1.3</v>
      </c>
      <c r="B149">
        <v>-8.377675</v>
      </c>
      <c r="C149">
        <v>-1.33</v>
      </c>
      <c r="D149">
        <v>-18.313292</v>
      </c>
      <c r="E149">
        <v>-1.35</v>
      </c>
      <c r="F149">
        <v>-18.711434</v>
      </c>
      <c r="G149">
        <v>-1.37</v>
      </c>
      <c r="H149">
        <v>-19.61411</v>
      </c>
      <c r="I149">
        <v>-1.38</v>
      </c>
      <c r="J149">
        <v>-21.01579</v>
      </c>
      <c r="K149">
        <v>-1.4</v>
      </c>
      <c r="L149">
        <v>-19.964456</v>
      </c>
      <c r="M149">
        <v>-1.38</v>
      </c>
      <c r="N149">
        <v>-14.9322</v>
      </c>
      <c r="O149">
        <v>-1.36</v>
      </c>
      <c r="P149">
        <v>-11.875692</v>
      </c>
      <c r="Q149">
        <v>-1.34</v>
      </c>
      <c r="R149">
        <v>-7.9651896</v>
      </c>
      <c r="S149">
        <v>-1.32</v>
      </c>
      <c r="T149">
        <v>-7.608126799999999</v>
      </c>
    </row>
    <row r="150" spans="1:20">
      <c r="A150">
        <v>-1.29</v>
      </c>
      <c r="B150">
        <v>-8.404588</v>
      </c>
      <c r="C150">
        <v>-1.34</v>
      </c>
      <c r="D150">
        <v>-17.885782</v>
      </c>
      <c r="E150">
        <v>-1.36</v>
      </c>
      <c r="F150">
        <v>-20.240992</v>
      </c>
      <c r="G150">
        <v>-1.38</v>
      </c>
      <c r="H150">
        <v>-20.295612</v>
      </c>
      <c r="I150">
        <v>-1.39</v>
      </c>
      <c r="J150">
        <v>-22.01167</v>
      </c>
      <c r="K150">
        <v>-1.39</v>
      </c>
      <c r="L150">
        <v>-16.68878</v>
      </c>
      <c r="M150">
        <v>-1.37</v>
      </c>
      <c r="N150">
        <v>-12.011804</v>
      </c>
      <c r="O150">
        <v>-1.35</v>
      </c>
      <c r="P150">
        <v>-11.10575</v>
      </c>
      <c r="Q150">
        <v>-1.33</v>
      </c>
      <c r="R150">
        <v>-8.632568599999999</v>
      </c>
      <c r="S150">
        <v>-1.31</v>
      </c>
      <c r="T150">
        <v>-6.397442</v>
      </c>
    </row>
    <row r="151" spans="1:20">
      <c r="A151">
        <v>-1.28</v>
      </c>
      <c r="B151">
        <v>-6.1716578</v>
      </c>
      <c r="C151">
        <v>-1.35</v>
      </c>
      <c r="D151">
        <v>-18.01807</v>
      </c>
      <c r="E151">
        <v>-1.37</v>
      </c>
      <c r="F151">
        <v>-20.115936</v>
      </c>
      <c r="G151">
        <v>-1.39</v>
      </c>
      <c r="H151">
        <v>-22.638784</v>
      </c>
      <c r="I151">
        <v>-1.4</v>
      </c>
      <c r="J151">
        <v>-19.30335</v>
      </c>
      <c r="K151">
        <v>-1.38</v>
      </c>
      <c r="L151">
        <v>-15.838506</v>
      </c>
      <c r="M151">
        <v>-1.36</v>
      </c>
      <c r="N151">
        <v>-11.54123</v>
      </c>
      <c r="O151">
        <v>-1.34</v>
      </c>
      <c r="P151">
        <v>-7.779909600000001</v>
      </c>
      <c r="Q151">
        <v>-1.32</v>
      </c>
      <c r="R151">
        <v>-8.1834218</v>
      </c>
      <c r="S151">
        <v>-1.3</v>
      </c>
      <c r="T151">
        <v>-6.28884</v>
      </c>
    </row>
    <row r="152" spans="1:20">
      <c r="A152">
        <v>-1.27</v>
      </c>
      <c r="B152">
        <v>-5.944452</v>
      </c>
      <c r="C152">
        <v>-1.36</v>
      </c>
      <c r="D152">
        <v>-20.056834</v>
      </c>
      <c r="E152">
        <v>-1.38</v>
      </c>
      <c r="F152">
        <v>-19.961382</v>
      </c>
      <c r="G152">
        <v>-1.4</v>
      </c>
      <c r="H152">
        <v>-21.31896</v>
      </c>
      <c r="I152">
        <v>-1.39</v>
      </c>
      <c r="J152">
        <v>-16.00944</v>
      </c>
      <c r="K152">
        <v>-1.37</v>
      </c>
      <c r="L152">
        <v>-13.277206</v>
      </c>
      <c r="M152">
        <v>-1.35</v>
      </c>
      <c r="N152">
        <v>-11.266498</v>
      </c>
      <c r="O152">
        <v>-1.33</v>
      </c>
      <c r="P152">
        <v>-7.657715</v>
      </c>
      <c r="Q152">
        <v>-1.31</v>
      </c>
      <c r="R152">
        <v>-6.468929800000001</v>
      </c>
      <c r="S152">
        <v>-1.29</v>
      </c>
      <c r="T152">
        <v>-5.4994816</v>
      </c>
    </row>
    <row r="153" spans="1:20">
      <c r="A153">
        <v>-1.26</v>
      </c>
      <c r="B153">
        <v>-5.4913292</v>
      </c>
      <c r="C153">
        <v>-1.37</v>
      </c>
      <c r="D153">
        <v>-21.297748</v>
      </c>
      <c r="E153">
        <v>-1.39</v>
      </c>
      <c r="F153">
        <v>-21.520826</v>
      </c>
      <c r="G153">
        <v>-1.39</v>
      </c>
      <c r="H153">
        <v>-15.507244</v>
      </c>
      <c r="I153">
        <v>-1.38</v>
      </c>
      <c r="J153">
        <v>-14.444788</v>
      </c>
      <c r="K153">
        <v>-1.36</v>
      </c>
      <c r="L153">
        <v>-10.371649</v>
      </c>
      <c r="M153">
        <v>-1.34</v>
      </c>
      <c r="N153">
        <v>-9.604008</v>
      </c>
      <c r="O153">
        <v>-1.32</v>
      </c>
      <c r="P153">
        <v>-8.044088800000001</v>
      </c>
      <c r="Q153">
        <v>-1.3</v>
      </c>
      <c r="R153">
        <v>-5.1631014</v>
      </c>
      <c r="S153">
        <v>-1.28</v>
      </c>
      <c r="T153">
        <v>-4.9251516</v>
      </c>
    </row>
    <row r="154" spans="1:20">
      <c r="A154">
        <v>-1.25</v>
      </c>
      <c r="B154">
        <v>-6.297063</v>
      </c>
      <c r="C154">
        <v>-1.38</v>
      </c>
      <c r="D154">
        <v>-21.394108</v>
      </c>
      <c r="E154">
        <v>-1.4</v>
      </c>
      <c r="F154">
        <v>-21.4756</v>
      </c>
      <c r="G154">
        <v>-1.38</v>
      </c>
      <c r="H154">
        <v>-14.291184</v>
      </c>
      <c r="I154">
        <v>-1.37</v>
      </c>
      <c r="J154">
        <v>-13.823364</v>
      </c>
      <c r="K154">
        <v>-1.35</v>
      </c>
      <c r="L154">
        <v>-9.9103314</v>
      </c>
      <c r="M154">
        <v>-1.33</v>
      </c>
      <c r="N154">
        <v>-7.2664402</v>
      </c>
      <c r="O154">
        <v>-1.31</v>
      </c>
      <c r="P154">
        <v>-7.9488844</v>
      </c>
      <c r="Q154">
        <v>-1.29</v>
      </c>
      <c r="R154">
        <v>-5.269089</v>
      </c>
      <c r="S154">
        <v>-1.27</v>
      </c>
      <c r="T154">
        <v>-2.2517398</v>
      </c>
    </row>
    <row r="155" spans="1:20">
      <c r="A155">
        <v>-1.24</v>
      </c>
      <c r="B155">
        <v>-4.008255</v>
      </c>
      <c r="C155">
        <v>-1.39</v>
      </c>
      <c r="D155">
        <v>-21.629406</v>
      </c>
      <c r="E155">
        <v>-1.39</v>
      </c>
      <c r="F155">
        <v>-16.995066</v>
      </c>
      <c r="G155">
        <v>-1.37</v>
      </c>
      <c r="H155">
        <v>-13.135462</v>
      </c>
      <c r="I155">
        <v>-1.36</v>
      </c>
      <c r="J155">
        <v>-10.737696</v>
      </c>
      <c r="K155">
        <v>-1.34</v>
      </c>
      <c r="L155">
        <v>-10.801142</v>
      </c>
      <c r="M155">
        <v>-1.32</v>
      </c>
      <c r="N155">
        <v>-7.379122000000001</v>
      </c>
      <c r="O155">
        <v>-1.3</v>
      </c>
      <c r="P155">
        <v>-6.0272732</v>
      </c>
      <c r="Q155">
        <v>-1.28</v>
      </c>
      <c r="R155">
        <v>-4.9417938</v>
      </c>
      <c r="S155">
        <v>-1.26</v>
      </c>
      <c r="T155">
        <v>-3.063108</v>
      </c>
    </row>
    <row r="156" spans="1:20">
      <c r="A156">
        <v>-1.23</v>
      </c>
      <c r="B156">
        <v>-4.322631400000001</v>
      </c>
      <c r="C156">
        <v>-1.4</v>
      </c>
      <c r="D156">
        <v>-21.561578</v>
      </c>
      <c r="E156">
        <v>-1.38</v>
      </c>
      <c r="F156">
        <v>-13.499638</v>
      </c>
      <c r="G156">
        <v>-1.36</v>
      </c>
      <c r="H156">
        <v>-12.69753</v>
      </c>
      <c r="I156">
        <v>-1.35</v>
      </c>
      <c r="J156">
        <v>-9.243598799999999</v>
      </c>
      <c r="K156">
        <v>-1.33</v>
      </c>
      <c r="L156">
        <v>-8.84703</v>
      </c>
      <c r="M156">
        <v>-1.31</v>
      </c>
      <c r="N156">
        <v>-7.282008</v>
      </c>
      <c r="O156">
        <v>-1.29</v>
      </c>
      <c r="P156">
        <v>-4.493937799999999</v>
      </c>
      <c r="Q156">
        <v>-1.27</v>
      </c>
      <c r="R156">
        <v>-3.92148</v>
      </c>
      <c r="S156">
        <v>-1.25</v>
      </c>
      <c r="T156">
        <v>-3.5116208</v>
      </c>
    </row>
    <row r="157" spans="1:20">
      <c r="A157">
        <v>-1.22</v>
      </c>
      <c r="B157">
        <v>-4.4408816</v>
      </c>
      <c r="C157">
        <v>-1.39</v>
      </c>
      <c r="D157">
        <v>-17.966688</v>
      </c>
      <c r="E157">
        <v>-1.37</v>
      </c>
      <c r="F157">
        <v>-12.477212</v>
      </c>
      <c r="G157">
        <v>-1.35</v>
      </c>
      <c r="H157">
        <v>-9.454465799999999</v>
      </c>
      <c r="I157">
        <v>-1.34</v>
      </c>
      <c r="J157">
        <v>-9.809187400000001</v>
      </c>
      <c r="K157">
        <v>-1.32</v>
      </c>
      <c r="L157">
        <v>-5.9723906</v>
      </c>
      <c r="M157">
        <v>-1.3</v>
      </c>
      <c r="N157">
        <v>-6.5964954</v>
      </c>
      <c r="O157">
        <v>-1.28</v>
      </c>
      <c r="P157">
        <v>-4.914916</v>
      </c>
      <c r="Q157">
        <v>-1.26</v>
      </c>
      <c r="R157">
        <v>-2.0990598</v>
      </c>
      <c r="S157">
        <v>-1.24</v>
      </c>
      <c r="T157">
        <v>-2.881519</v>
      </c>
    </row>
    <row r="158" spans="1:20">
      <c r="A158">
        <v>-1.21</v>
      </c>
      <c r="B158">
        <v>-4.506072</v>
      </c>
      <c r="C158">
        <v>-1.38</v>
      </c>
      <c r="D158">
        <v>-15.060074</v>
      </c>
      <c r="E158">
        <v>-1.36</v>
      </c>
      <c r="F158">
        <v>-12.09392</v>
      </c>
      <c r="G158">
        <v>-1.34</v>
      </c>
      <c r="H158">
        <v>-9.39002</v>
      </c>
      <c r="I158">
        <v>-1.33</v>
      </c>
      <c r="J158">
        <v>-9.171502</v>
      </c>
      <c r="K158">
        <v>-1.31</v>
      </c>
      <c r="L158">
        <v>-6.419099</v>
      </c>
      <c r="M158">
        <v>-1.29</v>
      </c>
      <c r="N158">
        <v>-4.9143636</v>
      </c>
      <c r="O158">
        <v>-1.27</v>
      </c>
      <c r="P158">
        <v>-4.553211</v>
      </c>
      <c r="Q158">
        <v>-1.25</v>
      </c>
      <c r="R158">
        <v>-2.9247802</v>
      </c>
      <c r="S158">
        <v>-1.23</v>
      </c>
      <c r="T158">
        <v>-0.7113571999999999</v>
      </c>
    </row>
    <row r="159" spans="1:20">
      <c r="A159">
        <v>-1.2</v>
      </c>
      <c r="B159">
        <v>-1.874736</v>
      </c>
      <c r="C159">
        <v>-1.37</v>
      </c>
      <c r="D159">
        <v>-12.344302</v>
      </c>
      <c r="E159">
        <v>-1.35</v>
      </c>
      <c r="F159">
        <v>-11.0602606</v>
      </c>
      <c r="G159">
        <v>-1.33</v>
      </c>
      <c r="H159">
        <v>-9.000671000000001</v>
      </c>
      <c r="I159">
        <v>-1.32</v>
      </c>
      <c r="J159">
        <v>-6.9727914</v>
      </c>
      <c r="K159">
        <v>-1.3</v>
      </c>
      <c r="L159">
        <v>-7.1273636</v>
      </c>
      <c r="M159">
        <v>-1.28</v>
      </c>
      <c r="N159">
        <v>-4.2503984</v>
      </c>
      <c r="O159">
        <v>-1.26</v>
      </c>
      <c r="P159">
        <v>-2.7013</v>
      </c>
      <c r="Q159">
        <v>-1.24</v>
      </c>
      <c r="R159">
        <v>-3.2022622</v>
      </c>
      <c r="S159">
        <v>-1.22</v>
      </c>
      <c r="T159">
        <v>-1.5246336</v>
      </c>
    </row>
    <row r="160" spans="1:20">
      <c r="A160">
        <v>-1.19</v>
      </c>
      <c r="B160">
        <v>-1.5411496</v>
      </c>
      <c r="C160">
        <v>-1.36</v>
      </c>
      <c r="D160">
        <v>-11.886002</v>
      </c>
      <c r="E160">
        <v>-1.34</v>
      </c>
      <c r="F160">
        <v>-7.591305</v>
      </c>
      <c r="G160">
        <v>-1.32</v>
      </c>
      <c r="H160">
        <v>-8.4048032</v>
      </c>
      <c r="I160">
        <v>-1.31</v>
      </c>
      <c r="J160">
        <v>-5.479881600000001</v>
      </c>
      <c r="K160">
        <v>-1.29</v>
      </c>
      <c r="L160">
        <v>-5.975115600000001</v>
      </c>
      <c r="M160">
        <v>-1.27</v>
      </c>
      <c r="N160">
        <v>-4.0889548</v>
      </c>
      <c r="O160">
        <v>-1.25</v>
      </c>
      <c r="P160">
        <v>-2.3400452</v>
      </c>
      <c r="Q160">
        <v>-1.23</v>
      </c>
      <c r="R160">
        <v>-1.6810998</v>
      </c>
      <c r="S160">
        <v>-1.21</v>
      </c>
      <c r="T160">
        <v>-1.3566882</v>
      </c>
    </row>
    <row r="161" spans="1:20">
      <c r="A161">
        <v>-1.18</v>
      </c>
      <c r="B161">
        <v>-2.6352894</v>
      </c>
      <c r="C161">
        <v>-1.35</v>
      </c>
      <c r="D161">
        <v>-11.399398</v>
      </c>
      <c r="E161">
        <v>-1.33</v>
      </c>
      <c r="F161">
        <v>-7.933354</v>
      </c>
      <c r="G161">
        <v>-1.31</v>
      </c>
      <c r="H161">
        <v>-6.8889118</v>
      </c>
      <c r="I161">
        <v>-1.3</v>
      </c>
      <c r="J161">
        <v>-5.3874622</v>
      </c>
      <c r="K161">
        <v>-1.28</v>
      </c>
      <c r="L161">
        <v>-3.7077856</v>
      </c>
      <c r="M161">
        <v>-1.26</v>
      </c>
      <c r="N161">
        <v>-4.4741122</v>
      </c>
      <c r="O161">
        <v>-1.24</v>
      </c>
      <c r="P161">
        <v>-3.0105638</v>
      </c>
      <c r="Q161">
        <v>-1.22</v>
      </c>
      <c r="R161">
        <v>-0.3291838</v>
      </c>
      <c r="S161">
        <v>-1.2</v>
      </c>
      <c r="T161">
        <v>-0.03426320000000003</v>
      </c>
    </row>
    <row r="162" spans="1:20">
      <c r="A162">
        <v>-1.17</v>
      </c>
      <c r="B162">
        <v>-2.3714556</v>
      </c>
      <c r="C162">
        <v>-1.34</v>
      </c>
      <c r="D162">
        <v>-10.6524166</v>
      </c>
      <c r="E162">
        <v>-1.32</v>
      </c>
      <c r="F162">
        <v>-7.672854800000001</v>
      </c>
      <c r="G162">
        <v>-1.3</v>
      </c>
      <c r="H162">
        <v>-5.5844578</v>
      </c>
      <c r="I162">
        <v>-1.29</v>
      </c>
      <c r="J162">
        <v>-6.024112199999999</v>
      </c>
      <c r="K162">
        <v>-1.27</v>
      </c>
      <c r="L162">
        <v>-3.384923</v>
      </c>
      <c r="M162">
        <v>-1.25</v>
      </c>
      <c r="N162">
        <v>-2.2011762</v>
      </c>
      <c r="O162">
        <v>-1.23</v>
      </c>
      <c r="P162">
        <v>-1.7700294</v>
      </c>
      <c r="Q162">
        <v>-1.21</v>
      </c>
      <c r="R162">
        <v>-0.7733544</v>
      </c>
      <c r="S162">
        <v>-1.19</v>
      </c>
      <c r="T162">
        <v>1.467765</v>
      </c>
    </row>
    <row r="163" spans="1:20">
      <c r="A163">
        <v>-1.16</v>
      </c>
      <c r="B163">
        <v>-0.9221130000000001</v>
      </c>
      <c r="C163">
        <v>-1.33</v>
      </c>
      <c r="D163">
        <v>-8.087841000000001</v>
      </c>
      <c r="E163">
        <v>-1.31</v>
      </c>
      <c r="F163">
        <v>-7.4302802</v>
      </c>
      <c r="G163">
        <v>-1.29</v>
      </c>
      <c r="H163">
        <v>-5.0451646</v>
      </c>
      <c r="I163">
        <v>-1.28</v>
      </c>
      <c r="J163">
        <v>-4.513481199999999</v>
      </c>
      <c r="K163">
        <v>-1.26</v>
      </c>
      <c r="L163">
        <v>-4.4217562</v>
      </c>
      <c r="M163">
        <v>-1.24</v>
      </c>
      <c r="N163">
        <v>-1.715681</v>
      </c>
      <c r="O163">
        <v>-1.22</v>
      </c>
      <c r="P163">
        <v>-1.6011322</v>
      </c>
      <c r="Q163">
        <v>-1.2</v>
      </c>
      <c r="R163">
        <v>-0.8992254000000001</v>
      </c>
      <c r="S163">
        <v>-1.18</v>
      </c>
      <c r="T163">
        <v>1.6957848</v>
      </c>
    </row>
    <row r="164" spans="1:20">
      <c r="A164">
        <v>-1.15</v>
      </c>
      <c r="B164">
        <v>0.5922452</v>
      </c>
      <c r="C164">
        <v>-1.32</v>
      </c>
      <c r="D164">
        <v>-8.115787000000001</v>
      </c>
      <c r="E164">
        <v>-1.3</v>
      </c>
      <c r="F164">
        <v>-4.751189</v>
      </c>
      <c r="G164">
        <v>-1.28</v>
      </c>
      <c r="H164">
        <v>-6.027925000000001</v>
      </c>
      <c r="I164">
        <v>-1.27</v>
      </c>
      <c r="J164">
        <v>-3.275135</v>
      </c>
      <c r="K164">
        <v>-1.25</v>
      </c>
      <c r="L164">
        <v>-3.53849</v>
      </c>
      <c r="M164">
        <v>-1.23</v>
      </c>
      <c r="N164">
        <v>-1.518261</v>
      </c>
      <c r="O164">
        <v>-1.21</v>
      </c>
      <c r="P164">
        <v>0.508339</v>
      </c>
      <c r="Q164">
        <v>-1.19</v>
      </c>
      <c r="R164">
        <v>-0.3697498</v>
      </c>
      <c r="S164">
        <v>-1.17</v>
      </c>
      <c r="T164">
        <v>1.2884486</v>
      </c>
    </row>
    <row r="165" spans="1:20">
      <c r="A165">
        <v>-1.14</v>
      </c>
      <c r="B165">
        <v>-0.7689436000000001</v>
      </c>
      <c r="C165">
        <v>-1.31</v>
      </c>
      <c r="D165">
        <v>-8.2494098</v>
      </c>
      <c r="E165">
        <v>-1.29</v>
      </c>
      <c r="F165">
        <v>-4.9043016</v>
      </c>
      <c r="G165">
        <v>-1.27</v>
      </c>
      <c r="H165">
        <v>-4.0401688</v>
      </c>
      <c r="I165">
        <v>-1.26</v>
      </c>
      <c r="J165">
        <v>-3.2173168</v>
      </c>
      <c r="K165">
        <v>-1.24</v>
      </c>
      <c r="L165">
        <v>-1.1247614</v>
      </c>
      <c r="M165">
        <v>-1.22</v>
      </c>
      <c r="N165">
        <v>-1.4832172</v>
      </c>
      <c r="O165">
        <v>-1.2</v>
      </c>
      <c r="P165">
        <v>0.1442854</v>
      </c>
      <c r="Q165">
        <v>-1.18</v>
      </c>
      <c r="R165">
        <v>1.9097194</v>
      </c>
      <c r="S165">
        <v>-1.16</v>
      </c>
      <c r="T165">
        <v>1.4469298</v>
      </c>
    </row>
    <row r="166" spans="1:20">
      <c r="A166">
        <v>-1.13</v>
      </c>
      <c r="B166">
        <v>-1.3024225</v>
      </c>
      <c r="C166">
        <v>-1.3</v>
      </c>
      <c r="D166">
        <v>-7.0908224</v>
      </c>
      <c r="E166">
        <v>-1.28</v>
      </c>
      <c r="F166">
        <v>-5.307489599999999</v>
      </c>
      <c r="G166">
        <v>-1.26</v>
      </c>
      <c r="H166">
        <v>-1.8045298</v>
      </c>
      <c r="I166">
        <v>-1.25</v>
      </c>
      <c r="J166">
        <v>-3.3838048</v>
      </c>
      <c r="K166">
        <v>-1.23</v>
      </c>
      <c r="L166">
        <v>-0.9847808</v>
      </c>
      <c r="M166">
        <v>-1.21</v>
      </c>
      <c r="N166">
        <v>-0.7256857999999999</v>
      </c>
      <c r="O166">
        <v>-1.19</v>
      </c>
      <c r="P166">
        <v>-0.4967148</v>
      </c>
      <c r="Q166">
        <v>-1.17</v>
      </c>
      <c r="R166">
        <v>2.7393406</v>
      </c>
      <c r="S166">
        <v>-1.15</v>
      </c>
      <c r="T166">
        <v>3.2434144</v>
      </c>
    </row>
    <row r="167" spans="1:20">
      <c r="C167">
        <v>-1.29</v>
      </c>
      <c r="D167">
        <v>-4.90669</v>
      </c>
      <c r="E167">
        <v>-1.27</v>
      </c>
      <c r="F167">
        <v>-5.252702999999999</v>
      </c>
      <c r="G167">
        <v>-1.25</v>
      </c>
      <c r="H167">
        <v>-4.12845</v>
      </c>
      <c r="I167">
        <v>-1.24</v>
      </c>
      <c r="J167">
        <v>-3.1420212</v>
      </c>
      <c r="K167">
        <v>-1.22</v>
      </c>
      <c r="L167">
        <v>-1.777731</v>
      </c>
      <c r="M167">
        <v>-1.2</v>
      </c>
      <c r="N167">
        <v>0.2908982</v>
      </c>
      <c r="O167">
        <v>-1.18</v>
      </c>
      <c r="P167">
        <v>0.8408018</v>
      </c>
      <c r="Q167">
        <v>-1.16</v>
      </c>
      <c r="R167">
        <v>1.5795234</v>
      </c>
      <c r="S167">
        <v>-1.14</v>
      </c>
      <c r="T167">
        <v>2.81284</v>
      </c>
    </row>
    <row r="168" spans="1:20">
      <c r="C168">
        <v>-1.28</v>
      </c>
      <c r="D168">
        <v>-5.3807992</v>
      </c>
      <c r="E168">
        <v>-1.26</v>
      </c>
      <c r="F168">
        <v>-3.654408</v>
      </c>
      <c r="G168">
        <v>-1.24</v>
      </c>
      <c r="H168">
        <v>-2.954038</v>
      </c>
      <c r="I168">
        <v>-1.23</v>
      </c>
      <c r="J168">
        <v>-0.4299825999999999</v>
      </c>
      <c r="K168">
        <v>-1.21</v>
      </c>
      <c r="L168">
        <v>-1.6301444</v>
      </c>
      <c r="M168">
        <v>-1.19</v>
      </c>
      <c r="N168">
        <v>0.4330648</v>
      </c>
      <c r="O168">
        <v>-1.17</v>
      </c>
      <c r="P168">
        <v>2.88868</v>
      </c>
      <c r="Q168">
        <v>-1.15</v>
      </c>
      <c r="R168">
        <v>1.8507502</v>
      </c>
      <c r="S168">
        <v>-1.13</v>
      </c>
      <c r="T168">
        <v>2.8218482</v>
      </c>
    </row>
    <row r="169" spans="1:20">
      <c r="C169">
        <v>-1.27</v>
      </c>
      <c r="D169">
        <v>-5.221422599999999</v>
      </c>
      <c r="E169">
        <v>-1.25</v>
      </c>
      <c r="F169">
        <v>-1.8850174</v>
      </c>
      <c r="G169">
        <v>-1.23</v>
      </c>
      <c r="H169">
        <v>-3.126095</v>
      </c>
      <c r="I169">
        <v>-1.22</v>
      </c>
      <c r="J169">
        <v>-1.2240432</v>
      </c>
      <c r="K169">
        <v>-1.2</v>
      </c>
      <c r="L169">
        <v>0.1132994</v>
      </c>
      <c r="M169">
        <v>-1.18</v>
      </c>
      <c r="N169">
        <v>-0.105351</v>
      </c>
      <c r="O169">
        <v>-1.16</v>
      </c>
      <c r="P169">
        <v>2.0987728</v>
      </c>
      <c r="Q169">
        <v>-1.14</v>
      </c>
      <c r="R169">
        <v>3.2626124</v>
      </c>
      <c r="S169">
        <v>-1.12</v>
      </c>
      <c r="T169">
        <v>2.6360238</v>
      </c>
    </row>
    <row r="170" spans="1:20">
      <c r="C170">
        <v>-1.26</v>
      </c>
      <c r="D170">
        <v>-4.7744772</v>
      </c>
      <c r="E170">
        <v>-1.24</v>
      </c>
      <c r="F170">
        <v>-2.8228278</v>
      </c>
      <c r="G170">
        <v>-1.22</v>
      </c>
      <c r="H170">
        <v>-0.2282444</v>
      </c>
      <c r="I170">
        <v>-1.21</v>
      </c>
      <c r="J170">
        <v>-1.2200652</v>
      </c>
      <c r="K170">
        <v>-1.19</v>
      </c>
      <c r="L170">
        <v>0.8322328000000001</v>
      </c>
      <c r="M170">
        <v>-1.17</v>
      </c>
      <c r="N170">
        <v>1.6434026</v>
      </c>
      <c r="O170">
        <v>-1.15</v>
      </c>
      <c r="P170">
        <v>1.9429802</v>
      </c>
      <c r="Q170">
        <v>-1.13</v>
      </c>
      <c r="R170">
        <v>3.4640178</v>
      </c>
      <c r="S170">
        <v>-1.11</v>
      </c>
      <c r="T170">
        <v>3.8916612</v>
      </c>
    </row>
    <row r="171" spans="1:20">
      <c r="C171">
        <v>-1.25</v>
      </c>
      <c r="D171">
        <v>-4.1354368</v>
      </c>
      <c r="E171">
        <v>-1.23</v>
      </c>
      <c r="F171">
        <v>-2.4819834</v>
      </c>
      <c r="G171">
        <v>-1.21</v>
      </c>
      <c r="H171">
        <v>-0.2177196</v>
      </c>
      <c r="I171">
        <v>-1.2</v>
      </c>
      <c r="J171">
        <v>-1.7642674</v>
      </c>
      <c r="K171">
        <v>-1.18</v>
      </c>
      <c r="L171">
        <v>0.3173536</v>
      </c>
      <c r="M171">
        <v>-1.16</v>
      </c>
      <c r="N171">
        <v>2.8444742</v>
      </c>
      <c r="O171">
        <v>-1.14</v>
      </c>
      <c r="P171">
        <v>2.4072634</v>
      </c>
      <c r="Q171">
        <v>-1.12</v>
      </c>
      <c r="R171">
        <v>3.1784444</v>
      </c>
      <c r="S171">
        <v>-1.1</v>
      </c>
      <c r="T171">
        <v>5.1594252</v>
      </c>
    </row>
    <row r="172" spans="1:20">
      <c r="C172">
        <v>-1.24</v>
      </c>
      <c r="D172">
        <v>-2.7542024</v>
      </c>
      <c r="E172">
        <v>-1.22</v>
      </c>
      <c r="F172">
        <v>-1.6368884</v>
      </c>
      <c r="G172">
        <v>-1.2</v>
      </c>
      <c r="H172">
        <v>-0.8590866</v>
      </c>
      <c r="I172">
        <v>-1.19</v>
      </c>
      <c r="J172">
        <v>0.6094926000000001</v>
      </c>
      <c r="K172">
        <v>-1.17</v>
      </c>
      <c r="L172">
        <v>0.2284308</v>
      </c>
      <c r="M172">
        <v>-1.15</v>
      </c>
      <c r="N172">
        <v>2.4192026</v>
      </c>
      <c r="O172">
        <v>-1.13</v>
      </c>
      <c r="P172">
        <v>3.7690018</v>
      </c>
      <c r="Q172">
        <v>-1.11</v>
      </c>
      <c r="R172">
        <v>3.2411822</v>
      </c>
      <c r="S172">
        <v>-1.09</v>
      </c>
      <c r="T172">
        <v>5.1273676</v>
      </c>
    </row>
    <row r="173" spans="1:20">
      <c r="C173">
        <v>-1.23</v>
      </c>
      <c r="D173">
        <v>-2.651349</v>
      </c>
      <c r="E173">
        <v>-1.21</v>
      </c>
      <c r="F173">
        <v>0.4210782</v>
      </c>
      <c r="G173">
        <v>-1.19</v>
      </c>
      <c r="H173">
        <v>-0.2449442</v>
      </c>
      <c r="I173">
        <v>-1.18</v>
      </c>
      <c r="J173">
        <v>1.0993208</v>
      </c>
      <c r="K173">
        <v>-1.16</v>
      </c>
      <c r="L173">
        <v>1.6507318</v>
      </c>
      <c r="M173">
        <v>-1.14</v>
      </c>
      <c r="N173">
        <v>2.3926292</v>
      </c>
      <c r="O173">
        <v>-1.12</v>
      </c>
      <c r="P173">
        <v>3.1629742</v>
      </c>
      <c r="Q173">
        <v>-1.1</v>
      </c>
      <c r="R173">
        <v>5.1367354</v>
      </c>
      <c r="S173">
        <v>-1.08</v>
      </c>
      <c r="T173">
        <v>4.335985</v>
      </c>
    </row>
    <row r="174" spans="1:20">
      <c r="C174">
        <v>-1.22</v>
      </c>
      <c r="D174">
        <v>-2.7949344</v>
      </c>
      <c r="E174">
        <v>-1.2</v>
      </c>
      <c r="F174">
        <v>-0.9838346</v>
      </c>
      <c r="G174">
        <v>-1.18</v>
      </c>
      <c r="H174">
        <v>1.670809</v>
      </c>
      <c r="I174">
        <v>-1.17</v>
      </c>
      <c r="J174">
        <v>1.2786804</v>
      </c>
      <c r="K174">
        <v>-1.15</v>
      </c>
      <c r="L174">
        <v>3.6174206</v>
      </c>
      <c r="M174">
        <v>-1.13</v>
      </c>
      <c r="N174">
        <v>2.9408158</v>
      </c>
      <c r="O174">
        <v>-1.11</v>
      </c>
      <c r="P174">
        <v>3.671259399999999</v>
      </c>
      <c r="Q174">
        <v>-1.09</v>
      </c>
      <c r="R174">
        <v>5.3669582</v>
      </c>
      <c r="S174">
        <v>-1.07</v>
      </c>
      <c r="T174">
        <v>5.0249498</v>
      </c>
    </row>
    <row r="175" spans="1:20">
      <c r="C175">
        <v>-1.21</v>
      </c>
      <c r="D175">
        <v>-1.124047</v>
      </c>
      <c r="E175">
        <v>-1.19</v>
      </c>
      <c r="F175">
        <v>-0.8974426000000001</v>
      </c>
      <c r="G175">
        <v>-1.17</v>
      </c>
      <c r="H175">
        <v>0.3573124</v>
      </c>
      <c r="I175">
        <v>-1.16</v>
      </c>
      <c r="J175">
        <v>0.5194314</v>
      </c>
      <c r="K175">
        <v>-1.14</v>
      </c>
      <c r="L175">
        <v>2.7643602</v>
      </c>
      <c r="M175">
        <v>-1.12</v>
      </c>
      <c r="N175">
        <v>3.7929614</v>
      </c>
      <c r="O175">
        <v>-1.1</v>
      </c>
      <c r="P175">
        <v>3.2103196</v>
      </c>
      <c r="Q175">
        <v>-1.08</v>
      </c>
      <c r="R175">
        <v>4.6941416</v>
      </c>
      <c r="S175">
        <v>-1.06</v>
      </c>
      <c r="T175">
        <v>6.0270812</v>
      </c>
    </row>
    <row r="176" spans="1:20">
      <c r="C176">
        <v>-1.2</v>
      </c>
      <c r="D176">
        <v>-0.2389834</v>
      </c>
      <c r="E176">
        <v>-1.18</v>
      </c>
      <c r="F176">
        <v>-0.0628174</v>
      </c>
      <c r="G176">
        <v>-1.16</v>
      </c>
      <c r="H176">
        <v>0.5080412</v>
      </c>
      <c r="I176">
        <v>-1.15</v>
      </c>
      <c r="J176">
        <v>3.2455048</v>
      </c>
      <c r="K176">
        <v>-1.13</v>
      </c>
      <c r="L176">
        <v>2.3158336</v>
      </c>
      <c r="M176">
        <v>-1.11</v>
      </c>
      <c r="N176">
        <v>4.289362</v>
      </c>
      <c r="O176">
        <v>-1.09</v>
      </c>
      <c r="P176">
        <v>5.2304856</v>
      </c>
      <c r="Q176">
        <v>-1.07</v>
      </c>
      <c r="R176">
        <v>4.7412756</v>
      </c>
      <c r="S176">
        <v>-1.05</v>
      </c>
      <c r="T176">
        <v>5.9689154</v>
      </c>
    </row>
    <row r="177" spans="3:20">
      <c r="C177">
        <v>-1.19</v>
      </c>
      <c r="D177">
        <v>-0.5969172</v>
      </c>
      <c r="E177">
        <v>-1.17</v>
      </c>
      <c r="F177">
        <v>1.755804</v>
      </c>
      <c r="G177">
        <v>-1.15</v>
      </c>
      <c r="H177">
        <v>1.0650816</v>
      </c>
      <c r="I177">
        <v>-1.14</v>
      </c>
      <c r="J177">
        <v>3.0814382</v>
      </c>
      <c r="K177">
        <v>-1.12</v>
      </c>
      <c r="L177">
        <v>2.3899968</v>
      </c>
      <c r="M177">
        <v>-1.1</v>
      </c>
      <c r="N177">
        <v>3.6962358</v>
      </c>
      <c r="O177">
        <v>-1.08</v>
      </c>
      <c r="P177">
        <v>5.1384746</v>
      </c>
      <c r="Q177">
        <v>-1.06</v>
      </c>
      <c r="R177">
        <v>5.3037232</v>
      </c>
      <c r="S177">
        <v>-1.04</v>
      </c>
      <c r="T177">
        <v>5.716528800000001</v>
      </c>
    </row>
    <row r="178" spans="3:20">
      <c r="C178">
        <v>-1.18</v>
      </c>
      <c r="D178">
        <v>-0.965912</v>
      </c>
      <c r="E178">
        <v>-1.16</v>
      </c>
      <c r="F178">
        <v>1.1114714</v>
      </c>
      <c r="G178">
        <v>-1.14</v>
      </c>
      <c r="H178">
        <v>3.0186414</v>
      </c>
      <c r="I178">
        <v>-1.13</v>
      </c>
      <c r="J178">
        <v>3.0173704</v>
      </c>
      <c r="K178">
        <v>-1.11</v>
      </c>
      <c r="L178">
        <v>4.3922724</v>
      </c>
      <c r="M178">
        <v>-1.09</v>
      </c>
      <c r="N178">
        <v>4.2101378</v>
      </c>
      <c r="O178">
        <v>-1.07</v>
      </c>
      <c r="P178">
        <v>4.964725</v>
      </c>
      <c r="Q178">
        <v>-1.05</v>
      </c>
      <c r="R178">
        <v>6.3036946</v>
      </c>
      <c r="S178">
        <v>-1.03</v>
      </c>
      <c r="T178">
        <v>5.0633878</v>
      </c>
    </row>
    <row r="179" spans="3:20">
      <c r="C179">
        <v>-1.17</v>
      </c>
      <c r="D179">
        <v>0.6561049999999999</v>
      </c>
      <c r="E179">
        <v>-1.15</v>
      </c>
      <c r="F179">
        <v>1.4829756</v>
      </c>
      <c r="G179">
        <v>-1.13</v>
      </c>
      <c r="H179">
        <v>3.5314726</v>
      </c>
      <c r="I179">
        <v>-1.12</v>
      </c>
      <c r="J179">
        <v>2.6545864</v>
      </c>
      <c r="K179">
        <v>-1.1</v>
      </c>
      <c r="L179">
        <v>4.4294564</v>
      </c>
      <c r="M179">
        <v>-1.08</v>
      </c>
      <c r="N179">
        <v>5.7384926</v>
      </c>
      <c r="O179">
        <v>-1.06</v>
      </c>
      <c r="P179">
        <v>4.432210599999999</v>
      </c>
      <c r="Q179">
        <v>-1.04</v>
      </c>
      <c r="R179">
        <v>5.599456</v>
      </c>
      <c r="S179">
        <v>-1.02</v>
      </c>
      <c r="T179">
        <v>7.419369399999999</v>
      </c>
    </row>
    <row r="180" spans="3:20">
      <c r="C180">
        <v>-1.16</v>
      </c>
      <c r="D180">
        <v>1.6407274</v>
      </c>
      <c r="E180">
        <v>-1.14</v>
      </c>
      <c r="F180">
        <v>1.3303874</v>
      </c>
      <c r="G180">
        <v>-1.12</v>
      </c>
      <c r="H180">
        <v>2.6937556</v>
      </c>
      <c r="I180">
        <v>-1.11</v>
      </c>
      <c r="J180">
        <v>3.7288454</v>
      </c>
      <c r="K180">
        <v>-1.09</v>
      </c>
      <c r="L180">
        <v>3.5672726</v>
      </c>
      <c r="M180">
        <v>-1.07</v>
      </c>
      <c r="N180">
        <v>4.8807582</v>
      </c>
      <c r="O180">
        <v>-1.05</v>
      </c>
      <c r="P180">
        <v>5.9990736</v>
      </c>
      <c r="Q180">
        <v>-1.03</v>
      </c>
      <c r="R180">
        <v>5.8094402</v>
      </c>
      <c r="S180">
        <v>-1.01</v>
      </c>
      <c r="T180">
        <v>7.111909199999999</v>
      </c>
    </row>
    <row r="181" spans="3:20">
      <c r="C181">
        <v>-1.15</v>
      </c>
      <c r="D181">
        <v>1.2800526</v>
      </c>
      <c r="E181">
        <v>-1.13</v>
      </c>
      <c r="F181">
        <v>4.1217016</v>
      </c>
      <c r="G181">
        <v>-1.11</v>
      </c>
      <c r="H181">
        <v>2.6131772</v>
      </c>
      <c r="I181">
        <v>-1.1</v>
      </c>
      <c r="J181">
        <v>4.721197</v>
      </c>
      <c r="K181">
        <v>-1.08</v>
      </c>
      <c r="L181">
        <v>4.282849199999999</v>
      </c>
      <c r="M181">
        <v>-1.06</v>
      </c>
      <c r="N181">
        <v>4.94455</v>
      </c>
      <c r="O181">
        <v>-1.04</v>
      </c>
      <c r="P181">
        <v>6.7415082</v>
      </c>
      <c r="Q181">
        <v>-1.02</v>
      </c>
      <c r="R181">
        <v>6.7855412</v>
      </c>
      <c r="S181">
        <v>-1</v>
      </c>
      <c r="T181">
        <v>6.104894799999999</v>
      </c>
    </row>
    <row r="182" spans="3:20">
      <c r="C182">
        <v>-1.14</v>
      </c>
      <c r="D182">
        <v>0.9404437999999999</v>
      </c>
      <c r="E182">
        <v>-1.12</v>
      </c>
      <c r="F182">
        <v>3.1200156</v>
      </c>
      <c r="G182">
        <v>-1.1</v>
      </c>
      <c r="H182">
        <v>4.365828</v>
      </c>
      <c r="I182">
        <v>-1.09</v>
      </c>
      <c r="J182">
        <v>4.326776199999999</v>
      </c>
      <c r="K182">
        <v>-1.07</v>
      </c>
      <c r="L182">
        <v>6.073555199999999</v>
      </c>
      <c r="M182">
        <v>-1.05</v>
      </c>
      <c r="N182">
        <v>5.4441844</v>
      </c>
      <c r="O182">
        <v>-1.03</v>
      </c>
      <c r="P182">
        <v>6.136394</v>
      </c>
      <c r="Q182">
        <v>-1.01</v>
      </c>
      <c r="R182">
        <v>7.790046000000001</v>
      </c>
      <c r="S182">
        <v>-0.99</v>
      </c>
      <c r="T182">
        <v>6.7147956</v>
      </c>
    </row>
    <row r="183" spans="3:20">
      <c r="C183">
        <v>-1.13</v>
      </c>
      <c r="D183">
        <v>1.5243074</v>
      </c>
      <c r="E183">
        <v>-1.11</v>
      </c>
      <c r="F183">
        <v>3.6232094</v>
      </c>
      <c r="G183">
        <v>-1.09</v>
      </c>
      <c r="H183">
        <v>4.565054200000001</v>
      </c>
      <c r="I183">
        <v>-1.08</v>
      </c>
      <c r="J183">
        <v>3.6243086</v>
      </c>
      <c r="K183">
        <v>-1.06</v>
      </c>
      <c r="L183">
        <v>5.5757628</v>
      </c>
      <c r="M183">
        <v>-1.04</v>
      </c>
      <c r="N183">
        <v>6.2811734</v>
      </c>
      <c r="O183">
        <v>-1.02</v>
      </c>
      <c r="P183">
        <v>5.9792568</v>
      </c>
      <c r="Q183">
        <v>-1</v>
      </c>
      <c r="R183">
        <v>6.8026048</v>
      </c>
      <c r="S183">
        <v>-0.98</v>
      </c>
      <c r="T183">
        <v>8.101699999999999</v>
      </c>
    </row>
    <row r="184" spans="3:20">
      <c r="C184">
        <v>-1.12</v>
      </c>
      <c r="D184">
        <v>2.9953336</v>
      </c>
      <c r="E184">
        <v>-1.1</v>
      </c>
      <c r="F184">
        <v>3.2018894</v>
      </c>
      <c r="G184">
        <v>-1.08</v>
      </c>
      <c r="H184">
        <v>3.7886035</v>
      </c>
      <c r="I184">
        <v>-1.07</v>
      </c>
      <c r="J184">
        <v>4.3376184</v>
      </c>
      <c r="K184">
        <v>-1.05</v>
      </c>
      <c r="L184">
        <v>4.9452162</v>
      </c>
      <c r="M184">
        <v>-1.03</v>
      </c>
      <c r="N184">
        <v>6.8019082</v>
      </c>
      <c r="O184">
        <v>-1.01</v>
      </c>
      <c r="P184">
        <v>6.6447464</v>
      </c>
      <c r="Q184">
        <v>-0.99</v>
      </c>
      <c r="R184">
        <v>7.0353014</v>
      </c>
      <c r="S184">
        <v>-0.97</v>
      </c>
      <c r="T184">
        <v>7.581734249999999</v>
      </c>
    </row>
    <row r="185" spans="3:20">
      <c r="C185">
        <v>-1.11</v>
      </c>
      <c r="D185">
        <v>2.087784</v>
      </c>
      <c r="I185">
        <v>-1.06</v>
      </c>
      <c r="J185">
        <v>6.234102333333333</v>
      </c>
      <c r="K185">
        <v>-1.04</v>
      </c>
      <c r="L185">
        <v>5.297732333333333</v>
      </c>
      <c r="M185">
        <v>-1.02</v>
      </c>
      <c r="N185">
        <v>6.148485</v>
      </c>
      <c r="O185">
        <v>-1</v>
      </c>
      <c r="P185">
        <v>7.610657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2026-03-08T04:03:00Z</dcterms:created>
  <dcterms:modified xsi:type="dcterms:W3CDTF">2026-03-08T04:03:00Z</dcterms:modified>
</cp:coreProperties>
</file>