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<sst xmlns="http://schemas.openxmlformats.org/spreadsheetml/2006/main" count="30" uniqueCount="12">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</sst>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43.08148313131313</c:v>
                </c:pt>
                <c:pt idx="1">
                  <c:v>-28.62305333333333</c:v>
                </c:pt>
                <c:pt idx="2">
                  <c:v>-26.417072</c:v>
                </c:pt>
                <c:pt idx="3">
                  <c:v>-18.419876</c:v>
                </c:pt>
                <c:pt idx="4">
                  <c:v>-14.462124</c:v>
                </c:pt>
                <c:pt idx="5">
                  <c:v>-11.896648</c:v>
                </c:pt>
                <c:pt idx="6">
                  <c:v>-9.376935400000001</c:v>
                </c:pt>
                <c:pt idx="7">
                  <c:v>-6.2262206</c:v>
                </c:pt>
                <c:pt idx="8">
                  <c:v>-5.7347118</c:v>
                </c:pt>
                <c:pt idx="9">
                  <c:v>-4.454677200000001</c:v>
                </c:pt>
                <c:pt idx="10">
                  <c:v>-2.2466698</c:v>
                </c:pt>
                <c:pt idx="11">
                  <c:v>1.480622</c:v>
                </c:pt>
                <c:pt idx="12">
                  <c:v>1.8296192</c:v>
                </c:pt>
                <c:pt idx="13">
                  <c:v>2.9234874</c:v>
                </c:pt>
                <c:pt idx="14">
                  <c:v>4.408558</c:v>
                </c:pt>
                <c:pt idx="15">
                  <c:v>7.574826799999999</c:v>
                </c:pt>
                <c:pt idx="16">
                  <c:v>6.987947800000001</c:v>
                </c:pt>
                <c:pt idx="17">
                  <c:v>7.327188600000001</c:v>
                </c:pt>
                <c:pt idx="18">
                  <c:v>8.9523808</c:v>
                </c:pt>
                <c:pt idx="19">
                  <c:v>12.189936</c:v>
                </c:pt>
                <c:pt idx="20">
                  <c:v>14.098228</c:v>
                </c:pt>
                <c:pt idx="21">
                  <c:v>14.569186</c:v>
                </c:pt>
                <c:pt idx="22">
                  <c:v>15.367296</c:v>
                </c:pt>
                <c:pt idx="23">
                  <c:v>17.335298</c:v>
                </c:pt>
                <c:pt idx="24">
                  <c:v>18.076406</c:v>
                </c:pt>
                <c:pt idx="25">
                  <c:v>17.393274</c:v>
                </c:pt>
                <c:pt idx="26">
                  <c:v>17.379946</c:v>
                </c:pt>
                <c:pt idx="27">
                  <c:v>18.746538</c:v>
                </c:pt>
                <c:pt idx="28">
                  <c:v>19.936254</c:v>
                </c:pt>
                <c:pt idx="29">
                  <c:v>19.239748</c:v>
                </c:pt>
                <c:pt idx="30">
                  <c:v>19.581116</c:v>
                </c:pt>
                <c:pt idx="31">
                  <c:v>20.373894</c:v>
                </c:pt>
                <c:pt idx="32">
                  <c:v>20.930302</c:v>
                </c:pt>
                <c:pt idx="33">
                  <c:v>20.355132</c:v>
                </c:pt>
                <c:pt idx="34">
                  <c:v>20.053628</c:v>
                </c:pt>
                <c:pt idx="35">
                  <c:v>21.15289</c:v>
                </c:pt>
                <c:pt idx="36">
                  <c:v>22.343944</c:v>
                </c:pt>
                <c:pt idx="37">
                  <c:v>22.8236</c:v>
                </c:pt>
                <c:pt idx="38">
                  <c:v>22.584642</c:v>
                </c:pt>
                <c:pt idx="39">
                  <c:v>22.58604</c:v>
                </c:pt>
                <c:pt idx="40">
                  <c:v>24.021876</c:v>
                </c:pt>
                <c:pt idx="41">
                  <c:v>23.751254</c:v>
                </c:pt>
                <c:pt idx="42">
                  <c:v>24.170946</c:v>
                </c:pt>
                <c:pt idx="43">
                  <c:v>24.083212</c:v>
                </c:pt>
                <c:pt idx="44">
                  <c:v>25.974066</c:v>
                </c:pt>
                <c:pt idx="45">
                  <c:v>26.758328</c:v>
                </c:pt>
                <c:pt idx="46">
                  <c:v>25.047688</c:v>
                </c:pt>
                <c:pt idx="47">
                  <c:v>23.481968</c:v>
                </c:pt>
                <c:pt idx="48">
                  <c:v>21.963404</c:v>
                </c:pt>
                <c:pt idx="49">
                  <c:v>19.43638</c:v>
                </c:pt>
                <c:pt idx="50">
                  <c:v>17.698696</c:v>
                </c:pt>
                <c:pt idx="51">
                  <c:v>17.567702</c:v>
                </c:pt>
                <c:pt idx="52">
                  <c:v>17.079526</c:v>
                </c:pt>
                <c:pt idx="53">
                  <c:v>15.85797</c:v>
                </c:pt>
                <c:pt idx="54">
                  <c:v>14.114778</c:v>
                </c:pt>
                <c:pt idx="55">
                  <c:v>14.08162</c:v>
                </c:pt>
                <c:pt idx="56">
                  <c:v>13.64398</c:v>
                </c:pt>
                <c:pt idx="57">
                  <c:v>12.454078</c:v>
                </c:pt>
                <c:pt idx="58">
                  <c:v>10.9672</c:v>
                </c:pt>
                <c:pt idx="59">
                  <c:v>10.7549176</c:v>
                </c:pt>
                <c:pt idx="60">
                  <c:v>11.157376</c:v>
                </c:pt>
                <c:pt idx="61">
                  <c:v>10.855538</c:v>
                </c:pt>
                <c:pt idx="62">
                  <c:v>8.479290600000001</c:v>
                </c:pt>
                <c:pt idx="63">
                  <c:v>8.173249</c:v>
                </c:pt>
                <c:pt idx="64">
                  <c:v>8.166401799999999</c:v>
                </c:pt>
                <c:pt idx="65">
                  <c:v>7.8496166</c:v>
                </c:pt>
                <c:pt idx="66">
                  <c:v>6.546199400000001</c:v>
                </c:pt>
                <c:pt idx="67">
                  <c:v>6.1185632</c:v>
                </c:pt>
                <c:pt idx="68">
                  <c:v>6.609824000000001</c:v>
                </c:pt>
                <c:pt idx="69">
                  <c:v>6.2124014</c:v>
                </c:pt>
                <c:pt idx="70">
                  <c:v>4.3620902</c:v>
                </c:pt>
                <c:pt idx="71">
                  <c:v>4.9804032</c:v>
                </c:pt>
                <c:pt idx="72">
                  <c:v>3.828585599999999</c:v>
                </c:pt>
                <c:pt idx="73">
                  <c:v>4.112021</c:v>
                </c:pt>
                <c:pt idx="74">
                  <c:v>3.003446</c:v>
                </c:pt>
                <c:pt idx="75">
                  <c:v>0.5737006</c:v>
                </c:pt>
                <c:pt idx="76">
                  <c:v>1.513843</c:v>
                </c:pt>
                <c:pt idx="77">
                  <c:v>1.5976602</c:v>
                </c:pt>
                <c:pt idx="78">
                  <c:v>0.3533326</c:v>
                </c:pt>
                <c:pt idx="79">
                  <c:v>-2.2893222</c:v>
                </c:pt>
                <c:pt idx="80">
                  <c:v>-2.079337</c:v>
                </c:pt>
                <c:pt idx="81">
                  <c:v>-2.5936522</c:v>
                </c:pt>
                <c:pt idx="82">
                  <c:v>-3.6668722</c:v>
                </c:pt>
                <c:pt idx="83">
                  <c:v>-5.9318504</c:v>
                </c:pt>
                <c:pt idx="84">
                  <c:v>-6.056771599999999</c:v>
                </c:pt>
                <c:pt idx="85">
                  <c:v>-6.0817494</c:v>
                </c:pt>
                <c:pt idx="86">
                  <c:v>-6.8994302</c:v>
                </c:pt>
                <c:pt idx="87">
                  <c:v>-8.282305599999999</c:v>
                </c:pt>
                <c:pt idx="88">
                  <c:v>-8.900058599999999</c:v>
                </c:pt>
                <c:pt idx="89">
                  <c:v>-8.727781400000001</c:v>
                </c:pt>
                <c:pt idx="90">
                  <c:v>-8.9925528</c:v>
                </c:pt>
                <c:pt idx="91">
                  <c:v>-10.3010102</c:v>
                </c:pt>
                <c:pt idx="92">
                  <c:v>-10.982572</c:v>
                </c:pt>
                <c:pt idx="93">
                  <c:v>-10.9004344</c:v>
                </c:pt>
                <c:pt idx="94">
                  <c:v>-11.682652</c:v>
                </c:pt>
                <c:pt idx="95">
                  <c:v>-11.722112</c:v>
                </c:pt>
                <c:pt idx="96">
                  <c:v>-10.950107</c:v>
                </c:pt>
                <c:pt idx="97">
                  <c:v>-12.043622</c:v>
                </c:pt>
                <c:pt idx="98">
                  <c:v>-12.378658</c:v>
                </c:pt>
                <c:pt idx="99">
                  <c:v>-12.277894</c:v>
                </c:pt>
                <c:pt idx="100">
                  <c:v>-14.0894</c:v>
                </c:pt>
                <c:pt idx="101">
                  <c:v>-14.044096</c:v>
                </c:pt>
                <c:pt idx="102">
                  <c:v>-13.657186</c:v>
                </c:pt>
                <c:pt idx="103">
                  <c:v>-13.73765</c:v>
                </c:pt>
                <c:pt idx="104">
                  <c:v>-15.406362</c:v>
                </c:pt>
                <c:pt idx="105">
                  <c:v>-14.501924</c:v>
                </c:pt>
                <c:pt idx="106">
                  <c:v>-15.260874</c:v>
                </c:pt>
                <c:pt idx="107">
                  <c:v>-13.85638</c:v>
                </c:pt>
                <c:pt idx="108">
                  <c:v>-16.393022</c:v>
                </c:pt>
                <c:pt idx="109">
                  <c:v>-15.881372</c:v>
                </c:pt>
                <c:pt idx="110">
                  <c:v>-15.820624</c:v>
                </c:pt>
                <c:pt idx="111">
                  <c:v>-15.248708</c:v>
                </c:pt>
                <c:pt idx="112">
                  <c:v>-17.113172</c:v>
                </c:pt>
                <c:pt idx="113">
                  <c:v>-16.796372</c:v>
                </c:pt>
                <c:pt idx="114">
                  <c:v>-16.056942</c:v>
                </c:pt>
                <c:pt idx="115">
                  <c:v>-15.902478</c:v>
                </c:pt>
                <c:pt idx="116">
                  <c:v>-17.223258</c:v>
                </c:pt>
                <c:pt idx="117">
                  <c:v>-17.61636</c:v>
                </c:pt>
                <c:pt idx="118">
                  <c:v>-17.130786</c:v>
                </c:pt>
                <c:pt idx="119">
                  <c:v>-17.02792</c:v>
                </c:pt>
                <c:pt idx="120">
                  <c:v>-17.847528</c:v>
                </c:pt>
                <c:pt idx="121">
                  <c:v>-16.637508</c:v>
                </c:pt>
                <c:pt idx="122">
                  <c:v>-17.848272</c:v>
                </c:pt>
                <c:pt idx="123">
                  <c:v>-17.634874</c:v>
                </c:pt>
                <c:pt idx="124">
                  <c:v>-17.914384</c:v>
                </c:pt>
                <c:pt idx="125">
                  <c:v>-19.657746</c:v>
                </c:pt>
                <c:pt idx="126">
                  <c:v>-19.575126</c:v>
                </c:pt>
                <c:pt idx="127">
                  <c:v>-19.138838</c:v>
                </c:pt>
                <c:pt idx="128">
                  <c:v>-18.944262</c:v>
                </c:pt>
                <c:pt idx="129">
                  <c:v>-21.284644</c:v>
                </c:pt>
                <c:pt idx="130">
                  <c:v>-20.96557</c:v>
                </c:pt>
                <c:pt idx="131">
                  <c:v>-20.813978</c:v>
                </c:pt>
                <c:pt idx="132">
                  <c:v>-21.77436</c:v>
                </c:pt>
                <c:pt idx="133">
                  <c:v>-24.031112</c:v>
                </c:pt>
                <c:pt idx="134">
                  <c:v>-24.466472</c:v>
                </c:pt>
                <c:pt idx="135">
                  <c:v>-24.929108</c:v>
                </c:pt>
                <c:pt idx="136">
                  <c:v>-23.435038</c:v>
                </c:pt>
                <c:pt idx="137">
                  <c:v>-19.59665</c:v>
                </c:pt>
                <c:pt idx="138">
                  <c:v>-17.630698</c:v>
                </c:pt>
                <c:pt idx="139">
                  <c:v>-15.778424</c:v>
                </c:pt>
                <c:pt idx="140">
                  <c:v>-12.478862</c:v>
                </c:pt>
                <c:pt idx="141">
                  <c:v>-12.86456</c:v>
                </c:pt>
                <c:pt idx="142">
                  <c:v>-12.314516</c:v>
                </c:pt>
                <c:pt idx="143">
                  <c:v>-11.0714758</c:v>
                </c:pt>
                <c:pt idx="144">
                  <c:v>-8.839431999999999</c:v>
                </c:pt>
                <c:pt idx="145">
                  <c:v>-9.6555204</c:v>
                </c:pt>
                <c:pt idx="146">
                  <c:v>-9.139469800000001</c:v>
                </c:pt>
                <c:pt idx="147">
                  <c:v>-7.946341599999999</c:v>
                </c:pt>
                <c:pt idx="148">
                  <c:v>-6.1007872</c:v>
                </c:pt>
                <c:pt idx="149">
                  <c:v>-5.7739138</c:v>
                </c:pt>
                <c:pt idx="150">
                  <c:v>-6.556836199999999</c:v>
                </c:pt>
                <c:pt idx="151">
                  <c:v>-6.2528846</c:v>
                </c:pt>
                <c:pt idx="152">
                  <c:v>-3.7616314</c:v>
                </c:pt>
                <c:pt idx="153">
                  <c:v>-3.8243788</c:v>
                </c:pt>
                <c:pt idx="154">
                  <c:v>-4.172429599999999</c:v>
                </c:pt>
                <c:pt idx="155">
                  <c:v>-4.4317456</c:v>
                </c:pt>
                <c:pt idx="156">
                  <c:v>-1.8992768</c:v>
                </c:pt>
                <c:pt idx="157">
                  <c:v>-1.3259922</c:v>
                </c:pt>
                <c:pt idx="158">
                  <c:v>-2.466028</c:v>
                </c:pt>
                <c:pt idx="159">
                  <c:v>-2.5842182</c:v>
                </c:pt>
                <c:pt idx="160">
                  <c:v>-0.8281573999999999</c:v>
                </c:pt>
                <c:pt idx="161">
                  <c:v>0.4644282</c:v>
                </c:pt>
                <c:pt idx="162">
                  <c:v>-0.6352483999999999</c:v>
                </c:pt>
                <c:pt idx="163">
                  <c:v>0.242103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0.7988053333333333</c:v>
                </c:pt>
                <c:pt idx="1">
                  <c:v>0.5657416</c:v>
                </c:pt>
                <c:pt idx="2">
                  <c:v>1.8244718</c:v>
                </c:pt>
                <c:pt idx="3">
                  <c:v>2.3334018</c:v>
                </c:pt>
                <c:pt idx="4">
                  <c:v>0.9918250000000001</c:v>
                </c:pt>
                <c:pt idx="5">
                  <c:v>2.195086</c:v>
                </c:pt>
                <c:pt idx="6">
                  <c:v>3.7005748</c:v>
                </c:pt>
                <c:pt idx="7">
                  <c:v>2.6582324</c:v>
                </c:pt>
                <c:pt idx="8">
                  <c:v>3.1678544</c:v>
                </c:pt>
                <c:pt idx="9">
                  <c:v>3.2210136</c:v>
                </c:pt>
                <c:pt idx="10">
                  <c:v>5.891388600000001</c:v>
                </c:pt>
                <c:pt idx="11">
                  <c:v>4.5040286</c:v>
                </c:pt>
                <c:pt idx="12">
                  <c:v>4.8547414</c:v>
                </c:pt>
                <c:pt idx="13">
                  <c:v>4.445256000000001</c:v>
                </c:pt>
                <c:pt idx="14">
                  <c:v>5.611321800000001</c:v>
                </c:pt>
                <c:pt idx="15">
                  <c:v>6.127082</c:v>
                </c:pt>
                <c:pt idx="16">
                  <c:v>5.580256400000001</c:v>
                </c:pt>
                <c:pt idx="17">
                  <c:v>5.020633200000001</c:v>
                </c:pt>
                <c:pt idx="18">
                  <c:v>7.119168</c:v>
                </c:pt>
                <c:pt idx="19">
                  <c:v>7.877339999999999</c:v>
                </c:pt>
                <c:pt idx="20">
                  <c:v>7.4012236</c:v>
                </c:pt>
                <c:pt idx="21">
                  <c:v>6.6998044</c:v>
                </c:pt>
                <c:pt idx="22">
                  <c:v>8.176830200000001</c:v>
                </c:pt>
                <c:pt idx="23">
                  <c:v>8.861699400000001</c:v>
                </c:pt>
                <c:pt idx="24">
                  <c:v>8.809945600000001</c:v>
                </c:pt>
                <c:pt idx="25">
                  <c:v>8.9682312</c:v>
                </c:pt>
                <c:pt idx="26">
                  <c:v>9.686895799999999</c:v>
                </c:pt>
                <c:pt idx="27">
                  <c:v>12.446066</c:v>
                </c:pt>
                <c:pt idx="28">
                  <c:v>12.250606</c:v>
                </c:pt>
                <c:pt idx="29">
                  <c:v>11.643272</c:v>
                </c:pt>
                <c:pt idx="30">
                  <c:v>12.386508</c:v>
                </c:pt>
                <c:pt idx="31">
                  <c:v>15.077722</c:v>
                </c:pt>
                <c:pt idx="32">
                  <c:v>16.088418</c:v>
                </c:pt>
                <c:pt idx="33">
                  <c:v>17.714748</c:v>
                </c:pt>
                <c:pt idx="34">
                  <c:v>19.57922</c:v>
                </c:pt>
                <c:pt idx="35">
                  <c:v>22.94045</c:v>
                </c:pt>
                <c:pt idx="36">
                  <c:v>27.216356</c:v>
                </c:pt>
                <c:pt idx="37">
                  <c:v>30.146116</c:v>
                </c:pt>
                <c:pt idx="38">
                  <c:v>31.492886</c:v>
                </c:pt>
                <c:pt idx="39">
                  <c:v>32.99606</c:v>
                </c:pt>
                <c:pt idx="40">
                  <c:v>33.288204</c:v>
                </c:pt>
                <c:pt idx="41">
                  <c:v>31.99215</c:v>
                </c:pt>
                <c:pt idx="42">
                  <c:v>31.487186</c:v>
                </c:pt>
                <c:pt idx="43">
                  <c:v>31.298412</c:v>
                </c:pt>
                <c:pt idx="44">
                  <c:v>31.818708</c:v>
                </c:pt>
                <c:pt idx="45">
                  <c:v>30.964142</c:v>
                </c:pt>
                <c:pt idx="46">
                  <c:v>30.068812</c:v>
                </c:pt>
                <c:pt idx="47">
                  <c:v>30.083186</c:v>
                </c:pt>
                <c:pt idx="48">
                  <c:v>31.053526</c:v>
                </c:pt>
                <c:pt idx="49">
                  <c:v>30.251988</c:v>
                </c:pt>
                <c:pt idx="50">
                  <c:v>29.406524</c:v>
                </c:pt>
                <c:pt idx="51">
                  <c:v>29.433542</c:v>
                </c:pt>
                <c:pt idx="52">
                  <c:v>31.237552</c:v>
                </c:pt>
                <c:pt idx="53">
                  <c:v>30.859014</c:v>
                </c:pt>
                <c:pt idx="54">
                  <c:v>30.38129</c:v>
                </c:pt>
                <c:pt idx="55">
                  <c:v>29.761146</c:v>
                </c:pt>
                <c:pt idx="56">
                  <c:v>31.294952</c:v>
                </c:pt>
                <c:pt idx="57">
                  <c:v>30.536672</c:v>
                </c:pt>
                <c:pt idx="58">
                  <c:v>31.595544</c:v>
                </c:pt>
                <c:pt idx="59">
                  <c:v>30.93783</c:v>
                </c:pt>
                <c:pt idx="60">
                  <c:v>32.773322</c:v>
                </c:pt>
                <c:pt idx="61">
                  <c:v>33.085598</c:v>
                </c:pt>
                <c:pt idx="62">
                  <c:v>32.625234</c:v>
                </c:pt>
                <c:pt idx="63">
                  <c:v>31.562774</c:v>
                </c:pt>
                <c:pt idx="64">
                  <c:v>28.853614</c:v>
                </c:pt>
                <c:pt idx="65">
                  <c:v>26.337606</c:v>
                </c:pt>
                <c:pt idx="66">
                  <c:v>23.811276</c:v>
                </c:pt>
                <c:pt idx="67">
                  <c:v>23.59504</c:v>
                </c:pt>
                <c:pt idx="68">
                  <c:v>23.050602</c:v>
                </c:pt>
                <c:pt idx="69">
                  <c:v>21.693282</c:v>
                </c:pt>
                <c:pt idx="70">
                  <c:v>18.610364</c:v>
                </c:pt>
                <c:pt idx="71">
                  <c:v>18.31808</c:v>
                </c:pt>
                <c:pt idx="72">
                  <c:v>18.228606</c:v>
                </c:pt>
                <c:pt idx="73">
                  <c:v>17.355364</c:v>
                </c:pt>
                <c:pt idx="74">
                  <c:v>15.092302</c:v>
                </c:pt>
                <c:pt idx="75">
                  <c:v>15.0745</c:v>
                </c:pt>
                <c:pt idx="76">
                  <c:v>14.273742</c:v>
                </c:pt>
                <c:pt idx="77">
                  <c:v>14.16497</c:v>
                </c:pt>
                <c:pt idx="78">
                  <c:v>11.945856</c:v>
                </c:pt>
                <c:pt idx="79">
                  <c:v>11.435406</c:v>
                </c:pt>
                <c:pt idx="80">
                  <c:v>12.33305</c:v>
                </c:pt>
                <c:pt idx="81">
                  <c:v>11.307892</c:v>
                </c:pt>
                <c:pt idx="82">
                  <c:v>9.904030799999999</c:v>
                </c:pt>
                <c:pt idx="83">
                  <c:v>8.8260632</c:v>
                </c:pt>
                <c:pt idx="84">
                  <c:v>8.976285799999999</c:v>
                </c:pt>
                <c:pt idx="85">
                  <c:v>9.050225399999999</c:v>
                </c:pt>
                <c:pt idx="86">
                  <c:v>8.2553228</c:v>
                </c:pt>
                <c:pt idx="87">
                  <c:v>6.939309</c:v>
                </c:pt>
                <c:pt idx="88">
                  <c:v>7.5059674</c:v>
                </c:pt>
                <c:pt idx="89">
                  <c:v>6.828808599999999</c:v>
                </c:pt>
                <c:pt idx="90">
                  <c:v>5.800683</c:v>
                </c:pt>
                <c:pt idx="91">
                  <c:v>4.1987258</c:v>
                </c:pt>
                <c:pt idx="92">
                  <c:v>3.8531612</c:v>
                </c:pt>
                <c:pt idx="93">
                  <c:v>4.270754</c:v>
                </c:pt>
                <c:pt idx="94">
                  <c:v>3.1445932</c:v>
                </c:pt>
                <c:pt idx="95">
                  <c:v>0.7466642</c:v>
                </c:pt>
                <c:pt idx="96">
                  <c:v>0.4603132</c:v>
                </c:pt>
                <c:pt idx="97">
                  <c:v>-0.8447426</c:v>
                </c:pt>
                <c:pt idx="98">
                  <c:v>-1.6478646</c:v>
                </c:pt>
                <c:pt idx="99">
                  <c:v>-3.6179866</c:v>
                </c:pt>
                <c:pt idx="100">
                  <c:v>-4.9391444</c:v>
                </c:pt>
                <c:pt idx="101">
                  <c:v>-5.4525692</c:v>
                </c:pt>
                <c:pt idx="102">
                  <c:v>-5.274193800000001</c:v>
                </c:pt>
                <c:pt idx="103">
                  <c:v>-7.339422000000001</c:v>
                </c:pt>
                <c:pt idx="104">
                  <c:v>-7.742108999999999</c:v>
                </c:pt>
                <c:pt idx="105">
                  <c:v>-8.011428599999999</c:v>
                </c:pt>
                <c:pt idx="106">
                  <c:v>-7.366819000000001</c:v>
                </c:pt>
                <c:pt idx="107">
                  <c:v>-9.094791000000001</c:v>
                </c:pt>
                <c:pt idx="108">
                  <c:v>-9.865015600000001</c:v>
                </c:pt>
                <c:pt idx="109">
                  <c:v>-9.773231200000001</c:v>
                </c:pt>
                <c:pt idx="110">
                  <c:v>-9.434920199999999</c:v>
                </c:pt>
                <c:pt idx="111">
                  <c:v>-9.4635132</c:v>
                </c:pt>
                <c:pt idx="112">
                  <c:v>-11.1225712</c:v>
                </c:pt>
                <c:pt idx="113">
                  <c:v>-9.183456</c:v>
                </c:pt>
                <c:pt idx="114">
                  <c:v>-10.726522</c:v>
                </c:pt>
                <c:pt idx="115">
                  <c:v>-11.141266</c:v>
                </c:pt>
                <c:pt idx="116">
                  <c:v>-11.839142</c:v>
                </c:pt>
                <c:pt idx="117">
                  <c:v>-12.426814</c:v>
                </c:pt>
                <c:pt idx="118">
                  <c:v>-11.255572</c:v>
                </c:pt>
                <c:pt idx="119">
                  <c:v>-11.0982098</c:v>
                </c:pt>
                <c:pt idx="120">
                  <c:v>-13.008118</c:v>
                </c:pt>
                <c:pt idx="121">
                  <c:v>-12.264664</c:v>
                </c:pt>
                <c:pt idx="122">
                  <c:v>-12.111662</c:v>
                </c:pt>
                <c:pt idx="123">
                  <c:v>-11.727216</c:v>
                </c:pt>
                <c:pt idx="124">
                  <c:v>-13.230298</c:v>
                </c:pt>
                <c:pt idx="125">
                  <c:v>-13.45038</c:v>
                </c:pt>
                <c:pt idx="126">
                  <c:v>-12.751596</c:v>
                </c:pt>
                <c:pt idx="127">
                  <c:v>-12.347714</c:v>
                </c:pt>
                <c:pt idx="128">
                  <c:v>-13.71006</c:v>
                </c:pt>
                <c:pt idx="129">
                  <c:v>-13.500686</c:v>
                </c:pt>
                <c:pt idx="130">
                  <c:v>-13.263804</c:v>
                </c:pt>
                <c:pt idx="131">
                  <c:v>-12.71509</c:v>
                </c:pt>
                <c:pt idx="132">
                  <c:v>-14.240526</c:v>
                </c:pt>
                <c:pt idx="133">
                  <c:v>-14.643518</c:v>
                </c:pt>
                <c:pt idx="134">
                  <c:v>-14.053092</c:v>
                </c:pt>
                <c:pt idx="135">
                  <c:v>-13.58613</c:v>
                </c:pt>
                <c:pt idx="136">
                  <c:v>-14.100094</c:v>
                </c:pt>
                <c:pt idx="137">
                  <c:v>-14.963284</c:v>
                </c:pt>
                <c:pt idx="138">
                  <c:v>-14.994332</c:v>
                </c:pt>
                <c:pt idx="139">
                  <c:v>-14.870854</c:v>
                </c:pt>
                <c:pt idx="140">
                  <c:v>-14.861728</c:v>
                </c:pt>
                <c:pt idx="141">
                  <c:v>-16.754898</c:v>
                </c:pt>
                <c:pt idx="142">
                  <c:v>-16.500932</c:v>
                </c:pt>
                <c:pt idx="143">
                  <c:v>-16.219404</c:v>
                </c:pt>
                <c:pt idx="144">
                  <c:v>-16.257214</c:v>
                </c:pt>
                <c:pt idx="145">
                  <c:v>-17.666256</c:v>
                </c:pt>
                <c:pt idx="146">
                  <c:v>-18.726616</c:v>
                </c:pt>
                <c:pt idx="147">
                  <c:v>-18.062252</c:v>
                </c:pt>
                <c:pt idx="148">
                  <c:v>-18.089992</c:v>
                </c:pt>
                <c:pt idx="149">
                  <c:v>-20.160324</c:v>
                </c:pt>
                <c:pt idx="150">
                  <c:v>-21.278272</c:v>
                </c:pt>
                <c:pt idx="151">
                  <c:v>-21.144108</c:v>
                </c:pt>
                <c:pt idx="152">
                  <c:v>-21.242838</c:v>
                </c:pt>
                <c:pt idx="153">
                  <c:v>-20.989396</c:v>
                </c:pt>
                <c:pt idx="154">
                  <c:v>-17.698876</c:v>
                </c:pt>
                <c:pt idx="155">
                  <c:v>-15.272854</c:v>
                </c:pt>
                <c:pt idx="156">
                  <c:v>-11.665962</c:v>
                </c:pt>
                <c:pt idx="157">
                  <c:v>-11.428422</c:v>
                </c:pt>
                <c:pt idx="158">
                  <c:v>-11.62604</c:v>
                </c:pt>
                <c:pt idx="159">
                  <c:v>-10.1264012</c:v>
                </c:pt>
                <c:pt idx="160">
                  <c:v>-8.3119742</c:v>
                </c:pt>
                <c:pt idx="161">
                  <c:v>-7.4920846</c:v>
                </c:pt>
                <c:pt idx="162">
                  <c:v>-8.1660746</c:v>
                </c:pt>
                <c:pt idx="163">
                  <c:v>-7.305657200000001</c:v>
                </c:pt>
                <c:pt idx="164">
                  <c:v>-5.382709800000001</c:v>
                </c:pt>
                <c:pt idx="165">
                  <c:v>-4.8588828</c:v>
                </c:pt>
                <c:pt idx="166">
                  <c:v>-5.550587</c:v>
                </c:pt>
                <c:pt idx="167">
                  <c:v>-4.9541846</c:v>
                </c:pt>
                <c:pt idx="168">
                  <c:v>-3.3334456</c:v>
                </c:pt>
                <c:pt idx="169">
                  <c:v>-2.4367302</c:v>
                </c:pt>
                <c:pt idx="170">
                  <c:v>-3.5939048</c:v>
                </c:pt>
                <c:pt idx="171">
                  <c:v>-2.7705808</c:v>
                </c:pt>
                <c:pt idx="172">
                  <c:v>-1.0324634</c:v>
                </c:pt>
                <c:pt idx="173">
                  <c:v>0.008766399999999997</c:v>
                </c:pt>
                <c:pt idx="174">
                  <c:v>-0.3191254</c:v>
                </c:pt>
                <c:pt idx="175">
                  <c:v>-0.874897</c:v>
                </c:pt>
                <c:pt idx="176">
                  <c:v>0.4423458</c:v>
                </c:pt>
                <c:pt idx="177">
                  <c:v>2.072811</c:v>
                </c:pt>
                <c:pt idx="178">
                  <c:v>1.755635</c:v>
                </c:pt>
                <c:pt idx="179">
                  <c:v>1.0933926</c:v>
                </c:pt>
                <c:pt idx="180">
                  <c:v>1.7948802</c:v>
                </c:pt>
                <c:pt idx="181">
                  <c:v>4.0431874</c:v>
                </c:pt>
                <c:pt idx="182">
                  <c:v>4.190267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3.15295525</c:v>
                </c:pt>
                <c:pt idx="1">
                  <c:v>3.0366984</c:v>
                </c:pt>
                <c:pt idx="2">
                  <c:v>3.091607</c:v>
                </c:pt>
                <c:pt idx="3">
                  <c:v>4.632001199999999</c:v>
                </c:pt>
                <c:pt idx="4">
                  <c:v>4.956944200000001</c:v>
                </c:pt>
                <c:pt idx="5">
                  <c:v>4.3268134</c:v>
                </c:pt>
                <c:pt idx="6">
                  <c:v>4.854504400000001</c:v>
                </c:pt>
                <c:pt idx="7">
                  <c:v>6.2901634</c:v>
                </c:pt>
                <c:pt idx="8">
                  <c:v>6.3558708</c:v>
                </c:pt>
                <c:pt idx="9">
                  <c:v>5.5396584</c:v>
                </c:pt>
                <c:pt idx="10">
                  <c:v>5.8358862</c:v>
                </c:pt>
                <c:pt idx="11">
                  <c:v>5.173502999999999</c:v>
                </c:pt>
                <c:pt idx="12">
                  <c:v>7.6811828</c:v>
                </c:pt>
                <c:pt idx="13">
                  <c:v>7.306399799999999</c:v>
                </c:pt>
                <c:pt idx="14">
                  <c:v>6.8206576</c:v>
                </c:pt>
                <c:pt idx="15">
                  <c:v>7.5459254</c:v>
                </c:pt>
                <c:pt idx="16">
                  <c:v>8.594711</c:v>
                </c:pt>
                <c:pt idx="17">
                  <c:v>8.479154599999999</c:v>
                </c:pt>
                <c:pt idx="18">
                  <c:v>8.586074</c:v>
                </c:pt>
                <c:pt idx="19">
                  <c:v>8.399275400000001</c:v>
                </c:pt>
                <c:pt idx="20">
                  <c:v>9.828430800000001</c:v>
                </c:pt>
                <c:pt idx="21">
                  <c:v>9.936346799999999</c:v>
                </c:pt>
                <c:pt idx="22">
                  <c:v>9.4138672</c:v>
                </c:pt>
                <c:pt idx="23">
                  <c:v>10.8917428</c:v>
                </c:pt>
                <c:pt idx="24">
                  <c:v>12.324962</c:v>
                </c:pt>
                <c:pt idx="25">
                  <c:v>11.683494</c:v>
                </c:pt>
                <c:pt idx="26">
                  <c:v>12.157786</c:v>
                </c:pt>
                <c:pt idx="27">
                  <c:v>12.144706</c:v>
                </c:pt>
                <c:pt idx="28">
                  <c:v>14.263786</c:v>
                </c:pt>
                <c:pt idx="29">
                  <c:v>15.601592</c:v>
                </c:pt>
                <c:pt idx="30">
                  <c:v>15.913958</c:v>
                </c:pt>
                <c:pt idx="31">
                  <c:v>17.7901</c:v>
                </c:pt>
                <c:pt idx="32">
                  <c:v>21.655704</c:v>
                </c:pt>
                <c:pt idx="33">
                  <c:v>24.535792</c:v>
                </c:pt>
                <c:pt idx="34">
                  <c:v>25.928542</c:v>
                </c:pt>
                <c:pt idx="35">
                  <c:v>29.758342</c:v>
                </c:pt>
                <c:pt idx="36">
                  <c:v>31.593682</c:v>
                </c:pt>
                <c:pt idx="37">
                  <c:v>33.296686</c:v>
                </c:pt>
                <c:pt idx="38">
                  <c:v>33.028472</c:v>
                </c:pt>
                <c:pt idx="39">
                  <c:v>32.536676</c:v>
                </c:pt>
                <c:pt idx="40">
                  <c:v>31.997294</c:v>
                </c:pt>
                <c:pt idx="41">
                  <c:v>32.699522</c:v>
                </c:pt>
                <c:pt idx="42">
                  <c:v>31.58649</c:v>
                </c:pt>
                <c:pt idx="43">
                  <c:v>30.539762</c:v>
                </c:pt>
                <c:pt idx="44">
                  <c:v>31.017798</c:v>
                </c:pt>
                <c:pt idx="45">
                  <c:v>32.113364</c:v>
                </c:pt>
                <c:pt idx="46">
                  <c:v>30.912388</c:v>
                </c:pt>
                <c:pt idx="47">
                  <c:v>30.25271</c:v>
                </c:pt>
                <c:pt idx="48">
                  <c:v>29.813148</c:v>
                </c:pt>
                <c:pt idx="49">
                  <c:v>31.469246</c:v>
                </c:pt>
                <c:pt idx="50">
                  <c:v>31.240168</c:v>
                </c:pt>
                <c:pt idx="51">
                  <c:v>30.388874</c:v>
                </c:pt>
                <c:pt idx="52">
                  <c:v>30.501696</c:v>
                </c:pt>
                <c:pt idx="53">
                  <c:v>31.486386</c:v>
                </c:pt>
                <c:pt idx="54">
                  <c:v>32.16591</c:v>
                </c:pt>
                <c:pt idx="55">
                  <c:v>31.035948</c:v>
                </c:pt>
                <c:pt idx="56">
                  <c:v>31.000694</c:v>
                </c:pt>
                <c:pt idx="57">
                  <c:v>32.583606</c:v>
                </c:pt>
                <c:pt idx="58">
                  <c:v>33.474008</c:v>
                </c:pt>
                <c:pt idx="59">
                  <c:v>33.517616</c:v>
                </c:pt>
                <c:pt idx="60">
                  <c:v>33.027456</c:v>
                </c:pt>
                <c:pt idx="61">
                  <c:v>32.76941</c:v>
                </c:pt>
                <c:pt idx="62">
                  <c:v>29.654042</c:v>
                </c:pt>
                <c:pt idx="63">
                  <c:v>25.810428</c:v>
                </c:pt>
                <c:pt idx="64">
                  <c:v>25.591812</c:v>
                </c:pt>
                <c:pt idx="65">
                  <c:v>23.921038</c:v>
                </c:pt>
                <c:pt idx="66">
                  <c:v>23.33891</c:v>
                </c:pt>
                <c:pt idx="67">
                  <c:v>20.899062</c:v>
                </c:pt>
                <c:pt idx="68">
                  <c:v>20.292218</c:v>
                </c:pt>
                <c:pt idx="69">
                  <c:v>20.073764</c:v>
                </c:pt>
                <c:pt idx="70">
                  <c:v>18.571234</c:v>
                </c:pt>
                <c:pt idx="71">
                  <c:v>17.05064</c:v>
                </c:pt>
                <c:pt idx="72">
                  <c:v>15.957496</c:v>
                </c:pt>
                <c:pt idx="73">
                  <c:v>15.619784</c:v>
                </c:pt>
                <c:pt idx="74">
                  <c:v>16.065306</c:v>
                </c:pt>
                <c:pt idx="75">
                  <c:v>13.909306</c:v>
                </c:pt>
                <c:pt idx="76">
                  <c:v>12.961706</c:v>
                </c:pt>
                <c:pt idx="77">
                  <c:v>13.11681</c:v>
                </c:pt>
                <c:pt idx="78">
                  <c:v>12.355314</c:v>
                </c:pt>
                <c:pt idx="79">
                  <c:v>10.801007</c:v>
                </c:pt>
                <c:pt idx="80">
                  <c:v>9.768183400000002</c:v>
                </c:pt>
                <c:pt idx="81">
                  <c:v>10.388949</c:v>
                </c:pt>
                <c:pt idx="82">
                  <c:v>9.980960999999999</c:v>
                </c:pt>
                <c:pt idx="83">
                  <c:v>8.6374408</c:v>
                </c:pt>
                <c:pt idx="84">
                  <c:v>7.6539732</c:v>
                </c:pt>
                <c:pt idx="85">
                  <c:v>7.998053799999999</c:v>
                </c:pt>
                <c:pt idx="86">
                  <c:v>7.828035799999999</c:v>
                </c:pt>
                <c:pt idx="87">
                  <c:v>7.1591132</c:v>
                </c:pt>
                <c:pt idx="88">
                  <c:v>4.7988398</c:v>
                </c:pt>
                <c:pt idx="89">
                  <c:v>5.3966276</c:v>
                </c:pt>
                <c:pt idx="90">
                  <c:v>5.5191948</c:v>
                </c:pt>
                <c:pt idx="91">
                  <c:v>4.392107</c:v>
                </c:pt>
                <c:pt idx="92">
                  <c:v>2.4118492</c:v>
                </c:pt>
                <c:pt idx="93">
                  <c:v>1.9835326</c:v>
                </c:pt>
                <c:pt idx="94">
                  <c:v>1.0814646</c:v>
                </c:pt>
                <c:pt idx="95">
                  <c:v>-0.03194079999999999</c:v>
                </c:pt>
                <c:pt idx="96">
                  <c:v>-2.8266068</c:v>
                </c:pt>
                <c:pt idx="97">
                  <c:v>-3.7185452</c:v>
                </c:pt>
                <c:pt idx="98">
                  <c:v>-4.2143546</c:v>
                </c:pt>
                <c:pt idx="99">
                  <c:v>-4.3442146</c:v>
                </c:pt>
                <c:pt idx="100">
                  <c:v>-5.6890814</c:v>
                </c:pt>
                <c:pt idx="101">
                  <c:v>-6.6200736</c:v>
                </c:pt>
                <c:pt idx="102">
                  <c:v>-7.0261308</c:v>
                </c:pt>
                <c:pt idx="103">
                  <c:v>-6.8308558</c:v>
                </c:pt>
                <c:pt idx="104">
                  <c:v>-8.232509</c:v>
                </c:pt>
                <c:pt idx="105">
                  <c:v>-9.236242000000001</c:v>
                </c:pt>
                <c:pt idx="106">
                  <c:v>-8.553309200000001</c:v>
                </c:pt>
                <c:pt idx="107">
                  <c:v>-9.1230014</c:v>
                </c:pt>
                <c:pt idx="108">
                  <c:v>-9.309673399999999</c:v>
                </c:pt>
                <c:pt idx="109">
                  <c:v>-11.0332966</c:v>
                </c:pt>
                <c:pt idx="110">
                  <c:v>-10.5594204</c:v>
                </c:pt>
                <c:pt idx="111">
                  <c:v>-8.7794688</c:v>
                </c:pt>
                <c:pt idx="112">
                  <c:v>-8.9433732</c:v>
                </c:pt>
                <c:pt idx="113">
                  <c:v>-11.619008</c:v>
                </c:pt>
                <c:pt idx="114">
                  <c:v>-11.243372</c:v>
                </c:pt>
                <c:pt idx="115">
                  <c:v>-11.703714</c:v>
                </c:pt>
                <c:pt idx="116">
                  <c:v>-10.590374</c:v>
                </c:pt>
                <c:pt idx="117">
                  <c:v>-12.051838</c:v>
                </c:pt>
                <c:pt idx="118">
                  <c:v>-11.861438</c:v>
                </c:pt>
                <c:pt idx="119">
                  <c:v>-11.1534524</c:v>
                </c:pt>
                <c:pt idx="120">
                  <c:v>-11.325018</c:v>
                </c:pt>
                <c:pt idx="121">
                  <c:v>-12.134212</c:v>
                </c:pt>
                <c:pt idx="122">
                  <c:v>-12.982086</c:v>
                </c:pt>
                <c:pt idx="123">
                  <c:v>-12.062286</c:v>
                </c:pt>
                <c:pt idx="124">
                  <c:v>-11.43107</c:v>
                </c:pt>
                <c:pt idx="125">
                  <c:v>-12.225896</c:v>
                </c:pt>
                <c:pt idx="126">
                  <c:v>-13.932488</c:v>
                </c:pt>
                <c:pt idx="127">
                  <c:v>-13.24117</c:v>
                </c:pt>
                <c:pt idx="128">
                  <c:v>-12.2952</c:v>
                </c:pt>
                <c:pt idx="129">
                  <c:v>-12.842346</c:v>
                </c:pt>
                <c:pt idx="130">
                  <c:v>-14.47494</c:v>
                </c:pt>
                <c:pt idx="131">
                  <c:v>-13.865206</c:v>
                </c:pt>
                <c:pt idx="132">
                  <c:v>-12.994206</c:v>
                </c:pt>
                <c:pt idx="133">
                  <c:v>-13.317844</c:v>
                </c:pt>
                <c:pt idx="134">
                  <c:v>-15.079374</c:v>
                </c:pt>
                <c:pt idx="135">
                  <c:v>-14.499974</c:v>
                </c:pt>
                <c:pt idx="136">
                  <c:v>-13.841326</c:v>
                </c:pt>
                <c:pt idx="137">
                  <c:v>-13.789454</c:v>
                </c:pt>
                <c:pt idx="138">
                  <c:v>-16.272888</c:v>
                </c:pt>
                <c:pt idx="139">
                  <c:v>-15.824762</c:v>
                </c:pt>
                <c:pt idx="140">
                  <c:v>-15.95479</c:v>
                </c:pt>
                <c:pt idx="141">
                  <c:v>-15.144186</c:v>
                </c:pt>
                <c:pt idx="142">
                  <c:v>-16.59708</c:v>
                </c:pt>
                <c:pt idx="143">
                  <c:v>-17.693752</c:v>
                </c:pt>
                <c:pt idx="144">
                  <c:v>-17.284764</c:v>
                </c:pt>
                <c:pt idx="145">
                  <c:v>-16.91841</c:v>
                </c:pt>
                <c:pt idx="146">
                  <c:v>-18.916314</c:v>
                </c:pt>
                <c:pt idx="147">
                  <c:v>-20.548258</c:v>
                </c:pt>
                <c:pt idx="148">
                  <c:v>-20.04635</c:v>
                </c:pt>
                <c:pt idx="149">
                  <c:v>-19.692784</c:v>
                </c:pt>
                <c:pt idx="150">
                  <c:v>-21.290064</c:v>
                </c:pt>
                <c:pt idx="151">
                  <c:v>-21.638552</c:v>
                </c:pt>
                <c:pt idx="152">
                  <c:v>-17.147034</c:v>
                </c:pt>
                <c:pt idx="153">
                  <c:v>-13.847346</c:v>
                </c:pt>
                <c:pt idx="154">
                  <c:v>-12.546616</c:v>
                </c:pt>
                <c:pt idx="155">
                  <c:v>-12.1249</c:v>
                </c:pt>
                <c:pt idx="156">
                  <c:v>-10.6080904</c:v>
                </c:pt>
                <c:pt idx="157">
                  <c:v>-8.5293236</c:v>
                </c:pt>
                <c:pt idx="158">
                  <c:v>-8.194485</c:v>
                </c:pt>
                <c:pt idx="159">
                  <c:v>-7.997158400000001</c:v>
                </c:pt>
                <c:pt idx="160">
                  <c:v>-7.684114800000001</c:v>
                </c:pt>
                <c:pt idx="161">
                  <c:v>-5.9717552</c:v>
                </c:pt>
                <c:pt idx="162">
                  <c:v>-4.7111604</c:v>
                </c:pt>
                <c:pt idx="163">
                  <c:v>-4.893667</c:v>
                </c:pt>
                <c:pt idx="164">
                  <c:v>-5.1480072</c:v>
                </c:pt>
                <c:pt idx="165">
                  <c:v>-3.4243774</c:v>
                </c:pt>
                <c:pt idx="166">
                  <c:v>-3.1144906</c:v>
                </c:pt>
                <c:pt idx="167">
                  <c:v>-3.2973008</c:v>
                </c:pt>
                <c:pt idx="168">
                  <c:v>-2.5720572</c:v>
                </c:pt>
                <c:pt idx="169">
                  <c:v>-1.8500448</c:v>
                </c:pt>
                <c:pt idx="170">
                  <c:v>0.1923528</c:v>
                </c:pt>
                <c:pt idx="171">
                  <c:v>-0.540784</c:v>
                </c:pt>
                <c:pt idx="172">
                  <c:v>-0.1938882</c:v>
                </c:pt>
                <c:pt idx="173">
                  <c:v>-0.08872639999999996</c:v>
                </c:pt>
                <c:pt idx="174">
                  <c:v>2.1848004</c:v>
                </c:pt>
                <c:pt idx="175">
                  <c:v>2.071268</c:v>
                </c:pt>
                <c:pt idx="176">
                  <c:v>1.4578088</c:v>
                </c:pt>
                <c:pt idx="177">
                  <c:v>1.6740226</c:v>
                </c:pt>
                <c:pt idx="178">
                  <c:v>4.1958518</c:v>
                </c:pt>
                <c:pt idx="179">
                  <c:v>3.3448</c:v>
                </c:pt>
                <c:pt idx="180">
                  <c:v>3.277547</c:v>
                </c:pt>
                <c:pt idx="181">
                  <c:v>3.6751924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4.4888316</c:v>
                </c:pt>
                <c:pt idx="1">
                  <c:v>4.452859200000001</c:v>
                </c:pt>
                <c:pt idx="2">
                  <c:v>4.9087684</c:v>
                </c:pt>
                <c:pt idx="3">
                  <c:v>4.282584200000001</c:v>
                </c:pt>
                <c:pt idx="4">
                  <c:v>5.7586206</c:v>
                </c:pt>
                <c:pt idx="5">
                  <c:v>5.9455734</c:v>
                </c:pt>
                <c:pt idx="6">
                  <c:v>5.6280204</c:v>
                </c:pt>
                <c:pt idx="7">
                  <c:v>5.5929772</c:v>
                </c:pt>
                <c:pt idx="8">
                  <c:v>6.9295724</c:v>
                </c:pt>
                <c:pt idx="9">
                  <c:v>5.1566012</c:v>
                </c:pt>
                <c:pt idx="10">
                  <c:v>6.664003800000001</c:v>
                </c:pt>
                <c:pt idx="11">
                  <c:v>6.1980062</c:v>
                </c:pt>
                <c:pt idx="12">
                  <c:v>7.4659034</c:v>
                </c:pt>
                <c:pt idx="13">
                  <c:v>9.089113600000001</c:v>
                </c:pt>
                <c:pt idx="14">
                  <c:v>8.7956962</c:v>
                </c:pt>
                <c:pt idx="15">
                  <c:v>7.7777542</c:v>
                </c:pt>
                <c:pt idx="16">
                  <c:v>8.0878318</c:v>
                </c:pt>
                <c:pt idx="17">
                  <c:v>10.2611374</c:v>
                </c:pt>
                <c:pt idx="18">
                  <c:v>9.804117399999999</c:v>
                </c:pt>
                <c:pt idx="19">
                  <c:v>9.3165362</c:v>
                </c:pt>
                <c:pt idx="20">
                  <c:v>9.807258999999998</c:v>
                </c:pt>
                <c:pt idx="21">
                  <c:v>12.30007</c:v>
                </c:pt>
                <c:pt idx="22">
                  <c:v>12.001616</c:v>
                </c:pt>
                <c:pt idx="23">
                  <c:v>12.185876</c:v>
                </c:pt>
                <c:pt idx="24">
                  <c:v>11.973214</c:v>
                </c:pt>
                <c:pt idx="25">
                  <c:v>13.814738</c:v>
                </c:pt>
                <c:pt idx="26">
                  <c:v>14.01592</c:v>
                </c:pt>
                <c:pt idx="27">
                  <c:v>15.901814</c:v>
                </c:pt>
                <c:pt idx="28">
                  <c:v>16.241864</c:v>
                </c:pt>
                <c:pt idx="29">
                  <c:v>19.015286</c:v>
                </c:pt>
                <c:pt idx="30">
                  <c:v>22.186542</c:v>
                </c:pt>
                <c:pt idx="31">
                  <c:v>23.381908</c:v>
                </c:pt>
                <c:pt idx="32">
                  <c:v>25.77811</c:v>
                </c:pt>
                <c:pt idx="33">
                  <c:v>29.808064</c:v>
                </c:pt>
                <c:pt idx="34">
                  <c:v>31.986898</c:v>
                </c:pt>
                <c:pt idx="35">
                  <c:v>31.987238</c:v>
                </c:pt>
                <c:pt idx="36">
                  <c:v>32.397002</c:v>
                </c:pt>
                <c:pt idx="37">
                  <c:v>31.767746</c:v>
                </c:pt>
                <c:pt idx="38">
                  <c:v>33.219532</c:v>
                </c:pt>
                <c:pt idx="39">
                  <c:v>32.15327</c:v>
                </c:pt>
                <c:pt idx="40">
                  <c:v>30.752706</c:v>
                </c:pt>
                <c:pt idx="41">
                  <c:v>30.846748</c:v>
                </c:pt>
                <c:pt idx="42">
                  <c:v>31.5749</c:v>
                </c:pt>
                <c:pt idx="43">
                  <c:v>31.706352</c:v>
                </c:pt>
                <c:pt idx="44">
                  <c:v>30.718208</c:v>
                </c:pt>
                <c:pt idx="45">
                  <c:v>30.098754</c:v>
                </c:pt>
                <c:pt idx="46">
                  <c:v>31.295538</c:v>
                </c:pt>
                <c:pt idx="47">
                  <c:v>31.208494</c:v>
                </c:pt>
                <c:pt idx="48">
                  <c:v>31.061292</c:v>
                </c:pt>
                <c:pt idx="49">
                  <c:v>30.38021</c:v>
                </c:pt>
                <c:pt idx="50">
                  <c:v>31.234244</c:v>
                </c:pt>
                <c:pt idx="51">
                  <c:v>31.966208</c:v>
                </c:pt>
                <c:pt idx="52">
                  <c:v>31.2747</c:v>
                </c:pt>
                <c:pt idx="53">
                  <c:v>31.110366</c:v>
                </c:pt>
                <c:pt idx="54">
                  <c:v>32.119364</c:v>
                </c:pt>
                <c:pt idx="55">
                  <c:v>33.20893</c:v>
                </c:pt>
                <c:pt idx="56">
                  <c:v>33.04345</c:v>
                </c:pt>
                <c:pt idx="57">
                  <c:v>32.90337</c:v>
                </c:pt>
                <c:pt idx="58">
                  <c:v>33.305196</c:v>
                </c:pt>
                <c:pt idx="59">
                  <c:v>33.194886</c:v>
                </c:pt>
                <c:pt idx="60">
                  <c:v>28.661932</c:v>
                </c:pt>
                <c:pt idx="61">
                  <c:v>27.264754</c:v>
                </c:pt>
                <c:pt idx="62">
                  <c:v>26.21804</c:v>
                </c:pt>
                <c:pt idx="63">
                  <c:v>24.657956</c:v>
                </c:pt>
                <c:pt idx="64">
                  <c:v>21.830894</c:v>
                </c:pt>
                <c:pt idx="65">
                  <c:v>21.149666</c:v>
                </c:pt>
                <c:pt idx="66">
                  <c:v>20.88114</c:v>
                </c:pt>
                <c:pt idx="67">
                  <c:v>19.777216</c:v>
                </c:pt>
                <c:pt idx="68">
                  <c:v>17.98975</c:v>
                </c:pt>
                <c:pt idx="69">
                  <c:v>17.040442</c:v>
                </c:pt>
                <c:pt idx="70">
                  <c:v>16.986384</c:v>
                </c:pt>
                <c:pt idx="71">
                  <c:v>16.664094</c:v>
                </c:pt>
                <c:pt idx="72">
                  <c:v>14.725668</c:v>
                </c:pt>
                <c:pt idx="73">
                  <c:v>14.022598</c:v>
                </c:pt>
                <c:pt idx="74">
                  <c:v>13.840062</c:v>
                </c:pt>
                <c:pt idx="75">
                  <c:v>13.302986</c:v>
                </c:pt>
                <c:pt idx="76">
                  <c:v>12.455244</c:v>
                </c:pt>
                <c:pt idx="77">
                  <c:v>10.7243022</c:v>
                </c:pt>
                <c:pt idx="78">
                  <c:v>11.041374</c:v>
                </c:pt>
                <c:pt idx="79">
                  <c:v>10.507668</c:v>
                </c:pt>
                <c:pt idx="80">
                  <c:v>9.658410399999999</c:v>
                </c:pt>
                <c:pt idx="81">
                  <c:v>8.5234278</c:v>
                </c:pt>
                <c:pt idx="82">
                  <c:v>8.371343</c:v>
                </c:pt>
                <c:pt idx="83">
                  <c:v>8.154741400000001</c:v>
                </c:pt>
                <c:pt idx="84">
                  <c:v>7.701104599999999</c:v>
                </c:pt>
                <c:pt idx="85">
                  <c:v>5.7713158</c:v>
                </c:pt>
                <c:pt idx="86">
                  <c:v>5.4625924</c:v>
                </c:pt>
                <c:pt idx="87">
                  <c:v>5.8751858</c:v>
                </c:pt>
                <c:pt idx="88">
                  <c:v>5.1058032</c:v>
                </c:pt>
                <c:pt idx="89">
                  <c:v>4.114967800000001</c:v>
                </c:pt>
                <c:pt idx="90">
                  <c:v>3.0007144</c:v>
                </c:pt>
                <c:pt idx="91">
                  <c:v>3.345311</c:v>
                </c:pt>
                <c:pt idx="92">
                  <c:v>1.662207</c:v>
                </c:pt>
                <c:pt idx="93">
                  <c:v>-1.3631036</c:v>
                </c:pt>
                <c:pt idx="94">
                  <c:v>-2.7297318</c:v>
                </c:pt>
                <c:pt idx="95">
                  <c:v>-3.3488002</c:v>
                </c:pt>
                <c:pt idx="96">
                  <c:v>-3.7583536</c:v>
                </c:pt>
                <c:pt idx="97">
                  <c:v>-5.1426722</c:v>
                </c:pt>
                <c:pt idx="98">
                  <c:v>-6.6545952</c:v>
                </c:pt>
                <c:pt idx="99">
                  <c:v>-6.3489246</c:v>
                </c:pt>
                <c:pt idx="100">
                  <c:v>-6.0822574</c:v>
                </c:pt>
                <c:pt idx="101">
                  <c:v>-7.3515902</c:v>
                </c:pt>
                <c:pt idx="102">
                  <c:v>-9.056486599999999</c:v>
                </c:pt>
                <c:pt idx="103">
                  <c:v>-8.574111400000001</c:v>
                </c:pt>
                <c:pt idx="104">
                  <c:v>-8.596567400000001</c:v>
                </c:pt>
                <c:pt idx="105">
                  <c:v>-8.771769600000001</c:v>
                </c:pt>
                <c:pt idx="106">
                  <c:v>-10.4522832</c:v>
                </c:pt>
                <c:pt idx="107">
                  <c:v>-10.168306</c:v>
                </c:pt>
                <c:pt idx="108">
                  <c:v>-9.6532798</c:v>
                </c:pt>
                <c:pt idx="109">
                  <c:v>-9.046593400000001</c:v>
                </c:pt>
                <c:pt idx="110">
                  <c:v>-11.008988</c:v>
                </c:pt>
                <c:pt idx="111">
                  <c:v>-10.466163</c:v>
                </c:pt>
                <c:pt idx="112">
                  <c:v>-10.3447466</c:v>
                </c:pt>
                <c:pt idx="113">
                  <c:v>-10.3311126</c:v>
                </c:pt>
                <c:pt idx="114">
                  <c:v>-11.5688994</c:v>
                </c:pt>
                <c:pt idx="115">
                  <c:v>-11.633126</c:v>
                </c:pt>
                <c:pt idx="116">
                  <c:v>-10.850332</c:v>
                </c:pt>
                <c:pt idx="117">
                  <c:v>-10.561214</c:v>
                </c:pt>
                <c:pt idx="118">
                  <c:v>-11.952838</c:v>
                </c:pt>
                <c:pt idx="119">
                  <c:v>-13.372094</c:v>
                </c:pt>
                <c:pt idx="120">
                  <c:v>-11.762728</c:v>
                </c:pt>
                <c:pt idx="121">
                  <c:v>-11.764364</c:v>
                </c:pt>
                <c:pt idx="122">
                  <c:v>-12.0461692</c:v>
                </c:pt>
                <c:pt idx="123">
                  <c:v>-12.661366</c:v>
                </c:pt>
                <c:pt idx="124">
                  <c:v>-12.896382</c:v>
                </c:pt>
                <c:pt idx="125">
                  <c:v>-11.911714</c:v>
                </c:pt>
                <c:pt idx="126">
                  <c:v>-12.964102</c:v>
                </c:pt>
                <c:pt idx="127">
                  <c:v>-14.330186</c:v>
                </c:pt>
                <c:pt idx="128">
                  <c:v>-13.355972</c:v>
                </c:pt>
                <c:pt idx="129">
                  <c:v>-12.774072</c:v>
                </c:pt>
                <c:pt idx="130">
                  <c:v>-12.80195</c:v>
                </c:pt>
                <c:pt idx="131">
                  <c:v>-14.866612</c:v>
                </c:pt>
                <c:pt idx="132">
                  <c:v>-14.266874</c:v>
                </c:pt>
                <c:pt idx="133">
                  <c:v>-14.179294</c:v>
                </c:pt>
                <c:pt idx="134">
                  <c:v>-13.490292</c:v>
                </c:pt>
                <c:pt idx="135">
                  <c:v>-15.040454</c:v>
                </c:pt>
                <c:pt idx="136">
                  <c:v>-15.667458</c:v>
                </c:pt>
                <c:pt idx="137">
                  <c:v>-15.354848</c:v>
                </c:pt>
                <c:pt idx="138">
                  <c:v>-14.866142</c:v>
                </c:pt>
                <c:pt idx="139">
                  <c:v>-15.65641</c:v>
                </c:pt>
                <c:pt idx="140">
                  <c:v>-16.860066</c:v>
                </c:pt>
                <c:pt idx="141">
                  <c:v>-15.821846</c:v>
                </c:pt>
                <c:pt idx="142">
                  <c:v>-16.722016</c:v>
                </c:pt>
                <c:pt idx="143">
                  <c:v>-17.68468</c:v>
                </c:pt>
                <c:pt idx="144">
                  <c:v>-19.110594</c:v>
                </c:pt>
                <c:pt idx="145">
                  <c:v>-19.011256</c:v>
                </c:pt>
                <c:pt idx="146">
                  <c:v>-18.81551</c:v>
                </c:pt>
                <c:pt idx="147">
                  <c:v>-20.643478</c:v>
                </c:pt>
                <c:pt idx="148">
                  <c:v>-22.367186</c:v>
                </c:pt>
                <c:pt idx="149">
                  <c:v>-21.461146</c:v>
                </c:pt>
                <c:pt idx="150">
                  <c:v>-15.32127</c:v>
                </c:pt>
                <c:pt idx="151">
                  <c:v>-13.572504</c:v>
                </c:pt>
                <c:pt idx="152">
                  <c:v>-13.195162</c:v>
                </c:pt>
                <c:pt idx="153">
                  <c:v>-12.288868</c:v>
                </c:pt>
                <c:pt idx="154">
                  <c:v>-9.385464799999999</c:v>
                </c:pt>
                <c:pt idx="155">
                  <c:v>-8.587510599999998</c:v>
                </c:pt>
                <c:pt idx="156">
                  <c:v>-8.7039644</c:v>
                </c:pt>
                <c:pt idx="157">
                  <c:v>-8.5498282</c:v>
                </c:pt>
                <c:pt idx="158">
                  <c:v>-5.979856</c:v>
                </c:pt>
                <c:pt idx="159">
                  <c:v>-5.006628</c:v>
                </c:pt>
                <c:pt idx="160">
                  <c:v>-5.2182724</c:v>
                </c:pt>
                <c:pt idx="161">
                  <c:v>-5.270650399999999</c:v>
                </c:pt>
                <c:pt idx="162">
                  <c:v>-4.4661404</c:v>
                </c:pt>
                <c:pt idx="163">
                  <c:v>-1.8382498</c:v>
                </c:pt>
                <c:pt idx="164">
                  <c:v>-3.8570266</c:v>
                </c:pt>
                <c:pt idx="165">
                  <c:v>-3.0018696</c:v>
                </c:pt>
                <c:pt idx="166">
                  <c:v>-1.93744</c:v>
                </c:pt>
                <c:pt idx="167">
                  <c:v>0.9111422000000001</c:v>
                </c:pt>
                <c:pt idx="168">
                  <c:v>-0.2795546000000001</c:v>
                </c:pt>
                <c:pt idx="169">
                  <c:v>-0.4904496</c:v>
                </c:pt>
                <c:pt idx="170">
                  <c:v>-0.1032894</c:v>
                </c:pt>
                <c:pt idx="171">
                  <c:v>1.9761704</c:v>
                </c:pt>
                <c:pt idx="172">
                  <c:v>1.7278334</c:v>
                </c:pt>
                <c:pt idx="173">
                  <c:v>1.0119234</c:v>
                </c:pt>
                <c:pt idx="174">
                  <c:v>1.1833474</c:v>
                </c:pt>
                <c:pt idx="175">
                  <c:v>3.7029948</c:v>
                </c:pt>
                <c:pt idx="176">
                  <c:v>3.4219666</c:v>
                </c:pt>
                <c:pt idx="177">
                  <c:v>3.2123446</c:v>
                </c:pt>
                <c:pt idx="178">
                  <c:v>3.4452408</c:v>
                </c:pt>
                <c:pt idx="179">
                  <c:v>4.463297</c:v>
                </c:pt>
                <c:pt idx="180">
                  <c:v>5.0315284</c:v>
                </c:pt>
                <c:pt idx="181">
                  <c:v>4.409659749999999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4.423288</c:v>
                </c:pt>
                <c:pt idx="1">
                  <c:v>5.344464</c:v>
                </c:pt>
                <c:pt idx="2">
                  <c:v>5.1584506</c:v>
                </c:pt>
                <c:pt idx="3">
                  <c:v>6.1175272</c:v>
                </c:pt>
                <c:pt idx="4">
                  <c:v>6.054793800000001</c:v>
                </c:pt>
                <c:pt idx="5">
                  <c:v>5.4526854</c:v>
                </c:pt>
                <c:pt idx="6">
                  <c:v>6.2255282</c:v>
                </c:pt>
                <c:pt idx="7">
                  <c:v>7.733594600000001</c:v>
                </c:pt>
                <c:pt idx="8">
                  <c:v>5.6283098</c:v>
                </c:pt>
                <c:pt idx="9">
                  <c:v>6.177989800000001</c:v>
                </c:pt>
                <c:pt idx="10">
                  <c:v>6.642360200000001</c:v>
                </c:pt>
                <c:pt idx="11">
                  <c:v>8.831966599999999</c:v>
                </c:pt>
                <c:pt idx="12">
                  <c:v>8.005880400000001</c:v>
                </c:pt>
                <c:pt idx="13">
                  <c:v>8.381199599999999</c:v>
                </c:pt>
                <c:pt idx="14">
                  <c:v>8.364443</c:v>
                </c:pt>
                <c:pt idx="15">
                  <c:v>9.554157</c:v>
                </c:pt>
                <c:pt idx="16">
                  <c:v>9.132769400000001</c:v>
                </c:pt>
                <c:pt idx="17">
                  <c:v>9.2675532</c:v>
                </c:pt>
                <c:pt idx="18">
                  <c:v>9.201978</c:v>
                </c:pt>
                <c:pt idx="19">
                  <c:v>11.5009406</c:v>
                </c:pt>
                <c:pt idx="20">
                  <c:v>11.540858</c:v>
                </c:pt>
                <c:pt idx="21">
                  <c:v>11.671788</c:v>
                </c:pt>
                <c:pt idx="22">
                  <c:v>11.908966</c:v>
                </c:pt>
                <c:pt idx="23">
                  <c:v>13.402558</c:v>
                </c:pt>
                <c:pt idx="24">
                  <c:v>13.820372</c:v>
                </c:pt>
                <c:pt idx="25">
                  <c:v>14.060532</c:v>
                </c:pt>
                <c:pt idx="26">
                  <c:v>14.279672</c:v>
                </c:pt>
                <c:pt idx="27">
                  <c:v>16.419962</c:v>
                </c:pt>
                <c:pt idx="28">
                  <c:v>19.825182</c:v>
                </c:pt>
                <c:pt idx="29">
                  <c:v>20.832782</c:v>
                </c:pt>
                <c:pt idx="30">
                  <c:v>22.876514</c:v>
                </c:pt>
                <c:pt idx="31">
                  <c:v>26.003898</c:v>
                </c:pt>
                <c:pt idx="32">
                  <c:v>31.05673</c:v>
                </c:pt>
                <c:pt idx="33">
                  <c:v>31.670376</c:v>
                </c:pt>
                <c:pt idx="34">
                  <c:v>32.511438</c:v>
                </c:pt>
                <c:pt idx="35">
                  <c:v>32.357318</c:v>
                </c:pt>
                <c:pt idx="36">
                  <c:v>33.875332</c:v>
                </c:pt>
                <c:pt idx="37">
                  <c:v>32.501274</c:v>
                </c:pt>
                <c:pt idx="38">
                  <c:v>31.478014</c:v>
                </c:pt>
                <c:pt idx="39">
                  <c:v>30.509638</c:v>
                </c:pt>
                <c:pt idx="40">
                  <c:v>32.06598</c:v>
                </c:pt>
                <c:pt idx="41">
                  <c:v>31.103516</c:v>
                </c:pt>
                <c:pt idx="42">
                  <c:v>30.87211</c:v>
                </c:pt>
                <c:pt idx="43">
                  <c:v>30.369254</c:v>
                </c:pt>
                <c:pt idx="44">
                  <c:v>31.435696</c:v>
                </c:pt>
                <c:pt idx="45">
                  <c:v>31.821822</c:v>
                </c:pt>
                <c:pt idx="46">
                  <c:v>30.609236</c:v>
                </c:pt>
                <c:pt idx="47">
                  <c:v>29.738924</c:v>
                </c:pt>
                <c:pt idx="48">
                  <c:v>30.604812</c:v>
                </c:pt>
                <c:pt idx="49">
                  <c:v>31.907868</c:v>
                </c:pt>
                <c:pt idx="50">
                  <c:v>31.852108</c:v>
                </c:pt>
                <c:pt idx="51">
                  <c:v>30.944378</c:v>
                </c:pt>
                <c:pt idx="52">
                  <c:v>32.012522</c:v>
                </c:pt>
                <c:pt idx="53">
                  <c:v>33.505854</c:v>
                </c:pt>
                <c:pt idx="54">
                  <c:v>32.71761</c:v>
                </c:pt>
                <c:pt idx="55">
                  <c:v>32.25453599999999</c:v>
                </c:pt>
                <c:pt idx="56">
                  <c:v>33.57753599999999</c:v>
                </c:pt>
                <c:pt idx="57">
                  <c:v>34.77366600000001</c:v>
                </c:pt>
                <c:pt idx="58">
                  <c:v>31.864492</c:v>
                </c:pt>
                <c:pt idx="59">
                  <c:v>29.195352</c:v>
                </c:pt>
                <c:pt idx="60">
                  <c:v>27.465622</c:v>
                </c:pt>
                <c:pt idx="61">
                  <c:v>26.248152</c:v>
                </c:pt>
                <c:pt idx="62">
                  <c:v>23.572262</c:v>
                </c:pt>
                <c:pt idx="63">
                  <c:v>22.3223</c:v>
                </c:pt>
                <c:pt idx="64">
                  <c:v>22.437788</c:v>
                </c:pt>
                <c:pt idx="65">
                  <c:v>21.036396</c:v>
                </c:pt>
                <c:pt idx="66">
                  <c:v>19.031214</c:v>
                </c:pt>
                <c:pt idx="67">
                  <c:v>17.888516</c:v>
                </c:pt>
                <c:pt idx="68">
                  <c:v>17.485928</c:v>
                </c:pt>
                <c:pt idx="69">
                  <c:v>16.886338</c:v>
                </c:pt>
                <c:pt idx="70">
                  <c:v>16.012908</c:v>
                </c:pt>
                <c:pt idx="71">
                  <c:v>14.919478</c:v>
                </c:pt>
                <c:pt idx="72">
                  <c:v>14.303072</c:v>
                </c:pt>
                <c:pt idx="73">
                  <c:v>13.703026</c:v>
                </c:pt>
                <c:pt idx="74">
                  <c:v>13.268054</c:v>
                </c:pt>
                <c:pt idx="75">
                  <c:v>10.9039026</c:v>
                </c:pt>
                <c:pt idx="76">
                  <c:v>11.535764</c:v>
                </c:pt>
                <c:pt idx="77">
                  <c:v>11.014594</c:v>
                </c:pt>
                <c:pt idx="78">
                  <c:v>10.5590044</c:v>
                </c:pt>
                <c:pt idx="79">
                  <c:v>8.963839</c:v>
                </c:pt>
                <c:pt idx="80">
                  <c:v>8.927961</c:v>
                </c:pt>
                <c:pt idx="81">
                  <c:v>9.086794600000001</c:v>
                </c:pt>
                <c:pt idx="82">
                  <c:v>8.686931</c:v>
                </c:pt>
                <c:pt idx="83">
                  <c:v>6.3472456</c:v>
                </c:pt>
                <c:pt idx="84">
                  <c:v>6.3546658</c:v>
                </c:pt>
                <c:pt idx="85">
                  <c:v>6.6044054</c:v>
                </c:pt>
                <c:pt idx="86">
                  <c:v>6.5820234</c:v>
                </c:pt>
                <c:pt idx="87">
                  <c:v>4.5535908</c:v>
                </c:pt>
                <c:pt idx="88">
                  <c:v>3.7926406</c:v>
                </c:pt>
                <c:pt idx="89">
                  <c:v>3.5527006</c:v>
                </c:pt>
                <c:pt idx="90">
                  <c:v>3.0425312</c:v>
                </c:pt>
                <c:pt idx="91">
                  <c:v>0.3498914</c:v>
                </c:pt>
                <c:pt idx="92">
                  <c:v>-1.2825748</c:v>
                </c:pt>
                <c:pt idx="93">
                  <c:v>-2.8479892</c:v>
                </c:pt>
                <c:pt idx="94">
                  <c:v>-2.6734418</c:v>
                </c:pt>
                <c:pt idx="95">
                  <c:v>-3.6879206</c:v>
                </c:pt>
                <c:pt idx="96">
                  <c:v>-5.817717</c:v>
                </c:pt>
                <c:pt idx="97">
                  <c:v>-5.8767758</c:v>
                </c:pt>
                <c:pt idx="98">
                  <c:v>-5.3770506</c:v>
                </c:pt>
                <c:pt idx="99">
                  <c:v>-6.455869799999999</c:v>
                </c:pt>
                <c:pt idx="100">
                  <c:v>-8.271521199999999</c:v>
                </c:pt>
                <c:pt idx="101">
                  <c:v>-8.279881</c:v>
                </c:pt>
                <c:pt idx="102">
                  <c:v>-7.7639432</c:v>
                </c:pt>
                <c:pt idx="103">
                  <c:v>-8.117206400000001</c:v>
                </c:pt>
                <c:pt idx="104">
                  <c:v>-9.9460312</c:v>
                </c:pt>
                <c:pt idx="105">
                  <c:v>-9.837019600000001</c:v>
                </c:pt>
                <c:pt idx="106">
                  <c:v>-9.137523</c:v>
                </c:pt>
                <c:pt idx="107">
                  <c:v>-9.5172124</c:v>
                </c:pt>
                <c:pt idx="108">
                  <c:v>-10.7064368</c:v>
                </c:pt>
                <c:pt idx="109">
                  <c:v>-10.4057092</c:v>
                </c:pt>
                <c:pt idx="110">
                  <c:v>-10.6657564</c:v>
                </c:pt>
                <c:pt idx="111">
                  <c:v>-10.5305974</c:v>
                </c:pt>
                <c:pt idx="112">
                  <c:v>-11.6865868</c:v>
                </c:pt>
                <c:pt idx="113">
                  <c:v>-11.1375546</c:v>
                </c:pt>
                <c:pt idx="114">
                  <c:v>-11.220826</c:v>
                </c:pt>
                <c:pt idx="115">
                  <c:v>-10.88994</c:v>
                </c:pt>
                <c:pt idx="116">
                  <c:v>-10.914954</c:v>
                </c:pt>
                <c:pt idx="117">
                  <c:v>-12.52557</c:v>
                </c:pt>
                <c:pt idx="118">
                  <c:v>-11.976718</c:v>
                </c:pt>
                <c:pt idx="119">
                  <c:v>-11.873012</c:v>
                </c:pt>
                <c:pt idx="120">
                  <c:v>-11.963358</c:v>
                </c:pt>
                <c:pt idx="121">
                  <c:v>-13.50443</c:v>
                </c:pt>
                <c:pt idx="122">
                  <c:v>-12.304736</c:v>
                </c:pt>
                <c:pt idx="123">
                  <c:v>-12.015156</c:v>
                </c:pt>
                <c:pt idx="124">
                  <c:v>-11.718224</c:v>
                </c:pt>
                <c:pt idx="125">
                  <c:v>-13.623408</c:v>
                </c:pt>
                <c:pt idx="126">
                  <c:v>-13.502792</c:v>
                </c:pt>
                <c:pt idx="127">
                  <c:v>-12.357598</c:v>
                </c:pt>
                <c:pt idx="128">
                  <c:v>-12.767798</c:v>
                </c:pt>
                <c:pt idx="129">
                  <c:v>-14.089466</c:v>
                </c:pt>
                <c:pt idx="130">
                  <c:v>-14.084868</c:v>
                </c:pt>
                <c:pt idx="131">
                  <c:v>-13.25299</c:v>
                </c:pt>
                <c:pt idx="132">
                  <c:v>-13.913992</c:v>
                </c:pt>
                <c:pt idx="133">
                  <c:v>-14.800236</c:v>
                </c:pt>
                <c:pt idx="134">
                  <c:v>-15.644672</c:v>
                </c:pt>
                <c:pt idx="135">
                  <c:v>-14.520612</c:v>
                </c:pt>
                <c:pt idx="136">
                  <c:v>-14.542292</c:v>
                </c:pt>
                <c:pt idx="137">
                  <c:v>-15.527896</c:v>
                </c:pt>
                <c:pt idx="138">
                  <c:v>-16.451368</c:v>
                </c:pt>
                <c:pt idx="139">
                  <c:v>-16.41976</c:v>
                </c:pt>
                <c:pt idx="140">
                  <c:v>-16.545912</c:v>
                </c:pt>
                <c:pt idx="141">
                  <c:v>-16.593168</c:v>
                </c:pt>
                <c:pt idx="142">
                  <c:v>-18.648324</c:v>
                </c:pt>
                <c:pt idx="143">
                  <c:v>-18.88578</c:v>
                </c:pt>
                <c:pt idx="144">
                  <c:v>-18.627798</c:v>
                </c:pt>
                <c:pt idx="145">
                  <c:v>-19.544302</c:v>
                </c:pt>
                <c:pt idx="146">
                  <c:v>-21.006782</c:v>
                </c:pt>
                <c:pt idx="147">
                  <c:v>-21.607844</c:v>
                </c:pt>
                <c:pt idx="148">
                  <c:v>-19.375496</c:v>
                </c:pt>
                <c:pt idx="149">
                  <c:v>-15.996016</c:v>
                </c:pt>
                <c:pt idx="150">
                  <c:v>-14.29398</c:v>
                </c:pt>
                <c:pt idx="151">
                  <c:v>-13.0263</c:v>
                </c:pt>
                <c:pt idx="152">
                  <c:v>-10.9030168</c:v>
                </c:pt>
                <c:pt idx="153">
                  <c:v>-9.419297199999999</c:v>
                </c:pt>
                <c:pt idx="154">
                  <c:v>-9.630373000000001</c:v>
                </c:pt>
                <c:pt idx="155">
                  <c:v>-9.197318599999999</c:v>
                </c:pt>
                <c:pt idx="156">
                  <c:v>-6.8246384</c:v>
                </c:pt>
                <c:pt idx="157">
                  <c:v>-5.5088712</c:v>
                </c:pt>
                <c:pt idx="158">
                  <c:v>-6.1186976</c:v>
                </c:pt>
                <c:pt idx="159">
                  <c:v>-5.6879492</c:v>
                </c:pt>
                <c:pt idx="160">
                  <c:v>-4.562666399999999</c:v>
                </c:pt>
                <c:pt idx="161">
                  <c:v>-3.0910982</c:v>
                </c:pt>
                <c:pt idx="162">
                  <c:v>-3.534572</c:v>
                </c:pt>
                <c:pt idx="163">
                  <c:v>-4.1283464</c:v>
                </c:pt>
                <c:pt idx="164">
                  <c:v>-3.1641178</c:v>
                </c:pt>
                <c:pt idx="165">
                  <c:v>-1.4540262</c:v>
                </c:pt>
                <c:pt idx="166">
                  <c:v>-0.9879131999999998</c:v>
                </c:pt>
                <c:pt idx="167">
                  <c:v>-0.8177108000000001</c:v>
                </c:pt>
                <c:pt idx="168">
                  <c:v>-0.4697008</c:v>
                </c:pt>
                <c:pt idx="169">
                  <c:v>1.1906746</c:v>
                </c:pt>
                <c:pt idx="170">
                  <c:v>1.5619252</c:v>
                </c:pt>
                <c:pt idx="171">
                  <c:v>1.0601316</c:v>
                </c:pt>
                <c:pt idx="172">
                  <c:v>0.7210874</c:v>
                </c:pt>
                <c:pt idx="173">
                  <c:v>2.8291282</c:v>
                </c:pt>
                <c:pt idx="174">
                  <c:v>3.3435628</c:v>
                </c:pt>
                <c:pt idx="175">
                  <c:v>3.2094212</c:v>
                </c:pt>
                <c:pt idx="176">
                  <c:v>2.3257636</c:v>
                </c:pt>
                <c:pt idx="177">
                  <c:v>3.663257199999999</c:v>
                </c:pt>
                <c:pt idx="178">
                  <c:v>5.608352</c:v>
                </c:pt>
                <c:pt idx="179">
                  <c:v>4.736266000000001</c:v>
                </c:pt>
                <c:pt idx="180">
                  <c:v>3.7168174</c:v>
                </c:pt>
                <c:pt idx="181">
                  <c:v>5.0816726</c:v>
                </c:pt>
                <c:pt idx="182">
                  <c:v>6.333454333333333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6.249093</c:v>
                </c:pt>
                <c:pt idx="1">
                  <c:v>5.8970242</c:v>
                </c:pt>
                <c:pt idx="2">
                  <c:v>5.2441642</c:v>
                </c:pt>
                <c:pt idx="3">
                  <c:v>6.4206448</c:v>
                </c:pt>
                <c:pt idx="4">
                  <c:v>7.560827000000001</c:v>
                </c:pt>
                <c:pt idx="5">
                  <c:v>6.513681</c:v>
                </c:pt>
                <c:pt idx="6">
                  <c:v>5.5637184</c:v>
                </c:pt>
                <c:pt idx="7">
                  <c:v>6.3631398</c:v>
                </c:pt>
                <c:pt idx="8">
                  <c:v>8.3747886</c:v>
                </c:pt>
                <c:pt idx="9">
                  <c:v>8.0115824</c:v>
                </c:pt>
                <c:pt idx="10">
                  <c:v>7.403377000000001</c:v>
                </c:pt>
                <c:pt idx="11">
                  <c:v>7.65580625</c:v>
                </c:pt>
                <c:pt idx="12">
                  <c:v>8.740590000000001</c:v>
                </c:pt>
                <c:pt idx="13">
                  <c:v>9.5950468</c:v>
                </c:pt>
                <c:pt idx="14">
                  <c:v>8.9443468</c:v>
                </c:pt>
                <c:pt idx="15">
                  <c:v>9.1083096</c:v>
                </c:pt>
                <c:pt idx="16">
                  <c:v>10.0274134</c:v>
                </c:pt>
                <c:pt idx="17">
                  <c:v>11.4454574</c:v>
                </c:pt>
                <c:pt idx="18">
                  <c:v>10.734942</c:v>
                </c:pt>
                <c:pt idx="19">
                  <c:v>11.681872</c:v>
                </c:pt>
                <c:pt idx="20">
                  <c:v>12.076614</c:v>
                </c:pt>
                <c:pt idx="21">
                  <c:v>13.29768</c:v>
                </c:pt>
                <c:pt idx="22">
                  <c:v>13.21806</c:v>
                </c:pt>
                <c:pt idx="23">
                  <c:v>13.92408</c:v>
                </c:pt>
                <c:pt idx="24">
                  <c:v>14.39662</c:v>
                </c:pt>
                <c:pt idx="25">
                  <c:v>17.23267</c:v>
                </c:pt>
                <c:pt idx="26">
                  <c:v>18.603676</c:v>
                </c:pt>
                <c:pt idx="27">
                  <c:v>20.276146</c:v>
                </c:pt>
                <c:pt idx="28">
                  <c:v>21.994908</c:v>
                </c:pt>
                <c:pt idx="29">
                  <c:v>27.029326</c:v>
                </c:pt>
                <c:pt idx="30">
                  <c:v>30.02743</c:v>
                </c:pt>
                <c:pt idx="31">
                  <c:v>30.999778</c:v>
                </c:pt>
                <c:pt idx="32">
                  <c:v>31.694234</c:v>
                </c:pt>
                <c:pt idx="33">
                  <c:v>33.649938</c:v>
                </c:pt>
                <c:pt idx="34">
                  <c:v>33.48487799999999</c:v>
                </c:pt>
                <c:pt idx="35">
                  <c:v>32.251308</c:v>
                </c:pt>
                <c:pt idx="36">
                  <c:v>31.165446</c:v>
                </c:pt>
                <c:pt idx="37">
                  <c:v>31.189052</c:v>
                </c:pt>
                <c:pt idx="38">
                  <c:v>31.968066</c:v>
                </c:pt>
                <c:pt idx="39">
                  <c:v>31.200336</c:v>
                </c:pt>
                <c:pt idx="40">
                  <c:v>30.553556</c:v>
                </c:pt>
                <c:pt idx="41">
                  <c:v>31.027958</c:v>
                </c:pt>
                <c:pt idx="42">
                  <c:v>32.03761</c:v>
                </c:pt>
                <c:pt idx="43">
                  <c:v>31.344962</c:v>
                </c:pt>
                <c:pt idx="44">
                  <c:v>30.623452</c:v>
                </c:pt>
                <c:pt idx="45">
                  <c:v>30.458278</c:v>
                </c:pt>
                <c:pt idx="46">
                  <c:v>31.40447</c:v>
                </c:pt>
                <c:pt idx="47">
                  <c:v>31.230366</c:v>
                </c:pt>
                <c:pt idx="48">
                  <c:v>30.68638</c:v>
                </c:pt>
                <c:pt idx="49">
                  <c:v>31.269934</c:v>
                </c:pt>
                <c:pt idx="50">
                  <c:v>32.819266</c:v>
                </c:pt>
                <c:pt idx="51">
                  <c:v>33.00431</c:v>
                </c:pt>
                <c:pt idx="52">
                  <c:v>32.312002</c:v>
                </c:pt>
                <c:pt idx="53">
                  <c:v>31.994694</c:v>
                </c:pt>
                <c:pt idx="54">
                  <c:v>33.88076</c:v>
                </c:pt>
                <c:pt idx="55">
                  <c:v>34.716554</c:v>
                </c:pt>
                <c:pt idx="56">
                  <c:v>32.767988</c:v>
                </c:pt>
                <c:pt idx="57">
                  <c:v>29.922334</c:v>
                </c:pt>
                <c:pt idx="58">
                  <c:v>28.33411</c:v>
                </c:pt>
                <c:pt idx="59">
                  <c:v>25.967622</c:v>
                </c:pt>
                <c:pt idx="60">
                  <c:v>23.348612</c:v>
                </c:pt>
                <c:pt idx="61">
                  <c:v>23.718784</c:v>
                </c:pt>
                <c:pt idx="62">
                  <c:v>22.826008</c:v>
                </c:pt>
                <c:pt idx="63">
                  <c:v>20.924984</c:v>
                </c:pt>
                <c:pt idx="64">
                  <c:v>18.90509</c:v>
                </c:pt>
                <c:pt idx="65">
                  <c:v>18.838762</c:v>
                </c:pt>
                <c:pt idx="66">
                  <c:v>18.272424</c:v>
                </c:pt>
                <c:pt idx="67">
                  <c:v>17.583318</c:v>
                </c:pt>
                <c:pt idx="68">
                  <c:v>15.354404</c:v>
                </c:pt>
                <c:pt idx="69">
                  <c:v>15.59562</c:v>
                </c:pt>
                <c:pt idx="70">
                  <c:v>14.917568</c:v>
                </c:pt>
                <c:pt idx="71">
                  <c:v>14.48718</c:v>
                </c:pt>
                <c:pt idx="72">
                  <c:v>12.190474</c:v>
                </c:pt>
                <c:pt idx="73">
                  <c:v>12.023778</c:v>
                </c:pt>
                <c:pt idx="74">
                  <c:v>12.014756</c:v>
                </c:pt>
                <c:pt idx="75">
                  <c:v>11.498506</c:v>
                </c:pt>
                <c:pt idx="76">
                  <c:v>10.2654936</c:v>
                </c:pt>
                <c:pt idx="77">
                  <c:v>9.834992400000001</c:v>
                </c:pt>
                <c:pt idx="78">
                  <c:v>9.550379400000001</c:v>
                </c:pt>
                <c:pt idx="79">
                  <c:v>9.138046599999999</c:v>
                </c:pt>
                <c:pt idx="80">
                  <c:v>7.8484022</c:v>
                </c:pt>
                <c:pt idx="81">
                  <c:v>6.689863</c:v>
                </c:pt>
                <c:pt idx="82">
                  <c:v>7.569787</c:v>
                </c:pt>
                <c:pt idx="83">
                  <c:v>6.884902599999999</c:v>
                </c:pt>
                <c:pt idx="84">
                  <c:v>5.840978</c:v>
                </c:pt>
                <c:pt idx="85">
                  <c:v>4.5679952</c:v>
                </c:pt>
                <c:pt idx="86">
                  <c:v>4.342435</c:v>
                </c:pt>
                <c:pt idx="87">
                  <c:v>4.0278138</c:v>
                </c:pt>
                <c:pt idx="88">
                  <c:v>2.2702592</c:v>
                </c:pt>
                <c:pt idx="89">
                  <c:v>-0.02674300000000002</c:v>
                </c:pt>
                <c:pt idx="90">
                  <c:v>-1.0033308</c:v>
                </c:pt>
                <c:pt idx="91">
                  <c:v>-1.7051756</c:v>
                </c:pt>
                <c:pt idx="92">
                  <c:v>-2.6985928</c:v>
                </c:pt>
                <c:pt idx="93">
                  <c:v>-5.3420892</c:v>
                </c:pt>
                <c:pt idx="94">
                  <c:v>-5.001966</c:v>
                </c:pt>
                <c:pt idx="95">
                  <c:v>-5.238467399999999</c:v>
                </c:pt>
                <c:pt idx="96">
                  <c:v>-5.504153000000001</c:v>
                </c:pt>
                <c:pt idx="97">
                  <c:v>-7.7410112</c:v>
                </c:pt>
                <c:pt idx="98">
                  <c:v>-7.9364744</c:v>
                </c:pt>
                <c:pt idx="99">
                  <c:v>-7.660906</c:v>
                </c:pt>
                <c:pt idx="100">
                  <c:v>-7.4400654</c:v>
                </c:pt>
                <c:pt idx="101">
                  <c:v>-9.1221558</c:v>
                </c:pt>
                <c:pt idx="102">
                  <c:v>-9.609234600000001</c:v>
                </c:pt>
                <c:pt idx="103">
                  <c:v>-9.332203400000001</c:v>
                </c:pt>
                <c:pt idx="104">
                  <c:v>-9.497046999999998</c:v>
                </c:pt>
                <c:pt idx="105">
                  <c:v>-10.1609192</c:v>
                </c:pt>
                <c:pt idx="106">
                  <c:v>-10.6315044</c:v>
                </c:pt>
                <c:pt idx="107">
                  <c:v>-9.977638799999999</c:v>
                </c:pt>
                <c:pt idx="108">
                  <c:v>-9.6015768</c:v>
                </c:pt>
                <c:pt idx="109">
                  <c:v>-10.4375038</c:v>
                </c:pt>
                <c:pt idx="110">
                  <c:v>-11.807408</c:v>
                </c:pt>
                <c:pt idx="111">
                  <c:v>-10.6316182</c:v>
                </c:pt>
                <c:pt idx="112">
                  <c:v>-10.8393456</c:v>
                </c:pt>
                <c:pt idx="113">
                  <c:v>-10.4912348</c:v>
                </c:pt>
                <c:pt idx="114">
                  <c:v>-11.627666</c:v>
                </c:pt>
                <c:pt idx="115">
                  <c:v>-11.674842</c:v>
                </c:pt>
                <c:pt idx="116">
                  <c:v>-10.92739</c:v>
                </c:pt>
                <c:pt idx="117">
                  <c:v>-11.335176</c:v>
                </c:pt>
                <c:pt idx="118">
                  <c:v>-12.676942</c:v>
                </c:pt>
                <c:pt idx="119">
                  <c:v>-11.92165</c:v>
                </c:pt>
                <c:pt idx="120">
                  <c:v>-11.520122</c:v>
                </c:pt>
                <c:pt idx="121">
                  <c:v>-11.660942</c:v>
                </c:pt>
                <c:pt idx="122">
                  <c:v>-13.267204</c:v>
                </c:pt>
                <c:pt idx="123">
                  <c:v>-13.960392</c:v>
                </c:pt>
                <c:pt idx="124">
                  <c:v>-12.112196</c:v>
                </c:pt>
                <c:pt idx="125">
                  <c:v>-11.862146</c:v>
                </c:pt>
                <c:pt idx="126">
                  <c:v>-13.746884</c:v>
                </c:pt>
                <c:pt idx="127">
                  <c:v>-14.674214</c:v>
                </c:pt>
                <c:pt idx="128">
                  <c:v>-13.19869</c:v>
                </c:pt>
                <c:pt idx="129">
                  <c:v>-13.493946</c:v>
                </c:pt>
                <c:pt idx="130">
                  <c:v>-14.193094</c:v>
                </c:pt>
                <c:pt idx="131">
                  <c:v>-15.28357</c:v>
                </c:pt>
                <c:pt idx="132">
                  <c:v>-14.704266</c:v>
                </c:pt>
                <c:pt idx="133">
                  <c:v>-14.196102</c:v>
                </c:pt>
                <c:pt idx="134">
                  <c:v>-13.794928</c:v>
                </c:pt>
                <c:pt idx="135">
                  <c:v>-16.467598</c:v>
                </c:pt>
                <c:pt idx="136">
                  <c:v>-15.56092</c:v>
                </c:pt>
                <c:pt idx="137">
                  <c:v>-15.82279</c:v>
                </c:pt>
                <c:pt idx="138">
                  <c:v>-15.771992</c:v>
                </c:pt>
                <c:pt idx="139">
                  <c:v>-17.542328</c:v>
                </c:pt>
                <c:pt idx="140">
                  <c:v>-18.744802</c:v>
                </c:pt>
                <c:pt idx="141">
                  <c:v>-18.675342</c:v>
                </c:pt>
                <c:pt idx="142">
                  <c:v>-18.456922</c:v>
                </c:pt>
                <c:pt idx="143">
                  <c:v>-20.114078</c:v>
                </c:pt>
                <c:pt idx="144">
                  <c:v>-20.863146</c:v>
                </c:pt>
                <c:pt idx="145">
                  <c:v>-20.719342</c:v>
                </c:pt>
                <c:pt idx="146">
                  <c:v>-19.863042</c:v>
                </c:pt>
                <c:pt idx="147">
                  <c:v>-16.967158</c:v>
                </c:pt>
                <c:pt idx="148">
                  <c:v>-15.19587</c:v>
                </c:pt>
                <c:pt idx="149">
                  <c:v>-13.118802</c:v>
                </c:pt>
                <c:pt idx="150">
                  <c:v>-10.5691524</c:v>
                </c:pt>
                <c:pt idx="151">
                  <c:v>-10.4118094</c:v>
                </c:pt>
                <c:pt idx="152">
                  <c:v>-10.0454392</c:v>
                </c:pt>
                <c:pt idx="153">
                  <c:v>-9.1193682</c:v>
                </c:pt>
                <c:pt idx="154">
                  <c:v>-6.560519999999999</c:v>
                </c:pt>
                <c:pt idx="155">
                  <c:v>-5.843521</c:v>
                </c:pt>
                <c:pt idx="156">
                  <c:v>-6.0411362</c:v>
                </c:pt>
                <c:pt idx="157">
                  <c:v>-5.5341296</c:v>
                </c:pt>
                <c:pt idx="158">
                  <c:v>-3.9524596</c:v>
                </c:pt>
                <c:pt idx="159">
                  <c:v>-4.6578532</c:v>
                </c:pt>
                <c:pt idx="160">
                  <c:v>-3.6158574</c:v>
                </c:pt>
                <c:pt idx="161">
                  <c:v>-4.7404676</c:v>
                </c:pt>
                <c:pt idx="162">
                  <c:v>-1.191749</c:v>
                </c:pt>
                <c:pt idx="163">
                  <c:v>-0.8002241999999999</c:v>
                </c:pt>
                <c:pt idx="164">
                  <c:v>-2.00821</c:v>
                </c:pt>
                <c:pt idx="165">
                  <c:v>-1.807614</c:v>
                </c:pt>
                <c:pt idx="166">
                  <c:v>0.3529586</c:v>
                </c:pt>
                <c:pt idx="167">
                  <c:v>1.203392</c:v>
                </c:pt>
                <c:pt idx="168">
                  <c:v>1.4119382</c:v>
                </c:pt>
                <c:pt idx="169">
                  <c:v>0.2730158</c:v>
                </c:pt>
                <c:pt idx="170">
                  <c:v>2.0299406</c:v>
                </c:pt>
                <c:pt idx="171">
                  <c:v>3.0113948</c:v>
                </c:pt>
                <c:pt idx="172">
                  <c:v>3.3519026</c:v>
                </c:pt>
                <c:pt idx="173">
                  <c:v>2.6788356</c:v>
                </c:pt>
                <c:pt idx="174">
                  <c:v>3.0712974</c:v>
                </c:pt>
                <c:pt idx="175">
                  <c:v>4.044762199999999</c:v>
                </c:pt>
                <c:pt idx="176">
                  <c:v>4.2781228</c:v>
                </c:pt>
                <c:pt idx="177">
                  <c:v>4.0197676</c:v>
                </c:pt>
                <c:pt idx="178">
                  <c:v>4.3168076</c:v>
                </c:pt>
                <c:pt idx="179">
                  <c:v>6.3045142</c:v>
                </c:pt>
                <c:pt idx="180">
                  <c:v>5.338233600000001</c:v>
                </c:pt>
                <c:pt idx="181">
                  <c:v>5.564909</c:v>
                </c:pt>
                <c:pt idx="182">
                  <c:v>4.837129333333333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5.3194705</c:v>
                </c:pt>
                <c:pt idx="1">
                  <c:v>6.4145336</c:v>
                </c:pt>
                <c:pt idx="2">
                  <c:v>7.4280636</c:v>
                </c:pt>
                <c:pt idx="3">
                  <c:v>6.1969554</c:v>
                </c:pt>
                <c:pt idx="4">
                  <c:v>5.9951684</c:v>
                </c:pt>
                <c:pt idx="5">
                  <c:v>7.669505200000001</c:v>
                </c:pt>
                <c:pt idx="6">
                  <c:v>8.330535800000002</c:v>
                </c:pt>
                <c:pt idx="7">
                  <c:v>7.900798399999999</c:v>
                </c:pt>
                <c:pt idx="8">
                  <c:v>7.625987599999999</c:v>
                </c:pt>
                <c:pt idx="9">
                  <c:v>8.7941304</c:v>
                </c:pt>
                <c:pt idx="10">
                  <c:v>8.766858600000001</c:v>
                </c:pt>
                <c:pt idx="11">
                  <c:v>8.343244</c:v>
                </c:pt>
                <c:pt idx="12">
                  <c:v>8.49203</c:v>
                </c:pt>
                <c:pt idx="13">
                  <c:v>9.954591600000001</c:v>
                </c:pt>
                <c:pt idx="14">
                  <c:v>11.168158</c:v>
                </c:pt>
                <c:pt idx="15">
                  <c:v>10.5737886</c:v>
                </c:pt>
                <c:pt idx="16">
                  <c:v>10.4204468</c:v>
                </c:pt>
                <c:pt idx="17">
                  <c:v>10.802634</c:v>
                </c:pt>
                <c:pt idx="18">
                  <c:v>12.960894</c:v>
                </c:pt>
                <c:pt idx="19">
                  <c:v>12.967074</c:v>
                </c:pt>
                <c:pt idx="20">
                  <c:v>13.030998</c:v>
                </c:pt>
                <c:pt idx="21">
                  <c:v>13.559944</c:v>
                </c:pt>
                <c:pt idx="22">
                  <c:v>16.37217</c:v>
                </c:pt>
                <c:pt idx="23">
                  <c:v>17.30695</c:v>
                </c:pt>
                <c:pt idx="24">
                  <c:v>18.207714</c:v>
                </c:pt>
                <c:pt idx="25">
                  <c:v>19.804974</c:v>
                </c:pt>
                <c:pt idx="26">
                  <c:v>23.768278</c:v>
                </c:pt>
                <c:pt idx="27">
                  <c:v>27.15422</c:v>
                </c:pt>
                <c:pt idx="28">
                  <c:v>28.97894</c:v>
                </c:pt>
                <c:pt idx="29">
                  <c:v>30.273368</c:v>
                </c:pt>
                <c:pt idx="30">
                  <c:v>32.30959</c:v>
                </c:pt>
                <c:pt idx="31">
                  <c:v>33.733688</c:v>
                </c:pt>
                <c:pt idx="32">
                  <c:v>32.791286</c:v>
                </c:pt>
                <c:pt idx="33">
                  <c:v>31.288224</c:v>
                </c:pt>
                <c:pt idx="34">
                  <c:v>31.59478</c:v>
                </c:pt>
                <c:pt idx="35">
                  <c:v>31.901898</c:v>
                </c:pt>
                <c:pt idx="36">
                  <c:v>31.289134</c:v>
                </c:pt>
                <c:pt idx="37">
                  <c:v>30.620596</c:v>
                </c:pt>
                <c:pt idx="38">
                  <c:v>30.470162</c:v>
                </c:pt>
                <c:pt idx="39">
                  <c:v>32.317806</c:v>
                </c:pt>
                <c:pt idx="40">
                  <c:v>31.080514</c:v>
                </c:pt>
                <c:pt idx="41">
                  <c:v>30.325142</c:v>
                </c:pt>
                <c:pt idx="42">
                  <c:v>30.505388</c:v>
                </c:pt>
                <c:pt idx="43">
                  <c:v>32.21898</c:v>
                </c:pt>
                <c:pt idx="44">
                  <c:v>31.511316</c:v>
                </c:pt>
                <c:pt idx="45">
                  <c:v>30.616146</c:v>
                </c:pt>
                <c:pt idx="46">
                  <c:v>30.664386</c:v>
                </c:pt>
                <c:pt idx="47">
                  <c:v>32.440296</c:v>
                </c:pt>
                <c:pt idx="48">
                  <c:v>32.366842</c:v>
                </c:pt>
                <c:pt idx="49">
                  <c:v>31.98794</c:v>
                </c:pt>
                <c:pt idx="50">
                  <c:v>31.73667</c:v>
                </c:pt>
                <c:pt idx="51">
                  <c:v>33.58766</c:v>
                </c:pt>
                <c:pt idx="52">
                  <c:v>33.905778</c:v>
                </c:pt>
                <c:pt idx="53">
                  <c:v>33.620152</c:v>
                </c:pt>
                <c:pt idx="54">
                  <c:v>33.063928</c:v>
                </c:pt>
                <c:pt idx="55">
                  <c:v>30.291642</c:v>
                </c:pt>
                <c:pt idx="56">
                  <c:v>28.060966</c:v>
                </c:pt>
                <c:pt idx="57">
                  <c:v>25.771892</c:v>
                </c:pt>
                <c:pt idx="58">
                  <c:v>24.725184</c:v>
                </c:pt>
                <c:pt idx="59">
                  <c:v>23.632848</c:v>
                </c:pt>
                <c:pt idx="60">
                  <c:v>21.959866</c:v>
                </c:pt>
                <c:pt idx="61">
                  <c:v>19.433988</c:v>
                </c:pt>
                <c:pt idx="62">
                  <c:v>19.499682</c:v>
                </c:pt>
                <c:pt idx="63">
                  <c:v>19.15842</c:v>
                </c:pt>
                <c:pt idx="64">
                  <c:v>18.016744</c:v>
                </c:pt>
                <c:pt idx="65">
                  <c:v>16.648062</c:v>
                </c:pt>
                <c:pt idx="66">
                  <c:v>16.15853</c:v>
                </c:pt>
                <c:pt idx="67">
                  <c:v>16.204326</c:v>
                </c:pt>
                <c:pt idx="68">
                  <c:v>15.256878</c:v>
                </c:pt>
                <c:pt idx="69">
                  <c:v>12.58853</c:v>
                </c:pt>
                <c:pt idx="70">
                  <c:v>12.82994</c:v>
                </c:pt>
                <c:pt idx="71">
                  <c:v>12.268068</c:v>
                </c:pt>
                <c:pt idx="72">
                  <c:v>12.081054</c:v>
                </c:pt>
                <c:pt idx="73">
                  <c:v>11.0345962</c:v>
                </c:pt>
                <c:pt idx="74">
                  <c:v>9.645605</c:v>
                </c:pt>
                <c:pt idx="75">
                  <c:v>9.9487752</c:v>
                </c:pt>
                <c:pt idx="76">
                  <c:v>9.93934</c:v>
                </c:pt>
                <c:pt idx="77">
                  <c:v>8.781809200000001</c:v>
                </c:pt>
                <c:pt idx="78">
                  <c:v>6.820163599999999</c:v>
                </c:pt>
                <c:pt idx="79">
                  <c:v>7.3847156</c:v>
                </c:pt>
                <c:pt idx="80">
                  <c:v>7.5384972</c:v>
                </c:pt>
                <c:pt idx="81">
                  <c:v>6.655097</c:v>
                </c:pt>
                <c:pt idx="82">
                  <c:v>4.950344599999999</c:v>
                </c:pt>
                <c:pt idx="83">
                  <c:v>4.871238</c:v>
                </c:pt>
                <c:pt idx="84">
                  <c:v>4.7254846</c:v>
                </c:pt>
                <c:pt idx="85">
                  <c:v>3.7457436</c:v>
                </c:pt>
                <c:pt idx="86">
                  <c:v>1.043015</c:v>
                </c:pt>
                <c:pt idx="87">
                  <c:v>0.2621886</c:v>
                </c:pt>
                <c:pt idx="88">
                  <c:v>-0.5087764</c:v>
                </c:pt>
                <c:pt idx="89">
                  <c:v>-1.8174528</c:v>
                </c:pt>
                <c:pt idx="90">
                  <c:v>-3.703074</c:v>
                </c:pt>
                <c:pt idx="91">
                  <c:v>-4.6127108</c:v>
                </c:pt>
                <c:pt idx="92">
                  <c:v>-4.4792356</c:v>
                </c:pt>
                <c:pt idx="93">
                  <c:v>-4.6389844</c:v>
                </c:pt>
                <c:pt idx="94">
                  <c:v>-6.9777098</c:v>
                </c:pt>
                <c:pt idx="95">
                  <c:v>-8.1411926</c:v>
                </c:pt>
                <c:pt idx="96">
                  <c:v>-7.3759242</c:v>
                </c:pt>
                <c:pt idx="97">
                  <c:v>-7.535834400000001</c:v>
                </c:pt>
                <c:pt idx="98">
                  <c:v>-7.982576799999999</c:v>
                </c:pt>
                <c:pt idx="99">
                  <c:v>-9.012121799999999</c:v>
                </c:pt>
                <c:pt idx="100">
                  <c:v>-8.921508800000002</c:v>
                </c:pt>
                <c:pt idx="101">
                  <c:v>-9.0497136</c:v>
                </c:pt>
                <c:pt idx="102">
                  <c:v>-9.603514200000001</c:v>
                </c:pt>
                <c:pt idx="103">
                  <c:v>-10.9874346</c:v>
                </c:pt>
                <c:pt idx="104">
                  <c:v>-10.065393</c:v>
                </c:pt>
                <c:pt idx="105">
                  <c:v>-9.849633800000001</c:v>
                </c:pt>
                <c:pt idx="106">
                  <c:v>-9.5791018</c:v>
                </c:pt>
                <c:pt idx="107">
                  <c:v>-11.674844</c:v>
                </c:pt>
                <c:pt idx="108">
                  <c:v>-10.6812198</c:v>
                </c:pt>
                <c:pt idx="109">
                  <c:v>-10.509102</c:v>
                </c:pt>
                <c:pt idx="110">
                  <c:v>-10.5521396</c:v>
                </c:pt>
                <c:pt idx="111">
                  <c:v>-11.518648</c:v>
                </c:pt>
                <c:pt idx="112">
                  <c:v>-11.794074</c:v>
                </c:pt>
                <c:pt idx="113">
                  <c:v>-11.261304</c:v>
                </c:pt>
                <c:pt idx="114">
                  <c:v>-10.709226</c:v>
                </c:pt>
                <c:pt idx="115">
                  <c:v>-12.048308</c:v>
                </c:pt>
                <c:pt idx="116">
                  <c:v>-12.679434</c:v>
                </c:pt>
                <c:pt idx="117">
                  <c:v>-11.888418</c:v>
                </c:pt>
                <c:pt idx="118">
                  <c:v>-11.739066</c:v>
                </c:pt>
                <c:pt idx="119">
                  <c:v>-12.742392</c:v>
                </c:pt>
                <c:pt idx="120">
                  <c:v>-12.729668</c:v>
                </c:pt>
                <c:pt idx="121">
                  <c:v>-11.728814</c:v>
                </c:pt>
                <c:pt idx="122">
                  <c:v>-12.856084</c:v>
                </c:pt>
                <c:pt idx="123">
                  <c:v>-12.671708</c:v>
                </c:pt>
                <c:pt idx="124">
                  <c:v>-13.25901</c:v>
                </c:pt>
                <c:pt idx="125">
                  <c:v>-13.054576</c:v>
                </c:pt>
                <c:pt idx="126">
                  <c:v>-13.47653</c:v>
                </c:pt>
                <c:pt idx="127">
                  <c:v>-13.409558</c:v>
                </c:pt>
                <c:pt idx="128">
                  <c:v>-15.265928</c:v>
                </c:pt>
                <c:pt idx="129">
                  <c:v>-15.145332</c:v>
                </c:pt>
                <c:pt idx="130">
                  <c:v>-13.684472</c:v>
                </c:pt>
                <c:pt idx="131">
                  <c:v>-14.019606</c:v>
                </c:pt>
                <c:pt idx="132">
                  <c:v>-15.40357</c:v>
                </c:pt>
                <c:pt idx="133">
                  <c:v>-16.32159</c:v>
                </c:pt>
                <c:pt idx="134">
                  <c:v>-15.984528</c:v>
                </c:pt>
                <c:pt idx="135">
                  <c:v>-15.108694</c:v>
                </c:pt>
                <c:pt idx="136">
                  <c:v>-17.834858</c:v>
                </c:pt>
                <c:pt idx="137">
                  <c:v>-18.612964</c:v>
                </c:pt>
                <c:pt idx="138">
                  <c:v>-17.937298</c:v>
                </c:pt>
                <c:pt idx="139">
                  <c:v>-17.28118</c:v>
                </c:pt>
                <c:pt idx="140">
                  <c:v>-19.297796</c:v>
                </c:pt>
                <c:pt idx="141">
                  <c:v>-20.574848</c:v>
                </c:pt>
                <c:pt idx="142">
                  <c:v>-19.735944</c:v>
                </c:pt>
                <c:pt idx="143">
                  <c:v>-20.3143</c:v>
                </c:pt>
                <c:pt idx="144">
                  <c:v>-20.744486</c:v>
                </c:pt>
                <c:pt idx="145">
                  <c:v>-17.567928</c:v>
                </c:pt>
                <c:pt idx="146">
                  <c:v>-15.231744</c:v>
                </c:pt>
                <c:pt idx="147">
                  <c:v>-12.338806</c:v>
                </c:pt>
                <c:pt idx="148">
                  <c:v>-11.130998</c:v>
                </c:pt>
                <c:pt idx="149">
                  <c:v>-10.5257966</c:v>
                </c:pt>
                <c:pt idx="150">
                  <c:v>-10.0369698</c:v>
                </c:pt>
                <c:pt idx="151">
                  <c:v>-7.4756472</c:v>
                </c:pt>
                <c:pt idx="152">
                  <c:v>-6.751043200000001</c:v>
                </c:pt>
                <c:pt idx="153">
                  <c:v>-6.9872512</c:v>
                </c:pt>
                <c:pt idx="154">
                  <c:v>-6.813309599999999</c:v>
                </c:pt>
                <c:pt idx="155">
                  <c:v>-4.3962948</c:v>
                </c:pt>
                <c:pt idx="156">
                  <c:v>-4.6167282</c:v>
                </c:pt>
                <c:pt idx="157">
                  <c:v>-4.1662004</c:v>
                </c:pt>
                <c:pt idx="158">
                  <c:v>-4.439507600000001</c:v>
                </c:pt>
                <c:pt idx="159">
                  <c:v>-2.3716188</c:v>
                </c:pt>
                <c:pt idx="160">
                  <c:v>-1.3971352</c:v>
                </c:pt>
                <c:pt idx="161">
                  <c:v>-2.0528784</c:v>
                </c:pt>
                <c:pt idx="162">
                  <c:v>-1.1695262</c:v>
                </c:pt>
                <c:pt idx="163">
                  <c:v>-0.8157817999999999</c:v>
                </c:pt>
                <c:pt idx="164">
                  <c:v>0.9044131999999999</c:v>
                </c:pt>
                <c:pt idx="165">
                  <c:v>0.6203704</c:v>
                </c:pt>
                <c:pt idx="166">
                  <c:v>-0.1519706</c:v>
                </c:pt>
                <c:pt idx="167">
                  <c:v>0.8305742</c:v>
                </c:pt>
                <c:pt idx="168">
                  <c:v>3.0981188</c:v>
                </c:pt>
                <c:pt idx="169">
                  <c:v>2.7952866</c:v>
                </c:pt>
                <c:pt idx="170">
                  <c:v>2.0741188</c:v>
                </c:pt>
                <c:pt idx="171">
                  <c:v>2.2354332</c:v>
                </c:pt>
                <c:pt idx="172">
                  <c:v>3.367693</c:v>
                </c:pt>
                <c:pt idx="173">
                  <c:v>3.7632314</c:v>
                </c:pt>
                <c:pt idx="174">
                  <c:v>3.5447264</c:v>
                </c:pt>
                <c:pt idx="175">
                  <c:v>4.0753532</c:v>
                </c:pt>
                <c:pt idx="176">
                  <c:v>5.5380744</c:v>
                </c:pt>
                <c:pt idx="177">
                  <c:v>5.0097874</c:v>
                </c:pt>
                <c:pt idx="178">
                  <c:v>5.438903</c:v>
                </c:pt>
                <c:pt idx="179">
                  <c:v>5.037644999999999</c:v>
                </c:pt>
                <c:pt idx="180">
                  <c:v>5.7846224</c:v>
                </c:pt>
                <c:pt idx="181">
                  <c:v>6.695212600000001</c:v>
                </c:pt>
                <c:pt idx="182">
                  <c:v>6.1404045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6.090941333333333</c:v>
                </c:pt>
                <c:pt idx="1">
                  <c:v>6.4132868</c:v>
                </c:pt>
                <c:pt idx="2">
                  <c:v>6.6017846</c:v>
                </c:pt>
                <c:pt idx="3">
                  <c:v>7.7039556</c:v>
                </c:pt>
                <c:pt idx="4">
                  <c:v>7.1974676</c:v>
                </c:pt>
                <c:pt idx="5">
                  <c:v>7.552322800000001</c:v>
                </c:pt>
                <c:pt idx="6">
                  <c:v>8.0909686</c:v>
                </c:pt>
                <c:pt idx="7">
                  <c:v>8.8040758</c:v>
                </c:pt>
                <c:pt idx="8">
                  <c:v>8.3644266</c:v>
                </c:pt>
                <c:pt idx="9">
                  <c:v>9.034313600000001</c:v>
                </c:pt>
                <c:pt idx="10">
                  <c:v>9.1002186</c:v>
                </c:pt>
                <c:pt idx="11">
                  <c:v>11.20458</c:v>
                </c:pt>
                <c:pt idx="12">
                  <c:v>10.3671206</c:v>
                </c:pt>
                <c:pt idx="13">
                  <c:v>10.1324568</c:v>
                </c:pt>
                <c:pt idx="14">
                  <c:v>10.9718924</c:v>
                </c:pt>
                <c:pt idx="15">
                  <c:v>12.0878014</c:v>
                </c:pt>
                <c:pt idx="16">
                  <c:v>12.520546</c:v>
                </c:pt>
                <c:pt idx="17">
                  <c:v>11.977096</c:v>
                </c:pt>
                <c:pt idx="18">
                  <c:v>12.958902</c:v>
                </c:pt>
                <c:pt idx="19">
                  <c:v>15.067666</c:v>
                </c:pt>
                <c:pt idx="20">
                  <c:v>16.389522</c:v>
                </c:pt>
                <c:pt idx="21">
                  <c:v>16.508116</c:v>
                </c:pt>
                <c:pt idx="22">
                  <c:v>17.65785</c:v>
                </c:pt>
                <c:pt idx="23">
                  <c:v>20.945326</c:v>
                </c:pt>
                <c:pt idx="24">
                  <c:v>23.493898</c:v>
                </c:pt>
                <c:pt idx="25">
                  <c:v>25.7791</c:v>
                </c:pt>
                <c:pt idx="26">
                  <c:v>28.894246</c:v>
                </c:pt>
                <c:pt idx="27">
                  <c:v>31.519708</c:v>
                </c:pt>
                <c:pt idx="28">
                  <c:v>33.074304</c:v>
                </c:pt>
                <c:pt idx="29">
                  <c:v>33.254494</c:v>
                </c:pt>
                <c:pt idx="30">
                  <c:v>32.779998</c:v>
                </c:pt>
                <c:pt idx="31">
                  <c:v>32.411964</c:v>
                </c:pt>
                <c:pt idx="32">
                  <c:v>32.34324400000001</c:v>
                </c:pt>
                <c:pt idx="33">
                  <c:v>31.439896</c:v>
                </c:pt>
                <c:pt idx="34">
                  <c:v>30.927704</c:v>
                </c:pt>
                <c:pt idx="35">
                  <c:v>30.444</c:v>
                </c:pt>
                <c:pt idx="36">
                  <c:v>32.355084</c:v>
                </c:pt>
                <c:pt idx="37">
                  <c:v>31.066534</c:v>
                </c:pt>
                <c:pt idx="38">
                  <c:v>31.019436</c:v>
                </c:pt>
                <c:pt idx="39">
                  <c:v>30.01649</c:v>
                </c:pt>
                <c:pt idx="40">
                  <c:v>31.139676</c:v>
                </c:pt>
                <c:pt idx="41">
                  <c:v>31.047442</c:v>
                </c:pt>
                <c:pt idx="42">
                  <c:v>30.08399</c:v>
                </c:pt>
                <c:pt idx="43">
                  <c:v>30.499622</c:v>
                </c:pt>
                <c:pt idx="44">
                  <c:v>31.918124</c:v>
                </c:pt>
                <c:pt idx="45">
                  <c:v>32.90802599999999</c:v>
                </c:pt>
                <c:pt idx="46">
                  <c:v>32.305932</c:v>
                </c:pt>
                <c:pt idx="47">
                  <c:v>31.897844</c:v>
                </c:pt>
                <c:pt idx="48">
                  <c:v>32.10087</c:v>
                </c:pt>
                <c:pt idx="49">
                  <c:v>33.843278</c:v>
                </c:pt>
                <c:pt idx="50">
                  <c:v>33.016884</c:v>
                </c:pt>
                <c:pt idx="51">
                  <c:v>33.411802</c:v>
                </c:pt>
                <c:pt idx="52">
                  <c:v>33.582158</c:v>
                </c:pt>
                <c:pt idx="53">
                  <c:v>29.495042</c:v>
                </c:pt>
                <c:pt idx="54">
                  <c:v>26.650596</c:v>
                </c:pt>
                <c:pt idx="55">
                  <c:v>25.51182</c:v>
                </c:pt>
                <c:pt idx="56">
                  <c:v>25.0067</c:v>
                </c:pt>
                <c:pt idx="57">
                  <c:v>24.000394</c:v>
                </c:pt>
                <c:pt idx="58">
                  <c:v>20.982128</c:v>
                </c:pt>
                <c:pt idx="59">
                  <c:v>20.89644</c:v>
                </c:pt>
                <c:pt idx="60">
                  <c:v>20.30989</c:v>
                </c:pt>
                <c:pt idx="61">
                  <c:v>19.37719</c:v>
                </c:pt>
                <c:pt idx="62">
                  <c:v>17.000892</c:v>
                </c:pt>
                <c:pt idx="63">
                  <c:v>16.637508</c:v>
                </c:pt>
                <c:pt idx="64">
                  <c:v>15.894326</c:v>
                </c:pt>
                <c:pt idx="65">
                  <c:v>15.811416</c:v>
                </c:pt>
                <c:pt idx="66">
                  <c:v>14.139202</c:v>
                </c:pt>
                <c:pt idx="67">
                  <c:v>12.910976</c:v>
                </c:pt>
                <c:pt idx="68">
                  <c:v>13.006204</c:v>
                </c:pt>
                <c:pt idx="69">
                  <c:v>13.251684</c:v>
                </c:pt>
                <c:pt idx="70">
                  <c:v>11.78817</c:v>
                </c:pt>
                <c:pt idx="71">
                  <c:v>10.7266808</c:v>
                </c:pt>
                <c:pt idx="72">
                  <c:v>10.423618</c:v>
                </c:pt>
                <c:pt idx="73">
                  <c:v>10.400726</c:v>
                </c:pt>
                <c:pt idx="74">
                  <c:v>9.450232600000001</c:v>
                </c:pt>
                <c:pt idx="75">
                  <c:v>7.814878999999999</c:v>
                </c:pt>
                <c:pt idx="76">
                  <c:v>7.988473400000001</c:v>
                </c:pt>
                <c:pt idx="77">
                  <c:v>8.1068768</c:v>
                </c:pt>
                <c:pt idx="78">
                  <c:v>7.3643494</c:v>
                </c:pt>
                <c:pt idx="79">
                  <c:v>5.6408378</c:v>
                </c:pt>
                <c:pt idx="80">
                  <c:v>5.2982732</c:v>
                </c:pt>
                <c:pt idx="81">
                  <c:v>5.310583599999999</c:v>
                </c:pt>
                <c:pt idx="82">
                  <c:v>5.280400999999999</c:v>
                </c:pt>
                <c:pt idx="83">
                  <c:v>2.6094796</c:v>
                </c:pt>
                <c:pt idx="84">
                  <c:v>1.510247</c:v>
                </c:pt>
                <c:pt idx="85">
                  <c:v>1.3874222</c:v>
                </c:pt>
                <c:pt idx="86">
                  <c:v>-0.4641652000000001</c:v>
                </c:pt>
                <c:pt idx="87">
                  <c:v>-2.8124232</c:v>
                </c:pt>
                <c:pt idx="88">
                  <c:v>-3.5594222</c:v>
                </c:pt>
                <c:pt idx="89">
                  <c:v>-4.008092599999999</c:v>
                </c:pt>
                <c:pt idx="90">
                  <c:v>-3.6974494</c:v>
                </c:pt>
                <c:pt idx="91">
                  <c:v>-5.5655524</c:v>
                </c:pt>
                <c:pt idx="92">
                  <c:v>-6.558008200000001</c:v>
                </c:pt>
                <c:pt idx="93">
                  <c:v>-6.5340096</c:v>
                </c:pt>
                <c:pt idx="94">
                  <c:v>-6.27006</c:v>
                </c:pt>
                <c:pt idx="95">
                  <c:v>-7.578433799999999</c:v>
                </c:pt>
                <c:pt idx="96">
                  <c:v>-8.9090062</c:v>
                </c:pt>
                <c:pt idx="97">
                  <c:v>-8.622344999999999</c:v>
                </c:pt>
                <c:pt idx="98">
                  <c:v>-8.804072399999999</c:v>
                </c:pt>
                <c:pt idx="99">
                  <c:v>-9.0255408</c:v>
                </c:pt>
                <c:pt idx="100">
                  <c:v>-10.941708</c:v>
                </c:pt>
                <c:pt idx="101">
                  <c:v>-10.2723212</c:v>
                </c:pt>
                <c:pt idx="102">
                  <c:v>-9.550041799999999</c:v>
                </c:pt>
                <c:pt idx="103">
                  <c:v>-9.608846400000001</c:v>
                </c:pt>
                <c:pt idx="104">
                  <c:v>-11.415112</c:v>
                </c:pt>
                <c:pt idx="105">
                  <c:v>-10.9252292</c:v>
                </c:pt>
                <c:pt idx="106">
                  <c:v>-10.1268936</c:v>
                </c:pt>
                <c:pt idx="107">
                  <c:v>-10.1920064</c:v>
                </c:pt>
                <c:pt idx="108">
                  <c:v>-11.529574</c:v>
                </c:pt>
                <c:pt idx="109">
                  <c:v>-11.940358</c:v>
                </c:pt>
                <c:pt idx="110">
                  <c:v>-11.536304</c:v>
                </c:pt>
                <c:pt idx="111">
                  <c:v>-11.10212</c:v>
                </c:pt>
                <c:pt idx="112">
                  <c:v>-11.357344</c:v>
                </c:pt>
                <c:pt idx="113">
                  <c:v>-12.429916</c:v>
                </c:pt>
                <c:pt idx="114">
                  <c:v>-12.01206</c:v>
                </c:pt>
                <c:pt idx="115">
                  <c:v>-11.0805778</c:v>
                </c:pt>
                <c:pt idx="116">
                  <c:v>-12.204724</c:v>
                </c:pt>
                <c:pt idx="117">
                  <c:v>-12.714008</c:v>
                </c:pt>
                <c:pt idx="118">
                  <c:v>-12.901808</c:v>
                </c:pt>
                <c:pt idx="119">
                  <c:v>-12.337112</c:v>
                </c:pt>
                <c:pt idx="120">
                  <c:v>-12.250774</c:v>
                </c:pt>
                <c:pt idx="121">
                  <c:v>-13.497318</c:v>
                </c:pt>
                <c:pt idx="122">
                  <c:v>-13.353136</c:v>
                </c:pt>
                <c:pt idx="123">
                  <c:v>-12.741242</c:v>
                </c:pt>
                <c:pt idx="124">
                  <c:v>-12.882894</c:v>
                </c:pt>
                <c:pt idx="125">
                  <c:v>-15.165336</c:v>
                </c:pt>
                <c:pt idx="126">
                  <c:v>-14.360908</c:v>
                </c:pt>
                <c:pt idx="127">
                  <c:v>-13.612528</c:v>
                </c:pt>
                <c:pt idx="128">
                  <c:v>-13.698008</c:v>
                </c:pt>
                <c:pt idx="129">
                  <c:v>-15.698936</c:v>
                </c:pt>
                <c:pt idx="130">
                  <c:v>-15.410414</c:v>
                </c:pt>
                <c:pt idx="131">
                  <c:v>-15.165258</c:v>
                </c:pt>
                <c:pt idx="132">
                  <c:v>-14.857196</c:v>
                </c:pt>
                <c:pt idx="133">
                  <c:v>-16.548366</c:v>
                </c:pt>
                <c:pt idx="134">
                  <c:v>-17.757514</c:v>
                </c:pt>
                <c:pt idx="135">
                  <c:v>-16.854834</c:v>
                </c:pt>
                <c:pt idx="136">
                  <c:v>-16.666106</c:v>
                </c:pt>
                <c:pt idx="137">
                  <c:v>-17.971584</c:v>
                </c:pt>
                <c:pt idx="138">
                  <c:v>-19.505886</c:v>
                </c:pt>
                <c:pt idx="139">
                  <c:v>-19.883866</c:v>
                </c:pt>
                <c:pt idx="140">
                  <c:v>-19.441036</c:v>
                </c:pt>
                <c:pt idx="141">
                  <c:v>-20.466218</c:v>
                </c:pt>
                <c:pt idx="142">
                  <c:v>-21.396554</c:v>
                </c:pt>
                <c:pt idx="143">
                  <c:v>-17.233104</c:v>
                </c:pt>
                <c:pt idx="144">
                  <c:v>-13.212504</c:v>
                </c:pt>
                <c:pt idx="145">
                  <c:v>-13.332112</c:v>
                </c:pt>
                <c:pt idx="146">
                  <c:v>-11.736042</c:v>
                </c:pt>
                <c:pt idx="147">
                  <c:v>-10.809046</c:v>
                </c:pt>
                <c:pt idx="148">
                  <c:v>-8.1254758</c:v>
                </c:pt>
                <c:pt idx="149">
                  <c:v>-7.5745796</c:v>
                </c:pt>
                <c:pt idx="150">
                  <c:v>-7.385053600000001</c:v>
                </c:pt>
                <c:pt idx="151">
                  <c:v>-7.219669999999999</c:v>
                </c:pt>
                <c:pt idx="152">
                  <c:v>-5.509456800000001</c:v>
                </c:pt>
                <c:pt idx="153">
                  <c:v>-4.029419</c:v>
                </c:pt>
                <c:pt idx="154">
                  <c:v>-4.774192</c:v>
                </c:pt>
                <c:pt idx="155">
                  <c:v>-4.7278568</c:v>
                </c:pt>
                <c:pt idx="156">
                  <c:v>-2.8029914</c:v>
                </c:pt>
                <c:pt idx="157">
                  <c:v>-2.404084</c:v>
                </c:pt>
                <c:pt idx="158">
                  <c:v>-2.4922622</c:v>
                </c:pt>
                <c:pt idx="159">
                  <c:v>-3.1391444</c:v>
                </c:pt>
                <c:pt idx="160">
                  <c:v>-0.7468906000000001</c:v>
                </c:pt>
                <c:pt idx="161">
                  <c:v>-0.3383226</c:v>
                </c:pt>
                <c:pt idx="162">
                  <c:v>-0.4494036</c:v>
                </c:pt>
                <c:pt idx="163">
                  <c:v>0.8882673999999999</c:v>
                </c:pt>
                <c:pt idx="164">
                  <c:v>0.5360739999999999</c:v>
                </c:pt>
                <c:pt idx="165">
                  <c:v>2.5229008</c:v>
                </c:pt>
                <c:pt idx="166">
                  <c:v>2.7385218</c:v>
                </c:pt>
                <c:pt idx="167">
                  <c:v>1.914944</c:v>
                </c:pt>
                <c:pt idx="168">
                  <c:v>1.9607276</c:v>
                </c:pt>
                <c:pt idx="169">
                  <c:v>4.0078866</c:v>
                </c:pt>
                <c:pt idx="170">
                  <c:v>3.3980362</c:v>
                </c:pt>
                <c:pt idx="171">
                  <c:v>2.9275034</c:v>
                </c:pt>
                <c:pt idx="172">
                  <c:v>3.3007322</c:v>
                </c:pt>
                <c:pt idx="173">
                  <c:v>5.0843864</c:v>
                </c:pt>
                <c:pt idx="174">
                  <c:v>5.1313194</c:v>
                </c:pt>
                <c:pt idx="175">
                  <c:v>4.7170488</c:v>
                </c:pt>
                <c:pt idx="176">
                  <c:v>4.3585608</c:v>
                </c:pt>
                <c:pt idx="177">
                  <c:v>5.2513554</c:v>
                </c:pt>
                <c:pt idx="178">
                  <c:v>6.5271744</c:v>
                </c:pt>
                <c:pt idx="179">
                  <c:v>6.051876399999999</c:v>
                </c:pt>
                <c:pt idx="180">
                  <c:v>5.8976968</c:v>
                </c:pt>
                <c:pt idx="181">
                  <c:v>6.2277812</c:v>
                </c:pt>
                <c:pt idx="182">
                  <c:v>7.601996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7.76119625</c:v>
                </c:pt>
                <c:pt idx="1">
                  <c:v>7.6773218</c:v>
                </c:pt>
                <c:pt idx="2">
                  <c:v>7.3457622</c:v>
                </c:pt>
                <c:pt idx="3">
                  <c:v>7.313109800000001</c:v>
                </c:pt>
                <c:pt idx="4">
                  <c:v>8.621544</c:v>
                </c:pt>
                <c:pt idx="5">
                  <c:v>8.3997136</c:v>
                </c:pt>
                <c:pt idx="6">
                  <c:v>8.2865824</c:v>
                </c:pt>
                <c:pt idx="7">
                  <c:v>8.5458354</c:v>
                </c:pt>
                <c:pt idx="8">
                  <c:v>9.8787556</c:v>
                </c:pt>
                <c:pt idx="9">
                  <c:v>10.4634998</c:v>
                </c:pt>
                <c:pt idx="10">
                  <c:v>10.0739998</c:v>
                </c:pt>
                <c:pt idx="11">
                  <c:v>9.857302799999999</c:v>
                </c:pt>
                <c:pt idx="12">
                  <c:v>12.02197</c:v>
                </c:pt>
                <c:pt idx="13">
                  <c:v>12.088088</c:v>
                </c:pt>
                <c:pt idx="14">
                  <c:v>11.969454</c:v>
                </c:pt>
                <c:pt idx="15">
                  <c:v>12.108342</c:v>
                </c:pt>
                <c:pt idx="16">
                  <c:v>14.022516</c:v>
                </c:pt>
                <c:pt idx="17">
                  <c:v>15.484396</c:v>
                </c:pt>
                <c:pt idx="18">
                  <c:v>15.53723</c:v>
                </c:pt>
                <c:pt idx="19">
                  <c:v>16.243938</c:v>
                </c:pt>
                <c:pt idx="20">
                  <c:v>18.317566</c:v>
                </c:pt>
                <c:pt idx="21">
                  <c:v>22.11708</c:v>
                </c:pt>
                <c:pt idx="22">
                  <c:v>23.255978</c:v>
                </c:pt>
                <c:pt idx="23">
                  <c:v>25.740746</c:v>
                </c:pt>
                <c:pt idx="24">
                  <c:v>29.111318</c:v>
                </c:pt>
                <c:pt idx="25">
                  <c:v>33.029578</c:v>
                </c:pt>
                <c:pt idx="26">
                  <c:v>32.914904</c:v>
                </c:pt>
                <c:pt idx="27">
                  <c:v>32.801612</c:v>
                </c:pt>
                <c:pt idx="28">
                  <c:v>32.18112</c:v>
                </c:pt>
                <c:pt idx="29">
                  <c:v>32.845738</c:v>
                </c:pt>
                <c:pt idx="30">
                  <c:v>31.573292</c:v>
                </c:pt>
                <c:pt idx="31">
                  <c:v>30.669032</c:v>
                </c:pt>
                <c:pt idx="32">
                  <c:v>30.604118</c:v>
                </c:pt>
                <c:pt idx="33">
                  <c:v>32.09615</c:v>
                </c:pt>
                <c:pt idx="34">
                  <c:v>31.31315</c:v>
                </c:pt>
                <c:pt idx="35">
                  <c:v>30.852188</c:v>
                </c:pt>
                <c:pt idx="36">
                  <c:v>30.106232</c:v>
                </c:pt>
                <c:pt idx="37">
                  <c:v>31.448498</c:v>
                </c:pt>
                <c:pt idx="38">
                  <c:v>30.82043</c:v>
                </c:pt>
                <c:pt idx="39">
                  <c:v>30.57574</c:v>
                </c:pt>
                <c:pt idx="40">
                  <c:v>30.678334</c:v>
                </c:pt>
                <c:pt idx="41">
                  <c:v>31.26816</c:v>
                </c:pt>
                <c:pt idx="42">
                  <c:v>32.373846</c:v>
                </c:pt>
                <c:pt idx="43">
                  <c:v>31.822862</c:v>
                </c:pt>
                <c:pt idx="44">
                  <c:v>31.645966</c:v>
                </c:pt>
                <c:pt idx="45">
                  <c:v>32.046906</c:v>
                </c:pt>
                <c:pt idx="46">
                  <c:v>33.807076</c:v>
                </c:pt>
                <c:pt idx="47">
                  <c:v>32.894212</c:v>
                </c:pt>
                <c:pt idx="48">
                  <c:v>32.554328</c:v>
                </c:pt>
                <c:pt idx="49">
                  <c:v>33.221106</c:v>
                </c:pt>
                <c:pt idx="50">
                  <c:v>34.356602</c:v>
                </c:pt>
                <c:pt idx="51">
                  <c:v>29.299864</c:v>
                </c:pt>
                <c:pt idx="52">
                  <c:v>27.398354</c:v>
                </c:pt>
                <c:pt idx="53">
                  <c:v>26.332822</c:v>
                </c:pt>
                <c:pt idx="54">
                  <c:v>24.836932</c:v>
                </c:pt>
                <c:pt idx="55">
                  <c:v>22.566108</c:v>
                </c:pt>
                <c:pt idx="56">
                  <c:v>21.539224</c:v>
                </c:pt>
                <c:pt idx="57">
                  <c:v>20.778374</c:v>
                </c:pt>
                <c:pt idx="58">
                  <c:v>20.64915</c:v>
                </c:pt>
                <c:pt idx="59">
                  <c:v>18.111964</c:v>
                </c:pt>
                <c:pt idx="60">
                  <c:v>17.190334</c:v>
                </c:pt>
                <c:pt idx="61">
                  <c:v>16.84239</c:v>
                </c:pt>
                <c:pt idx="62">
                  <c:v>16.620664</c:v>
                </c:pt>
                <c:pt idx="63">
                  <c:v>15.408532</c:v>
                </c:pt>
                <c:pt idx="64">
                  <c:v>13.66227</c:v>
                </c:pt>
                <c:pt idx="65">
                  <c:v>13.857632</c:v>
                </c:pt>
                <c:pt idx="66">
                  <c:v>13.522192</c:v>
                </c:pt>
                <c:pt idx="67">
                  <c:v>11.984108</c:v>
                </c:pt>
                <c:pt idx="68">
                  <c:v>11.141144</c:v>
                </c:pt>
                <c:pt idx="69">
                  <c:v>10.872838</c:v>
                </c:pt>
                <c:pt idx="70">
                  <c:v>11.224138</c:v>
                </c:pt>
                <c:pt idx="71">
                  <c:v>9.854936799999999</c:v>
                </c:pt>
                <c:pt idx="72">
                  <c:v>8.1244754</c:v>
                </c:pt>
                <c:pt idx="73">
                  <c:v>8.528169999999999</c:v>
                </c:pt>
                <c:pt idx="74">
                  <c:v>8.3988824</c:v>
                </c:pt>
                <c:pt idx="75">
                  <c:v>8.045227000000001</c:v>
                </c:pt>
                <c:pt idx="76">
                  <c:v>6.3931754</c:v>
                </c:pt>
                <c:pt idx="77">
                  <c:v>6.3071404</c:v>
                </c:pt>
                <c:pt idx="78">
                  <c:v>6.445043800000001</c:v>
                </c:pt>
                <c:pt idx="79">
                  <c:v>6.2237094</c:v>
                </c:pt>
                <c:pt idx="80">
                  <c:v>3.787672</c:v>
                </c:pt>
                <c:pt idx="81">
                  <c:v>2.9648116</c:v>
                </c:pt>
                <c:pt idx="82">
                  <c:v>2.1557524</c:v>
                </c:pt>
                <c:pt idx="83">
                  <c:v>1.6057446</c:v>
                </c:pt>
                <c:pt idx="84">
                  <c:v>-1.3889132</c:v>
                </c:pt>
                <c:pt idx="85">
                  <c:v>-3.5702886</c:v>
                </c:pt>
                <c:pt idx="86">
                  <c:v>-3.617208</c:v>
                </c:pt>
                <c:pt idx="87">
                  <c:v>-3.8574474</c:v>
                </c:pt>
                <c:pt idx="88">
                  <c:v>-4.8031406</c:v>
                </c:pt>
                <c:pt idx="89">
                  <c:v>-6.7922636</c:v>
                </c:pt>
                <c:pt idx="90">
                  <c:v>-6.7363912</c:v>
                </c:pt>
                <c:pt idx="91">
                  <c:v>-6.201633</c:v>
                </c:pt>
                <c:pt idx="92">
                  <c:v>-6.639746</c:v>
                </c:pt>
                <c:pt idx="93">
                  <c:v>-8.484266</c:v>
                </c:pt>
                <c:pt idx="94">
                  <c:v>-8.1310234</c:v>
                </c:pt>
                <c:pt idx="95">
                  <c:v>-7.8130652</c:v>
                </c:pt>
                <c:pt idx="96">
                  <c:v>-8.326174399999999</c:v>
                </c:pt>
                <c:pt idx="97">
                  <c:v>-10.3240128</c:v>
                </c:pt>
                <c:pt idx="98">
                  <c:v>-10.0698114</c:v>
                </c:pt>
                <c:pt idx="99">
                  <c:v>-9.5926604</c:v>
                </c:pt>
                <c:pt idx="100">
                  <c:v>-9.181086799999999</c:v>
                </c:pt>
                <c:pt idx="101">
                  <c:v>-10.7734046</c:v>
                </c:pt>
                <c:pt idx="102">
                  <c:v>-11.108762</c:v>
                </c:pt>
                <c:pt idx="103">
                  <c:v>-10.4808108</c:v>
                </c:pt>
                <c:pt idx="104">
                  <c:v>-9.940053599999999</c:v>
                </c:pt>
                <c:pt idx="105">
                  <c:v>-11.385512</c:v>
                </c:pt>
                <c:pt idx="106">
                  <c:v>-11.883454</c:v>
                </c:pt>
                <c:pt idx="107">
                  <c:v>-10.7207064</c:v>
                </c:pt>
                <c:pt idx="108">
                  <c:v>-10.743752</c:v>
                </c:pt>
                <c:pt idx="109">
                  <c:v>-11.25774</c:v>
                </c:pt>
                <c:pt idx="110">
                  <c:v>-12.142932</c:v>
                </c:pt>
                <c:pt idx="111">
                  <c:v>-11.590198</c:v>
                </c:pt>
                <c:pt idx="112">
                  <c:v>-11.34689</c:v>
                </c:pt>
                <c:pt idx="113">
                  <c:v>-11.257546</c:v>
                </c:pt>
                <c:pt idx="114">
                  <c:v>-13.185608</c:v>
                </c:pt>
                <c:pt idx="115">
                  <c:v>-12.47564</c:v>
                </c:pt>
                <c:pt idx="116">
                  <c:v>-12.084666</c:v>
                </c:pt>
                <c:pt idx="117">
                  <c:v>-11.721058</c:v>
                </c:pt>
                <c:pt idx="118">
                  <c:v>-13.878574</c:v>
                </c:pt>
                <c:pt idx="119">
                  <c:v>-13.299914</c:v>
                </c:pt>
                <c:pt idx="120">
                  <c:v>-12.795948</c:v>
                </c:pt>
                <c:pt idx="121">
                  <c:v>-12.400456</c:v>
                </c:pt>
                <c:pt idx="122">
                  <c:v>-14.347716</c:v>
                </c:pt>
                <c:pt idx="123">
                  <c:v>-14.267694</c:v>
                </c:pt>
                <c:pt idx="124">
                  <c:v>-13.72079</c:v>
                </c:pt>
                <c:pt idx="125">
                  <c:v>-13.450112</c:v>
                </c:pt>
                <c:pt idx="126">
                  <c:v>-14.610624</c:v>
                </c:pt>
                <c:pt idx="127">
                  <c:v>-15.275936</c:v>
                </c:pt>
                <c:pt idx="128">
                  <c:v>-14.49949</c:v>
                </c:pt>
                <c:pt idx="129">
                  <c:v>-14.510028</c:v>
                </c:pt>
                <c:pt idx="130">
                  <c:v>-15.519162</c:v>
                </c:pt>
                <c:pt idx="131">
                  <c:v>-17.043774</c:v>
                </c:pt>
                <c:pt idx="132">
                  <c:v>-16.958678</c:v>
                </c:pt>
                <c:pt idx="133">
                  <c:v>-16.694824</c:v>
                </c:pt>
                <c:pt idx="134">
                  <c:v>-16.46028</c:v>
                </c:pt>
                <c:pt idx="135">
                  <c:v>-19.330702</c:v>
                </c:pt>
                <c:pt idx="136">
                  <c:v>-19.517326</c:v>
                </c:pt>
                <c:pt idx="137">
                  <c:v>-19.196582</c:v>
                </c:pt>
                <c:pt idx="138">
                  <c:v>-19.438552</c:v>
                </c:pt>
                <c:pt idx="139">
                  <c:v>-22.44949</c:v>
                </c:pt>
                <c:pt idx="140">
                  <c:v>-21.457748</c:v>
                </c:pt>
                <c:pt idx="141">
                  <c:v>-15.972558</c:v>
                </c:pt>
                <c:pt idx="142">
                  <c:v>-14.156248</c:v>
                </c:pt>
                <c:pt idx="143">
                  <c:v>-12.84197</c:v>
                </c:pt>
                <c:pt idx="144">
                  <c:v>-12.224382</c:v>
                </c:pt>
                <c:pt idx="145">
                  <c:v>-9.886668199999999</c:v>
                </c:pt>
                <c:pt idx="146">
                  <c:v>-8.3494052</c:v>
                </c:pt>
                <c:pt idx="147">
                  <c:v>-8.530624</c:v>
                </c:pt>
                <c:pt idx="148">
                  <c:v>-7.806392</c:v>
                </c:pt>
                <c:pt idx="149">
                  <c:v>-5.8941614</c:v>
                </c:pt>
                <c:pt idx="150">
                  <c:v>-5.4875394</c:v>
                </c:pt>
                <c:pt idx="151">
                  <c:v>-5.6909534</c:v>
                </c:pt>
                <c:pt idx="152">
                  <c:v>-4.610384399999999</c:v>
                </c:pt>
                <c:pt idx="153">
                  <c:v>-3.913939399999999</c:v>
                </c:pt>
                <c:pt idx="154">
                  <c:v>-2.673662</c:v>
                </c:pt>
                <c:pt idx="155">
                  <c:v>-2.7745802</c:v>
                </c:pt>
                <c:pt idx="156">
                  <c:v>-3.0977516</c:v>
                </c:pt>
                <c:pt idx="157">
                  <c:v>-2.0518192</c:v>
                </c:pt>
                <c:pt idx="158">
                  <c:v>-0.1244932</c:v>
                </c:pt>
                <c:pt idx="159">
                  <c:v>0.05882919999999997</c:v>
                </c:pt>
                <c:pt idx="160">
                  <c:v>-1.0721486</c:v>
                </c:pt>
                <c:pt idx="161">
                  <c:v>-0.4893476</c:v>
                </c:pt>
                <c:pt idx="162">
                  <c:v>2.0685542</c:v>
                </c:pt>
                <c:pt idx="163">
                  <c:v>2.3379084</c:v>
                </c:pt>
                <c:pt idx="164">
                  <c:v>1.267189</c:v>
                </c:pt>
                <c:pt idx="165">
                  <c:v>1.6597784</c:v>
                </c:pt>
                <c:pt idx="166">
                  <c:v>2.9622782</c:v>
                </c:pt>
                <c:pt idx="167">
                  <c:v>3.891112</c:v>
                </c:pt>
                <c:pt idx="168">
                  <c:v>3.1683514</c:v>
                </c:pt>
                <c:pt idx="169">
                  <c:v>2.6517146</c:v>
                </c:pt>
                <c:pt idx="170">
                  <c:v>4.6035112</c:v>
                </c:pt>
                <c:pt idx="171">
                  <c:v>5.5608284</c:v>
                </c:pt>
                <c:pt idx="172">
                  <c:v>4.527109400000001</c:v>
                </c:pt>
                <c:pt idx="173">
                  <c:v>4.551916400000001</c:v>
                </c:pt>
                <c:pt idx="174">
                  <c:v>5.127099400000001</c:v>
                </c:pt>
                <c:pt idx="175">
                  <c:v>6.140619800000001</c:v>
                </c:pt>
                <c:pt idx="176">
                  <c:v>5.7948586</c:v>
                </c:pt>
                <c:pt idx="177">
                  <c:v>5.7074134</c:v>
                </c:pt>
                <c:pt idx="178">
                  <c:v>6.0594462</c:v>
                </c:pt>
                <c:pt idx="179">
                  <c:v>7.9952416</c:v>
                </c:pt>
                <c:pt idx="180">
                  <c:v>6.859708</c:v>
                </c:pt>
                <c:pt idx="181">
                  <c:v>7.1905658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7.122021599999999</c:v>
                </c:pt>
                <c:pt idx="1">
                  <c:v>8.5365106</c:v>
                </c:pt>
                <c:pt idx="2">
                  <c:v>8.933852399999999</c:v>
                </c:pt>
                <c:pt idx="3">
                  <c:v>7.9535526</c:v>
                </c:pt>
                <c:pt idx="4">
                  <c:v>8.4392624</c:v>
                </c:pt>
                <c:pt idx="5">
                  <c:v>9.9946626</c:v>
                </c:pt>
                <c:pt idx="6">
                  <c:v>10.1053828</c:v>
                </c:pt>
                <c:pt idx="7">
                  <c:v>9.4706086</c:v>
                </c:pt>
                <c:pt idx="8">
                  <c:v>9.751196199999999</c:v>
                </c:pt>
                <c:pt idx="9">
                  <c:v>11.0925916</c:v>
                </c:pt>
                <c:pt idx="10">
                  <c:v>12.057382</c:v>
                </c:pt>
                <c:pt idx="11">
                  <c:v>11.512792</c:v>
                </c:pt>
                <c:pt idx="12">
                  <c:v>11.781216</c:v>
                </c:pt>
                <c:pt idx="13">
                  <c:v>13.203586</c:v>
                </c:pt>
                <c:pt idx="14">
                  <c:v>14.563646</c:v>
                </c:pt>
                <c:pt idx="15">
                  <c:v>14.366104</c:v>
                </c:pt>
                <c:pt idx="16">
                  <c:v>14.873864</c:v>
                </c:pt>
                <c:pt idx="17">
                  <c:v>16.396586</c:v>
                </c:pt>
                <c:pt idx="18">
                  <c:v>18.842326</c:v>
                </c:pt>
                <c:pt idx="19">
                  <c:v>20.466076</c:v>
                </c:pt>
                <c:pt idx="20">
                  <c:v>22.604032</c:v>
                </c:pt>
                <c:pt idx="21">
                  <c:v>25.283658</c:v>
                </c:pt>
                <c:pt idx="22">
                  <c:v>30.621596</c:v>
                </c:pt>
                <c:pt idx="23">
                  <c:v>32.068324</c:v>
                </c:pt>
                <c:pt idx="24">
                  <c:v>32.070106</c:v>
                </c:pt>
                <c:pt idx="25">
                  <c:v>31.807586</c:v>
                </c:pt>
                <c:pt idx="26">
                  <c:v>33.54916799999999</c:v>
                </c:pt>
                <c:pt idx="27">
                  <c:v>32.162226</c:v>
                </c:pt>
                <c:pt idx="28">
                  <c:v>31.17023</c:v>
                </c:pt>
                <c:pt idx="29">
                  <c:v>30.771108</c:v>
                </c:pt>
                <c:pt idx="30">
                  <c:v>32.04724</c:v>
                </c:pt>
                <c:pt idx="31">
                  <c:v>31.653806</c:v>
                </c:pt>
                <c:pt idx="32">
                  <c:v>31.237202</c:v>
                </c:pt>
                <c:pt idx="33">
                  <c:v>30.244806</c:v>
                </c:pt>
                <c:pt idx="34">
                  <c:v>31.256238</c:v>
                </c:pt>
                <c:pt idx="35">
                  <c:v>31.44109</c:v>
                </c:pt>
                <c:pt idx="36">
                  <c:v>30.66492</c:v>
                </c:pt>
                <c:pt idx="37">
                  <c:v>30.161906</c:v>
                </c:pt>
                <c:pt idx="38">
                  <c:v>30.66866</c:v>
                </c:pt>
                <c:pt idx="39">
                  <c:v>31.817308</c:v>
                </c:pt>
                <c:pt idx="40">
                  <c:v>32.194322</c:v>
                </c:pt>
                <c:pt idx="41">
                  <c:v>31.531908</c:v>
                </c:pt>
                <c:pt idx="42">
                  <c:v>31.440214</c:v>
                </c:pt>
                <c:pt idx="43">
                  <c:v>33.209536</c:v>
                </c:pt>
                <c:pt idx="44">
                  <c:v>32.445888</c:v>
                </c:pt>
                <c:pt idx="45">
                  <c:v>33.101722</c:v>
                </c:pt>
                <c:pt idx="46">
                  <c:v>32.87733</c:v>
                </c:pt>
                <c:pt idx="47">
                  <c:v>34.991254</c:v>
                </c:pt>
                <c:pt idx="48">
                  <c:v>33.94517399999999</c:v>
                </c:pt>
                <c:pt idx="49">
                  <c:v>29.568412</c:v>
                </c:pt>
                <c:pt idx="50">
                  <c:v>27.777312</c:v>
                </c:pt>
                <c:pt idx="51">
                  <c:v>26.529532</c:v>
                </c:pt>
                <c:pt idx="52">
                  <c:v>23.729756</c:v>
                </c:pt>
                <c:pt idx="53">
                  <c:v>22.346074</c:v>
                </c:pt>
                <c:pt idx="54">
                  <c:v>21.98967</c:v>
                </c:pt>
                <c:pt idx="55">
                  <c:v>21.446226</c:v>
                </c:pt>
                <c:pt idx="56">
                  <c:v>19.091848</c:v>
                </c:pt>
                <c:pt idx="57">
                  <c:v>18.25225</c:v>
                </c:pt>
                <c:pt idx="58">
                  <c:v>17.839134</c:v>
                </c:pt>
                <c:pt idx="59">
                  <c:v>17.462928</c:v>
                </c:pt>
                <c:pt idx="60">
                  <c:v>16.321372</c:v>
                </c:pt>
                <c:pt idx="61">
                  <c:v>13.84523</c:v>
                </c:pt>
                <c:pt idx="62">
                  <c:v>14.574708</c:v>
                </c:pt>
                <c:pt idx="63">
                  <c:v>14.169354</c:v>
                </c:pt>
                <c:pt idx="64">
                  <c:v>13.39786</c:v>
                </c:pt>
                <c:pt idx="65">
                  <c:v>11.314132</c:v>
                </c:pt>
                <c:pt idx="66">
                  <c:v>11.488762</c:v>
                </c:pt>
                <c:pt idx="67">
                  <c:v>11.161982</c:v>
                </c:pt>
                <c:pt idx="68">
                  <c:v>10.6103434</c:v>
                </c:pt>
                <c:pt idx="69">
                  <c:v>8.847874200000001</c:v>
                </c:pt>
                <c:pt idx="70">
                  <c:v>9.278496799999999</c:v>
                </c:pt>
                <c:pt idx="71">
                  <c:v>9.072883999999998</c:v>
                </c:pt>
                <c:pt idx="72">
                  <c:v>8.491322</c:v>
                </c:pt>
                <c:pt idx="73">
                  <c:v>7.7442224</c:v>
                </c:pt>
                <c:pt idx="74">
                  <c:v>6.2059302</c:v>
                </c:pt>
                <c:pt idx="75">
                  <c:v>7.2573172</c:v>
                </c:pt>
                <c:pt idx="76">
                  <c:v>6.5572852</c:v>
                </c:pt>
                <c:pt idx="77">
                  <c:v>4.273681000000001</c:v>
                </c:pt>
                <c:pt idx="78">
                  <c:v>3.7374184</c:v>
                </c:pt>
                <c:pt idx="79">
                  <c:v>2.9801508</c:v>
                </c:pt>
                <c:pt idx="80">
                  <c:v>2.5451502</c:v>
                </c:pt>
                <c:pt idx="81">
                  <c:v>0.0202242</c:v>
                </c:pt>
                <c:pt idx="82">
                  <c:v>-2.1902648</c:v>
                </c:pt>
                <c:pt idx="83">
                  <c:v>-2.5074518</c:v>
                </c:pt>
                <c:pt idx="84">
                  <c:v>-2.3985592</c:v>
                </c:pt>
                <c:pt idx="85">
                  <c:v>-3.9663704</c:v>
                </c:pt>
                <c:pt idx="86">
                  <c:v>-6.1326486</c:v>
                </c:pt>
                <c:pt idx="87">
                  <c:v>-5.7868838</c:v>
                </c:pt>
                <c:pt idx="88">
                  <c:v>-5.8604798</c:v>
                </c:pt>
                <c:pt idx="89">
                  <c:v>-5.923793999999999</c:v>
                </c:pt>
                <c:pt idx="90">
                  <c:v>-8.055244999999999</c:v>
                </c:pt>
                <c:pt idx="91">
                  <c:v>-8.3286608</c:v>
                </c:pt>
                <c:pt idx="92">
                  <c:v>-7.9121668</c:v>
                </c:pt>
                <c:pt idx="93">
                  <c:v>-7.7654798</c:v>
                </c:pt>
                <c:pt idx="94">
                  <c:v>-9.67581</c:v>
                </c:pt>
                <c:pt idx="95">
                  <c:v>-9.468496200000001</c:v>
                </c:pt>
                <c:pt idx="96">
                  <c:v>-9.695290799999999</c:v>
                </c:pt>
                <c:pt idx="97">
                  <c:v>-9.836175600000001</c:v>
                </c:pt>
                <c:pt idx="98">
                  <c:v>-8.894775599999999</c:v>
                </c:pt>
                <c:pt idx="99">
                  <c:v>-10.4580696</c:v>
                </c:pt>
                <c:pt idx="100">
                  <c:v>-9.877978199999999</c:v>
                </c:pt>
                <c:pt idx="101">
                  <c:v>-10.1393118</c:v>
                </c:pt>
                <c:pt idx="102">
                  <c:v>-10.6564784</c:v>
                </c:pt>
                <c:pt idx="103">
                  <c:v>-11.4864612</c:v>
                </c:pt>
                <c:pt idx="104">
                  <c:v>-11.073182</c:v>
                </c:pt>
                <c:pt idx="105">
                  <c:v>-10.571832</c:v>
                </c:pt>
                <c:pt idx="106">
                  <c:v>-11.0665948</c:v>
                </c:pt>
                <c:pt idx="107">
                  <c:v>-12.322314</c:v>
                </c:pt>
                <c:pt idx="108">
                  <c:v>-11.609174</c:v>
                </c:pt>
                <c:pt idx="109">
                  <c:v>-11.02097</c:v>
                </c:pt>
                <c:pt idx="110">
                  <c:v>-11.509318</c:v>
                </c:pt>
                <c:pt idx="111">
                  <c:v>-12.830644</c:v>
                </c:pt>
                <c:pt idx="112">
                  <c:v>-12.286232</c:v>
                </c:pt>
                <c:pt idx="113">
                  <c:v>-11.420568</c:v>
                </c:pt>
                <c:pt idx="114">
                  <c:v>-11.612326</c:v>
                </c:pt>
                <c:pt idx="115">
                  <c:v>-13.48641</c:v>
                </c:pt>
                <c:pt idx="116">
                  <c:v>-13.118722</c:v>
                </c:pt>
                <c:pt idx="117">
                  <c:v>-12.591888</c:v>
                </c:pt>
                <c:pt idx="118">
                  <c:v>-11.233322</c:v>
                </c:pt>
                <c:pt idx="119">
                  <c:v>-13.764952</c:v>
                </c:pt>
                <c:pt idx="120">
                  <c:v>-14.79779</c:v>
                </c:pt>
                <c:pt idx="121">
                  <c:v>-13.449868</c:v>
                </c:pt>
                <c:pt idx="122">
                  <c:v>-13.381182</c:v>
                </c:pt>
                <c:pt idx="123">
                  <c:v>-14.115854</c:v>
                </c:pt>
                <c:pt idx="124">
                  <c:v>-15.49054</c:v>
                </c:pt>
                <c:pt idx="125">
                  <c:v>-14.238586</c:v>
                </c:pt>
                <c:pt idx="126">
                  <c:v>-14.11327</c:v>
                </c:pt>
                <c:pt idx="127">
                  <c:v>-15.112624</c:v>
                </c:pt>
                <c:pt idx="128">
                  <c:v>-16.952964</c:v>
                </c:pt>
                <c:pt idx="129">
                  <c:v>-16.602782</c:v>
                </c:pt>
                <c:pt idx="130">
                  <c:v>-15.588712</c:v>
                </c:pt>
                <c:pt idx="131">
                  <c:v>-16.224208</c:v>
                </c:pt>
                <c:pt idx="132">
                  <c:v>-18.75424</c:v>
                </c:pt>
                <c:pt idx="133">
                  <c:v>-18.143226</c:v>
                </c:pt>
                <c:pt idx="134">
                  <c:v>-18.52273</c:v>
                </c:pt>
                <c:pt idx="135">
                  <c:v>-18.547998</c:v>
                </c:pt>
                <c:pt idx="136">
                  <c:v>-21.547636</c:v>
                </c:pt>
                <c:pt idx="137">
                  <c:v>-22.130416</c:v>
                </c:pt>
                <c:pt idx="138">
                  <c:v>-19.489244</c:v>
                </c:pt>
                <c:pt idx="139">
                  <c:v>-16.294332</c:v>
                </c:pt>
                <c:pt idx="140">
                  <c:v>-14.811586</c:v>
                </c:pt>
                <c:pt idx="141">
                  <c:v>-13.810296</c:v>
                </c:pt>
                <c:pt idx="142">
                  <c:v>-11.8022388</c:v>
                </c:pt>
                <c:pt idx="143">
                  <c:v>-9.1479772</c:v>
                </c:pt>
                <c:pt idx="144">
                  <c:v>-8.5858284</c:v>
                </c:pt>
                <c:pt idx="145">
                  <c:v>-8.827583600000001</c:v>
                </c:pt>
                <c:pt idx="146">
                  <c:v>-7.0963504</c:v>
                </c:pt>
                <c:pt idx="147">
                  <c:v>-5.9274474</c:v>
                </c:pt>
                <c:pt idx="148">
                  <c:v>-5.8544676</c:v>
                </c:pt>
                <c:pt idx="149">
                  <c:v>-6.1060164</c:v>
                </c:pt>
                <c:pt idx="150">
                  <c:v>-4.9974104</c:v>
                </c:pt>
                <c:pt idx="151">
                  <c:v>-2.1628248</c:v>
                </c:pt>
                <c:pt idx="152">
                  <c:v>-3.259141000000001</c:v>
                </c:pt>
                <c:pt idx="153">
                  <c:v>-3.0260082</c:v>
                </c:pt>
                <c:pt idx="154">
                  <c:v>-2.6012804</c:v>
                </c:pt>
                <c:pt idx="155">
                  <c:v>-1.0915576</c:v>
                </c:pt>
                <c:pt idx="156">
                  <c:v>-0.9877132</c:v>
                </c:pt>
                <c:pt idx="157">
                  <c:v>-0.3416226</c:v>
                </c:pt>
                <c:pt idx="158">
                  <c:v>-1.3487054</c:v>
                </c:pt>
                <c:pt idx="159">
                  <c:v>0.5066930000000001</c:v>
                </c:pt>
                <c:pt idx="160">
                  <c:v>1.487115</c:v>
                </c:pt>
                <c:pt idx="161">
                  <c:v>0.6130646000000001</c:v>
                </c:pt>
                <c:pt idx="162">
                  <c:v>1.508969</c:v>
                </c:pt>
                <c:pt idx="163">
                  <c:v>3.2649786</c:v>
                </c:pt>
                <c:pt idx="164">
                  <c:v>3.1539876</c:v>
                </c:pt>
                <c:pt idx="165">
                  <c:v>3.0096784</c:v>
                </c:pt>
                <c:pt idx="166">
                  <c:v>3.0345426</c:v>
                </c:pt>
                <c:pt idx="167">
                  <c:v>3.7690222</c:v>
                </c:pt>
                <c:pt idx="168">
                  <c:v>4.571447</c:v>
                </c:pt>
                <c:pt idx="169">
                  <c:v>4.6960604</c:v>
                </c:pt>
                <c:pt idx="170">
                  <c:v>4.0699308</c:v>
                </c:pt>
                <c:pt idx="171">
                  <c:v>4.7610526</c:v>
                </c:pt>
                <c:pt idx="172">
                  <c:v>6.0515454</c:v>
                </c:pt>
                <c:pt idx="173">
                  <c:v>5.6018504</c:v>
                </c:pt>
                <c:pt idx="174">
                  <c:v>5.549357</c:v>
                </c:pt>
                <c:pt idx="175">
                  <c:v>5.6121592</c:v>
                </c:pt>
                <c:pt idx="176">
                  <c:v>7.185778399999999</c:v>
                </c:pt>
                <c:pt idx="177">
                  <c:v>7.1191914</c:v>
                </c:pt>
                <c:pt idx="178">
                  <c:v>6.5171876</c:v>
                </c:pt>
                <c:pt idx="179">
                  <c:v>6.476518199999999</c:v>
                </c:pt>
                <c:pt idx="180">
                  <c:v>8.1737254</c:v>
                </c:pt>
                <c:pt idx="181">
                  <c:v>8.398665749999999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43.08148313131313</v>
      </c>
      <c r="C3">
        <v>-1.13</v>
      </c>
      <c r="D3">
        <v>0.7988053333333333</v>
      </c>
      <c r="E3">
        <v>-1.11</v>
      </c>
      <c r="F3">
        <v>3.15295525</v>
      </c>
      <c r="G3">
        <v>-1.09</v>
      </c>
      <c r="H3">
        <v>4.4888316</v>
      </c>
      <c r="I3">
        <v>-1.08</v>
      </c>
      <c r="J3">
        <v>4.423288</v>
      </c>
      <c r="K3">
        <v>-1.06</v>
      </c>
      <c r="L3">
        <v>6.249093</v>
      </c>
      <c r="M3">
        <v>-1.04</v>
      </c>
      <c r="N3">
        <v>5.3194705</v>
      </c>
      <c r="O3">
        <v>-1.02</v>
      </c>
      <c r="P3">
        <v>6.090941333333333</v>
      </c>
      <c r="Q3">
        <v>-1</v>
      </c>
      <c r="R3">
        <v>7.76119625</v>
      </c>
      <c r="S3">
        <v>-0.98</v>
      </c>
      <c r="T3">
        <v>7.122021599999999</v>
      </c>
    </row>
    <row r="4" spans="1:20">
      <c r="A4">
        <v>-0.95</v>
      </c>
      <c r="B4">
        <v>-28.62305333333333</v>
      </c>
      <c r="C4">
        <v>-1.12</v>
      </c>
      <c r="D4">
        <v>0.5657416</v>
      </c>
      <c r="E4">
        <v>-1.1</v>
      </c>
      <c r="F4">
        <v>3.0366984</v>
      </c>
      <c r="G4">
        <v>-1.08</v>
      </c>
      <c r="H4">
        <v>4.452859200000001</v>
      </c>
      <c r="I4">
        <v>-1.07</v>
      </c>
      <c r="J4">
        <v>5.344464</v>
      </c>
      <c r="K4">
        <v>-1.05</v>
      </c>
      <c r="L4">
        <v>5.8970242</v>
      </c>
      <c r="M4">
        <v>-1.03</v>
      </c>
      <c r="N4">
        <v>6.4145336</v>
      </c>
      <c r="O4">
        <v>-1.01</v>
      </c>
      <c r="P4">
        <v>6.4132868</v>
      </c>
      <c r="Q4">
        <v>-0.99</v>
      </c>
      <c r="R4">
        <v>7.6773218</v>
      </c>
      <c r="S4">
        <v>-0.97</v>
      </c>
      <c r="T4">
        <v>8.5365106</v>
      </c>
    </row>
    <row r="5" spans="1:20">
      <c r="A5">
        <v>-0.9399999999999999</v>
      </c>
      <c r="B5">
        <v>-26.417072</v>
      </c>
      <c r="C5">
        <v>-1.11</v>
      </c>
      <c r="D5">
        <v>1.8244718</v>
      </c>
      <c r="E5">
        <v>-1.09</v>
      </c>
      <c r="F5">
        <v>3.091607</v>
      </c>
      <c r="G5">
        <v>-1.07</v>
      </c>
      <c r="H5">
        <v>4.9087684</v>
      </c>
      <c r="I5">
        <v>-1.06</v>
      </c>
      <c r="J5">
        <v>5.1584506</v>
      </c>
      <c r="K5">
        <v>-1.04</v>
      </c>
      <c r="L5">
        <v>5.2441642</v>
      </c>
      <c r="M5">
        <v>-1.02</v>
      </c>
      <c r="N5">
        <v>7.4280636</v>
      </c>
      <c r="O5">
        <v>-1</v>
      </c>
      <c r="P5">
        <v>6.6017846</v>
      </c>
      <c r="Q5">
        <v>-0.98</v>
      </c>
      <c r="R5">
        <v>7.3457622</v>
      </c>
      <c r="S5">
        <v>-0.96</v>
      </c>
      <c r="T5">
        <v>8.933852399999999</v>
      </c>
    </row>
    <row r="6" spans="1:20">
      <c r="A6">
        <v>-0.93</v>
      </c>
      <c r="B6">
        <v>-18.419876</v>
      </c>
      <c r="C6">
        <v>-1.1</v>
      </c>
      <c r="D6">
        <v>2.3334018</v>
      </c>
      <c r="E6">
        <v>-1.08</v>
      </c>
      <c r="F6">
        <v>4.632001199999999</v>
      </c>
      <c r="G6">
        <v>-1.06</v>
      </c>
      <c r="H6">
        <v>4.282584200000001</v>
      </c>
      <c r="I6">
        <v>-1.05</v>
      </c>
      <c r="J6">
        <v>6.1175272</v>
      </c>
      <c r="K6">
        <v>-1.03</v>
      </c>
      <c r="L6">
        <v>6.4206448</v>
      </c>
      <c r="M6">
        <v>-1.01</v>
      </c>
      <c r="N6">
        <v>6.1969554</v>
      </c>
      <c r="O6">
        <v>-0.99</v>
      </c>
      <c r="P6">
        <v>7.7039556</v>
      </c>
      <c r="Q6">
        <v>-0.97</v>
      </c>
      <c r="R6">
        <v>7.313109800000001</v>
      </c>
      <c r="S6">
        <v>-0.95</v>
      </c>
      <c r="T6">
        <v>7.9535526</v>
      </c>
    </row>
    <row r="7" spans="1:20">
      <c r="A7">
        <v>-0.92</v>
      </c>
      <c r="B7">
        <v>-14.462124</v>
      </c>
      <c r="C7">
        <v>-1.09</v>
      </c>
      <c r="D7">
        <v>0.9918250000000001</v>
      </c>
      <c r="E7">
        <v>-1.07</v>
      </c>
      <c r="F7">
        <v>4.956944200000001</v>
      </c>
      <c r="G7">
        <v>-1.05</v>
      </c>
      <c r="H7">
        <v>5.7586206</v>
      </c>
      <c r="I7">
        <v>-1.04</v>
      </c>
      <c r="J7">
        <v>6.054793800000001</v>
      </c>
      <c r="K7">
        <v>-1.02</v>
      </c>
      <c r="L7">
        <v>7.560827000000001</v>
      </c>
      <c r="M7">
        <v>-1</v>
      </c>
      <c r="N7">
        <v>5.9951684</v>
      </c>
      <c r="O7">
        <v>-0.98</v>
      </c>
      <c r="P7">
        <v>7.1974676</v>
      </c>
      <c r="Q7">
        <v>-0.96</v>
      </c>
      <c r="R7">
        <v>8.621544</v>
      </c>
      <c r="S7">
        <v>-0.9399999999999999</v>
      </c>
      <c r="T7">
        <v>8.4392624</v>
      </c>
    </row>
    <row r="8" spans="1:20">
      <c r="A8">
        <v>-0.91</v>
      </c>
      <c r="B8">
        <v>-11.896648</v>
      </c>
      <c r="C8">
        <v>-1.08</v>
      </c>
      <c r="D8">
        <v>2.195086</v>
      </c>
      <c r="E8">
        <v>-1.06</v>
      </c>
      <c r="F8">
        <v>4.3268134</v>
      </c>
      <c r="G8">
        <v>-1.04</v>
      </c>
      <c r="H8">
        <v>5.9455734</v>
      </c>
      <c r="I8">
        <v>-1.03</v>
      </c>
      <c r="J8">
        <v>5.4526854</v>
      </c>
      <c r="K8">
        <v>-1.01</v>
      </c>
      <c r="L8">
        <v>6.513681</v>
      </c>
      <c r="M8">
        <v>-0.99</v>
      </c>
      <c r="N8">
        <v>7.669505200000001</v>
      </c>
      <c r="O8">
        <v>-0.97</v>
      </c>
      <c r="P8">
        <v>7.552322800000001</v>
      </c>
      <c r="Q8">
        <v>-0.95</v>
      </c>
      <c r="R8">
        <v>8.3997136</v>
      </c>
      <c r="S8">
        <v>-0.93</v>
      </c>
      <c r="T8">
        <v>9.9946626</v>
      </c>
    </row>
    <row r="9" spans="1:20">
      <c r="A9">
        <v>-0.9</v>
      </c>
      <c r="B9">
        <v>-9.376935400000001</v>
      </c>
      <c r="C9">
        <v>-1.07</v>
      </c>
      <c r="D9">
        <v>3.7005748</v>
      </c>
      <c r="E9">
        <v>-1.05</v>
      </c>
      <c r="F9">
        <v>4.854504400000001</v>
      </c>
      <c r="G9">
        <v>-1.03</v>
      </c>
      <c r="H9">
        <v>5.6280204</v>
      </c>
      <c r="I9">
        <v>-1.02</v>
      </c>
      <c r="J9">
        <v>6.2255282</v>
      </c>
      <c r="K9">
        <v>-1</v>
      </c>
      <c r="L9">
        <v>5.5637184</v>
      </c>
      <c r="M9">
        <v>-0.98</v>
      </c>
      <c r="N9">
        <v>8.330535800000002</v>
      </c>
      <c r="O9">
        <v>-0.96</v>
      </c>
      <c r="P9">
        <v>8.0909686</v>
      </c>
      <c r="Q9">
        <v>-0.9399999999999999</v>
      </c>
      <c r="R9">
        <v>8.2865824</v>
      </c>
      <c r="S9">
        <v>-0.92</v>
      </c>
      <c r="T9">
        <v>10.1053828</v>
      </c>
    </row>
    <row r="10" spans="1:20">
      <c r="A10">
        <v>-0.89</v>
      </c>
      <c r="B10">
        <v>-6.2262206</v>
      </c>
      <c r="C10">
        <v>-1.06</v>
      </c>
      <c r="D10">
        <v>2.6582324</v>
      </c>
      <c r="E10">
        <v>-1.04</v>
      </c>
      <c r="F10">
        <v>6.2901634</v>
      </c>
      <c r="G10">
        <v>-1.02</v>
      </c>
      <c r="H10">
        <v>5.5929772</v>
      </c>
      <c r="I10">
        <v>-1.01</v>
      </c>
      <c r="J10">
        <v>7.733594600000001</v>
      </c>
      <c r="K10">
        <v>-0.99</v>
      </c>
      <c r="L10">
        <v>6.3631398</v>
      </c>
      <c r="M10">
        <v>-0.97</v>
      </c>
      <c r="N10">
        <v>7.900798399999999</v>
      </c>
      <c r="O10">
        <v>-0.95</v>
      </c>
      <c r="P10">
        <v>8.8040758</v>
      </c>
      <c r="Q10">
        <v>-0.93</v>
      </c>
      <c r="R10">
        <v>8.5458354</v>
      </c>
      <c r="S10">
        <v>-0.91</v>
      </c>
      <c r="T10">
        <v>9.4706086</v>
      </c>
    </row>
    <row r="11" spans="1:20">
      <c r="A11">
        <v>-0.88</v>
      </c>
      <c r="B11">
        <v>-5.7347118</v>
      </c>
      <c r="C11">
        <v>-1.05</v>
      </c>
      <c r="D11">
        <v>3.1678544</v>
      </c>
      <c r="E11">
        <v>-1.03</v>
      </c>
      <c r="F11">
        <v>6.3558708</v>
      </c>
      <c r="G11">
        <v>-1.01</v>
      </c>
      <c r="H11">
        <v>6.9295724</v>
      </c>
      <c r="I11">
        <v>-1</v>
      </c>
      <c r="J11">
        <v>5.6283098</v>
      </c>
      <c r="K11">
        <v>-0.98</v>
      </c>
      <c r="L11">
        <v>8.3747886</v>
      </c>
      <c r="M11">
        <v>-0.96</v>
      </c>
      <c r="N11">
        <v>7.625987599999999</v>
      </c>
      <c r="O11">
        <v>-0.9399999999999999</v>
      </c>
      <c r="P11">
        <v>8.3644266</v>
      </c>
      <c r="Q11">
        <v>-0.92</v>
      </c>
      <c r="R11">
        <v>9.8787556</v>
      </c>
      <c r="S11">
        <v>-0.9</v>
      </c>
      <c r="T11">
        <v>9.751196199999999</v>
      </c>
    </row>
    <row r="12" spans="1:20">
      <c r="A12">
        <v>-0.87</v>
      </c>
      <c r="B12">
        <v>-4.454677200000001</v>
      </c>
      <c r="C12">
        <v>-1.04</v>
      </c>
      <c r="D12">
        <v>3.2210136</v>
      </c>
      <c r="E12">
        <v>-1.02</v>
      </c>
      <c r="F12">
        <v>5.5396584</v>
      </c>
      <c r="G12">
        <v>-1</v>
      </c>
      <c r="H12">
        <v>5.1566012</v>
      </c>
      <c r="I12">
        <v>-0.99</v>
      </c>
      <c r="J12">
        <v>6.177989800000001</v>
      </c>
      <c r="K12">
        <v>-0.97</v>
      </c>
      <c r="L12">
        <v>8.0115824</v>
      </c>
      <c r="M12">
        <v>-0.95</v>
      </c>
      <c r="N12">
        <v>8.7941304</v>
      </c>
      <c r="O12">
        <v>-0.93</v>
      </c>
      <c r="P12">
        <v>9.034313600000001</v>
      </c>
      <c r="Q12">
        <v>-0.91</v>
      </c>
      <c r="R12">
        <v>10.4634998</v>
      </c>
      <c r="S12">
        <v>-0.89</v>
      </c>
      <c r="T12">
        <v>11.0925916</v>
      </c>
    </row>
    <row r="13" spans="1:20">
      <c r="A13">
        <v>-0.86</v>
      </c>
      <c r="B13">
        <v>-2.2466698</v>
      </c>
      <c r="C13">
        <v>-1.03</v>
      </c>
      <c r="D13">
        <v>5.891388600000001</v>
      </c>
      <c r="E13">
        <v>-1.01</v>
      </c>
      <c r="F13">
        <v>5.8358862</v>
      </c>
      <c r="G13">
        <v>-0.99</v>
      </c>
      <c r="H13">
        <v>6.664003800000001</v>
      </c>
      <c r="I13">
        <v>-0.98</v>
      </c>
      <c r="J13">
        <v>6.642360200000001</v>
      </c>
      <c r="K13">
        <v>-0.96</v>
      </c>
      <c r="L13">
        <v>7.403377000000001</v>
      </c>
      <c r="M13">
        <v>-0.9399999999999999</v>
      </c>
      <c r="N13">
        <v>8.766858600000001</v>
      </c>
      <c r="O13">
        <v>-0.92</v>
      </c>
      <c r="P13">
        <v>9.1002186</v>
      </c>
      <c r="Q13">
        <v>-0.9</v>
      </c>
      <c r="R13">
        <v>10.0739998</v>
      </c>
      <c r="S13">
        <v>-0.88</v>
      </c>
      <c r="T13">
        <v>12.057382</v>
      </c>
    </row>
    <row r="14" spans="1:20">
      <c r="A14">
        <v>-0.85</v>
      </c>
      <c r="B14">
        <v>1.480622</v>
      </c>
      <c r="C14">
        <v>-1.02</v>
      </c>
      <c r="D14">
        <v>4.5040286</v>
      </c>
      <c r="E14">
        <v>-1</v>
      </c>
      <c r="F14">
        <v>5.173502999999999</v>
      </c>
      <c r="G14">
        <v>-0.98</v>
      </c>
      <c r="H14">
        <v>6.1980062</v>
      </c>
      <c r="I14">
        <v>-0.97</v>
      </c>
      <c r="J14">
        <v>8.831966599999999</v>
      </c>
      <c r="K14">
        <v>-0.95</v>
      </c>
      <c r="L14">
        <v>7.65580625</v>
      </c>
      <c r="M14">
        <v>-0.93</v>
      </c>
      <c r="N14">
        <v>8.343244</v>
      </c>
      <c r="O14">
        <v>-0.91</v>
      </c>
      <c r="P14">
        <v>11.20458</v>
      </c>
      <c r="Q14">
        <v>-0.89</v>
      </c>
      <c r="R14">
        <v>9.857302799999999</v>
      </c>
      <c r="S14">
        <v>-0.87</v>
      </c>
      <c r="T14">
        <v>11.512792</v>
      </c>
    </row>
    <row r="15" spans="1:20">
      <c r="A15">
        <v>-0.84</v>
      </c>
      <c r="B15">
        <v>1.8296192</v>
      </c>
      <c r="C15">
        <v>-1.01</v>
      </c>
      <c r="D15">
        <v>4.8547414</v>
      </c>
      <c r="E15">
        <v>-0.99</v>
      </c>
      <c r="F15">
        <v>7.6811828</v>
      </c>
      <c r="G15">
        <v>-0.97</v>
      </c>
      <c r="H15">
        <v>7.4659034</v>
      </c>
      <c r="I15">
        <v>-0.96</v>
      </c>
      <c r="J15">
        <v>8.005880400000001</v>
      </c>
      <c r="K15">
        <v>-0.9399999999999999</v>
      </c>
      <c r="L15">
        <v>8.740590000000001</v>
      </c>
      <c r="M15">
        <v>-0.92</v>
      </c>
      <c r="N15">
        <v>8.49203</v>
      </c>
      <c r="O15">
        <v>-0.9</v>
      </c>
      <c r="P15">
        <v>10.3671206</v>
      </c>
      <c r="Q15">
        <v>-0.88</v>
      </c>
      <c r="R15">
        <v>12.02197</v>
      </c>
      <c r="S15">
        <v>-0.86</v>
      </c>
      <c r="T15">
        <v>11.781216</v>
      </c>
    </row>
    <row r="16" spans="1:20">
      <c r="A16">
        <v>-0.83</v>
      </c>
      <c r="B16">
        <v>2.9234874</v>
      </c>
      <c r="C16">
        <v>-1</v>
      </c>
      <c r="D16">
        <v>4.445256000000001</v>
      </c>
      <c r="E16">
        <v>-0.98</v>
      </c>
      <c r="F16">
        <v>7.306399799999999</v>
      </c>
      <c r="G16">
        <v>-0.96</v>
      </c>
      <c r="H16">
        <v>9.089113600000001</v>
      </c>
      <c r="I16">
        <v>-0.95</v>
      </c>
      <c r="J16">
        <v>8.381199599999999</v>
      </c>
      <c r="K16">
        <v>-0.93</v>
      </c>
      <c r="L16">
        <v>9.5950468</v>
      </c>
      <c r="M16">
        <v>-0.91</v>
      </c>
      <c r="N16">
        <v>9.954591600000001</v>
      </c>
      <c r="O16">
        <v>-0.89</v>
      </c>
      <c r="P16">
        <v>10.1324568</v>
      </c>
      <c r="Q16">
        <v>-0.87</v>
      </c>
      <c r="R16">
        <v>12.088088</v>
      </c>
      <c r="S16">
        <v>-0.85</v>
      </c>
      <c r="T16">
        <v>13.203586</v>
      </c>
    </row>
    <row r="17" spans="1:20">
      <c r="A17">
        <v>-0.82</v>
      </c>
      <c r="B17">
        <v>4.408558</v>
      </c>
      <c r="C17">
        <v>-0.99</v>
      </c>
      <c r="D17">
        <v>5.611321800000001</v>
      </c>
      <c r="E17">
        <v>-0.97</v>
      </c>
      <c r="F17">
        <v>6.8206576</v>
      </c>
      <c r="G17">
        <v>-0.95</v>
      </c>
      <c r="H17">
        <v>8.7956962</v>
      </c>
      <c r="I17">
        <v>-0.9399999999999999</v>
      </c>
      <c r="J17">
        <v>8.364443</v>
      </c>
      <c r="K17">
        <v>-0.92</v>
      </c>
      <c r="L17">
        <v>8.9443468</v>
      </c>
      <c r="M17">
        <v>-0.9</v>
      </c>
      <c r="N17">
        <v>11.168158</v>
      </c>
      <c r="O17">
        <v>-0.88</v>
      </c>
      <c r="P17">
        <v>10.9718924</v>
      </c>
      <c r="Q17">
        <v>-0.86</v>
      </c>
      <c r="R17">
        <v>11.969454</v>
      </c>
      <c r="S17">
        <v>-0.84</v>
      </c>
      <c r="T17">
        <v>14.563646</v>
      </c>
    </row>
    <row r="18" spans="1:20">
      <c r="A18">
        <v>-0.8100000000000001</v>
      </c>
      <c r="B18">
        <v>7.574826799999999</v>
      </c>
      <c r="C18">
        <v>-0.98</v>
      </c>
      <c r="D18">
        <v>6.127082</v>
      </c>
      <c r="E18">
        <v>-0.96</v>
      </c>
      <c r="F18">
        <v>7.5459254</v>
      </c>
      <c r="G18">
        <v>-0.9399999999999999</v>
      </c>
      <c r="H18">
        <v>7.7777542</v>
      </c>
      <c r="I18">
        <v>-0.93</v>
      </c>
      <c r="J18">
        <v>9.554157</v>
      </c>
      <c r="K18">
        <v>-0.91</v>
      </c>
      <c r="L18">
        <v>9.1083096</v>
      </c>
      <c r="M18">
        <v>-0.89</v>
      </c>
      <c r="N18">
        <v>10.5737886</v>
      </c>
      <c r="O18">
        <v>-0.87</v>
      </c>
      <c r="P18">
        <v>12.0878014</v>
      </c>
      <c r="Q18">
        <v>-0.85</v>
      </c>
      <c r="R18">
        <v>12.108342</v>
      </c>
      <c r="S18">
        <v>-0.83</v>
      </c>
      <c r="T18">
        <v>14.366104</v>
      </c>
    </row>
    <row r="19" spans="1:20">
      <c r="A19">
        <v>-0.8</v>
      </c>
      <c r="B19">
        <v>6.987947800000001</v>
      </c>
      <c r="C19">
        <v>-0.97</v>
      </c>
      <c r="D19">
        <v>5.580256400000001</v>
      </c>
      <c r="E19">
        <v>-0.95</v>
      </c>
      <c r="F19">
        <v>8.594711</v>
      </c>
      <c r="G19">
        <v>-0.93</v>
      </c>
      <c r="H19">
        <v>8.0878318</v>
      </c>
      <c r="I19">
        <v>-0.92</v>
      </c>
      <c r="J19">
        <v>9.132769400000001</v>
      </c>
      <c r="K19">
        <v>-0.9</v>
      </c>
      <c r="L19">
        <v>10.0274134</v>
      </c>
      <c r="M19">
        <v>-0.88</v>
      </c>
      <c r="N19">
        <v>10.4204468</v>
      </c>
      <c r="O19">
        <v>-0.86</v>
      </c>
      <c r="P19">
        <v>12.520546</v>
      </c>
      <c r="Q19">
        <v>-0.84</v>
      </c>
      <c r="R19">
        <v>14.022516</v>
      </c>
      <c r="S19">
        <v>-0.82</v>
      </c>
      <c r="T19">
        <v>14.873864</v>
      </c>
    </row>
    <row r="20" spans="1:20">
      <c r="A20">
        <v>-0.79</v>
      </c>
      <c r="B20">
        <v>7.327188600000001</v>
      </c>
      <c r="C20">
        <v>-0.96</v>
      </c>
      <c r="D20">
        <v>5.020633200000001</v>
      </c>
      <c r="E20">
        <v>-0.9399999999999999</v>
      </c>
      <c r="F20">
        <v>8.479154599999999</v>
      </c>
      <c r="G20">
        <v>-0.92</v>
      </c>
      <c r="H20">
        <v>10.2611374</v>
      </c>
      <c r="I20">
        <v>-0.91</v>
      </c>
      <c r="J20">
        <v>9.2675532</v>
      </c>
      <c r="K20">
        <v>-0.89</v>
      </c>
      <c r="L20">
        <v>11.4454574</v>
      </c>
      <c r="M20">
        <v>-0.87</v>
      </c>
      <c r="N20">
        <v>10.802634</v>
      </c>
      <c r="O20">
        <v>-0.85</v>
      </c>
      <c r="P20">
        <v>11.977096</v>
      </c>
      <c r="Q20">
        <v>-0.83</v>
      </c>
      <c r="R20">
        <v>15.484396</v>
      </c>
      <c r="S20">
        <v>-0.8100000000000001</v>
      </c>
      <c r="T20">
        <v>16.396586</v>
      </c>
    </row>
    <row r="21" spans="1:20">
      <c r="A21">
        <v>-0.78</v>
      </c>
      <c r="B21">
        <v>8.9523808</v>
      </c>
      <c r="C21">
        <v>-0.95</v>
      </c>
      <c r="D21">
        <v>7.119168</v>
      </c>
      <c r="E21">
        <v>-0.93</v>
      </c>
      <c r="F21">
        <v>8.586074</v>
      </c>
      <c r="G21">
        <v>-0.91</v>
      </c>
      <c r="H21">
        <v>9.804117399999999</v>
      </c>
      <c r="I21">
        <v>-0.9</v>
      </c>
      <c r="J21">
        <v>9.201978</v>
      </c>
      <c r="K21">
        <v>-0.88</v>
      </c>
      <c r="L21">
        <v>10.734942</v>
      </c>
      <c r="M21">
        <v>-0.86</v>
      </c>
      <c r="N21">
        <v>12.960894</v>
      </c>
      <c r="O21">
        <v>-0.84</v>
      </c>
      <c r="P21">
        <v>12.958902</v>
      </c>
      <c r="Q21">
        <v>-0.82</v>
      </c>
      <c r="R21">
        <v>15.53723</v>
      </c>
      <c r="S21">
        <v>-0.8</v>
      </c>
      <c r="T21">
        <v>18.842326</v>
      </c>
    </row>
    <row r="22" spans="1:20">
      <c r="A22">
        <v>-0.77</v>
      </c>
      <c r="B22">
        <v>12.189936</v>
      </c>
      <c r="C22">
        <v>-0.9399999999999999</v>
      </c>
      <c r="D22">
        <v>7.877339999999999</v>
      </c>
      <c r="E22">
        <v>-0.92</v>
      </c>
      <c r="F22">
        <v>8.399275400000001</v>
      </c>
      <c r="G22">
        <v>-0.9</v>
      </c>
      <c r="H22">
        <v>9.3165362</v>
      </c>
      <c r="I22">
        <v>-0.89</v>
      </c>
      <c r="J22">
        <v>11.5009406</v>
      </c>
      <c r="K22">
        <v>-0.87</v>
      </c>
      <c r="L22">
        <v>11.681872</v>
      </c>
      <c r="M22">
        <v>-0.85</v>
      </c>
      <c r="N22">
        <v>12.967074</v>
      </c>
      <c r="O22">
        <v>-0.83</v>
      </c>
      <c r="P22">
        <v>15.067666</v>
      </c>
      <c r="Q22">
        <v>-0.8100000000000001</v>
      </c>
      <c r="R22">
        <v>16.243938</v>
      </c>
      <c r="S22">
        <v>-0.79</v>
      </c>
      <c r="T22">
        <v>20.466076</v>
      </c>
    </row>
    <row r="23" spans="1:20">
      <c r="A23">
        <v>-0.76</v>
      </c>
      <c r="B23">
        <v>14.098228</v>
      </c>
      <c r="C23">
        <v>-0.93</v>
      </c>
      <c r="D23">
        <v>7.4012236</v>
      </c>
      <c r="E23">
        <v>-0.91</v>
      </c>
      <c r="F23">
        <v>9.828430800000001</v>
      </c>
      <c r="G23">
        <v>-0.89</v>
      </c>
      <c r="H23">
        <v>9.807258999999998</v>
      </c>
      <c r="I23">
        <v>-0.88</v>
      </c>
      <c r="J23">
        <v>11.540858</v>
      </c>
      <c r="K23">
        <v>-0.86</v>
      </c>
      <c r="L23">
        <v>12.076614</v>
      </c>
      <c r="M23">
        <v>-0.84</v>
      </c>
      <c r="N23">
        <v>13.030998</v>
      </c>
      <c r="O23">
        <v>-0.82</v>
      </c>
      <c r="P23">
        <v>16.389522</v>
      </c>
      <c r="Q23">
        <v>-0.8</v>
      </c>
      <c r="R23">
        <v>18.317566</v>
      </c>
      <c r="S23">
        <v>-0.78</v>
      </c>
      <c r="T23">
        <v>22.604032</v>
      </c>
    </row>
    <row r="24" spans="1:20">
      <c r="A24">
        <v>-0.75</v>
      </c>
      <c r="B24">
        <v>14.569186</v>
      </c>
      <c r="C24">
        <v>-0.92</v>
      </c>
      <c r="D24">
        <v>6.6998044</v>
      </c>
      <c r="E24">
        <v>-0.9</v>
      </c>
      <c r="F24">
        <v>9.936346799999999</v>
      </c>
      <c r="G24">
        <v>-0.88</v>
      </c>
      <c r="H24">
        <v>12.30007</v>
      </c>
      <c r="I24">
        <v>-0.87</v>
      </c>
      <c r="J24">
        <v>11.671788</v>
      </c>
      <c r="K24">
        <v>-0.85</v>
      </c>
      <c r="L24">
        <v>13.29768</v>
      </c>
      <c r="M24">
        <v>-0.83</v>
      </c>
      <c r="N24">
        <v>13.559944</v>
      </c>
      <c r="O24">
        <v>-0.8100000000000001</v>
      </c>
      <c r="P24">
        <v>16.508116</v>
      </c>
      <c r="Q24">
        <v>-0.79</v>
      </c>
      <c r="R24">
        <v>22.11708</v>
      </c>
      <c r="S24">
        <v>-0.77</v>
      </c>
      <c r="T24">
        <v>25.283658</v>
      </c>
    </row>
    <row r="25" spans="1:20">
      <c r="A25">
        <v>-0.74</v>
      </c>
      <c r="B25">
        <v>15.367296</v>
      </c>
      <c r="C25">
        <v>-0.91</v>
      </c>
      <c r="D25">
        <v>8.176830200000001</v>
      </c>
      <c r="E25">
        <v>-0.89</v>
      </c>
      <c r="F25">
        <v>9.4138672</v>
      </c>
      <c r="G25">
        <v>-0.87</v>
      </c>
      <c r="H25">
        <v>12.001616</v>
      </c>
      <c r="I25">
        <v>-0.86</v>
      </c>
      <c r="J25">
        <v>11.908966</v>
      </c>
      <c r="K25">
        <v>-0.84</v>
      </c>
      <c r="L25">
        <v>13.21806</v>
      </c>
      <c r="M25">
        <v>-0.82</v>
      </c>
      <c r="N25">
        <v>16.37217</v>
      </c>
      <c r="O25">
        <v>-0.8</v>
      </c>
      <c r="P25">
        <v>17.65785</v>
      </c>
      <c r="Q25">
        <v>-0.78</v>
      </c>
      <c r="R25">
        <v>23.255978</v>
      </c>
      <c r="S25">
        <v>-0.76</v>
      </c>
      <c r="T25">
        <v>30.621596</v>
      </c>
    </row>
    <row r="26" spans="1:20">
      <c r="A26">
        <v>-0.73</v>
      </c>
      <c r="B26">
        <v>17.335298</v>
      </c>
      <c r="C26">
        <v>-0.9</v>
      </c>
      <c r="D26">
        <v>8.861699400000001</v>
      </c>
      <c r="E26">
        <v>-0.88</v>
      </c>
      <c r="F26">
        <v>10.8917428</v>
      </c>
      <c r="G26">
        <v>-0.86</v>
      </c>
      <c r="H26">
        <v>12.185876</v>
      </c>
      <c r="I26">
        <v>-0.85</v>
      </c>
      <c r="J26">
        <v>13.402558</v>
      </c>
      <c r="K26">
        <v>-0.83</v>
      </c>
      <c r="L26">
        <v>13.92408</v>
      </c>
      <c r="M26">
        <v>-0.8100000000000001</v>
      </c>
      <c r="N26">
        <v>17.30695</v>
      </c>
      <c r="O26">
        <v>-0.79</v>
      </c>
      <c r="P26">
        <v>20.945326</v>
      </c>
      <c r="Q26">
        <v>-0.77</v>
      </c>
      <c r="R26">
        <v>25.740746</v>
      </c>
      <c r="S26">
        <v>-0.75</v>
      </c>
      <c r="T26">
        <v>32.068324</v>
      </c>
    </row>
    <row r="27" spans="1:20">
      <c r="A27">
        <v>-0.72</v>
      </c>
      <c r="B27">
        <v>18.076406</v>
      </c>
      <c r="C27">
        <v>-0.89</v>
      </c>
      <c r="D27">
        <v>8.809945600000001</v>
      </c>
      <c r="E27">
        <v>-0.87</v>
      </c>
      <c r="F27">
        <v>12.324962</v>
      </c>
      <c r="G27">
        <v>-0.85</v>
      </c>
      <c r="H27">
        <v>11.973214</v>
      </c>
      <c r="I27">
        <v>-0.84</v>
      </c>
      <c r="J27">
        <v>13.820372</v>
      </c>
      <c r="K27">
        <v>-0.82</v>
      </c>
      <c r="L27">
        <v>14.39662</v>
      </c>
      <c r="M27">
        <v>-0.8</v>
      </c>
      <c r="N27">
        <v>18.207714</v>
      </c>
      <c r="O27">
        <v>-0.78</v>
      </c>
      <c r="P27">
        <v>23.493898</v>
      </c>
      <c r="Q27">
        <v>-0.76</v>
      </c>
      <c r="R27">
        <v>29.111318</v>
      </c>
      <c r="S27">
        <v>-0.74</v>
      </c>
      <c r="T27">
        <v>32.070106</v>
      </c>
    </row>
    <row r="28" spans="1:20">
      <c r="A28">
        <v>-0.71</v>
      </c>
      <c r="B28">
        <v>17.393274</v>
      </c>
      <c r="C28">
        <v>-0.88</v>
      </c>
      <c r="D28">
        <v>8.9682312</v>
      </c>
      <c r="E28">
        <v>-0.86</v>
      </c>
      <c r="F28">
        <v>11.683494</v>
      </c>
      <c r="G28">
        <v>-0.84</v>
      </c>
      <c r="H28">
        <v>13.814738</v>
      </c>
      <c r="I28">
        <v>-0.83</v>
      </c>
      <c r="J28">
        <v>14.060532</v>
      </c>
      <c r="K28">
        <v>-0.8100000000000001</v>
      </c>
      <c r="L28">
        <v>17.23267</v>
      </c>
      <c r="M28">
        <v>-0.79</v>
      </c>
      <c r="N28">
        <v>19.804974</v>
      </c>
      <c r="O28">
        <v>-0.77</v>
      </c>
      <c r="P28">
        <v>25.7791</v>
      </c>
      <c r="Q28">
        <v>-0.75</v>
      </c>
      <c r="R28">
        <v>33.029578</v>
      </c>
      <c r="S28">
        <v>-0.73</v>
      </c>
      <c r="T28">
        <v>31.807586</v>
      </c>
    </row>
    <row r="29" spans="1:20">
      <c r="A29">
        <v>-0.7</v>
      </c>
      <c r="B29">
        <v>17.379946</v>
      </c>
      <c r="C29">
        <v>-0.87</v>
      </c>
      <c r="D29">
        <v>9.686895799999999</v>
      </c>
      <c r="E29">
        <v>-0.85</v>
      </c>
      <c r="F29">
        <v>12.157786</v>
      </c>
      <c r="G29">
        <v>-0.83</v>
      </c>
      <c r="H29">
        <v>14.01592</v>
      </c>
      <c r="I29">
        <v>-0.82</v>
      </c>
      <c r="J29">
        <v>14.279672</v>
      </c>
      <c r="K29">
        <v>-0.8</v>
      </c>
      <c r="L29">
        <v>18.603676</v>
      </c>
      <c r="M29">
        <v>-0.78</v>
      </c>
      <c r="N29">
        <v>23.768278</v>
      </c>
      <c r="O29">
        <v>-0.76</v>
      </c>
      <c r="P29">
        <v>28.894246</v>
      </c>
      <c r="Q29">
        <v>-0.74</v>
      </c>
      <c r="R29">
        <v>32.914904</v>
      </c>
      <c r="S29">
        <v>-0.72</v>
      </c>
      <c r="T29">
        <v>33.54916799999999</v>
      </c>
    </row>
    <row r="30" spans="1:20">
      <c r="A30">
        <v>-0.6899999999999999</v>
      </c>
      <c r="B30">
        <v>18.746538</v>
      </c>
      <c r="C30">
        <v>-0.86</v>
      </c>
      <c r="D30">
        <v>12.446066</v>
      </c>
      <c r="E30">
        <v>-0.84</v>
      </c>
      <c r="F30">
        <v>12.144706</v>
      </c>
      <c r="G30">
        <v>-0.82</v>
      </c>
      <c r="H30">
        <v>15.901814</v>
      </c>
      <c r="I30">
        <v>-0.8100000000000001</v>
      </c>
      <c r="J30">
        <v>16.419962</v>
      </c>
      <c r="K30">
        <v>-0.79</v>
      </c>
      <c r="L30">
        <v>20.276146</v>
      </c>
      <c r="M30">
        <v>-0.77</v>
      </c>
      <c r="N30">
        <v>27.15422</v>
      </c>
      <c r="O30">
        <v>-0.75</v>
      </c>
      <c r="P30">
        <v>31.519708</v>
      </c>
      <c r="Q30">
        <v>-0.73</v>
      </c>
      <c r="R30">
        <v>32.801612</v>
      </c>
      <c r="S30">
        <v>-0.71</v>
      </c>
      <c r="T30">
        <v>32.162226</v>
      </c>
    </row>
    <row r="31" spans="1:20">
      <c r="A31">
        <v>-0.68</v>
      </c>
      <c r="B31">
        <v>19.936254</v>
      </c>
      <c r="C31">
        <v>-0.85</v>
      </c>
      <c r="D31">
        <v>12.250606</v>
      </c>
      <c r="E31">
        <v>-0.83</v>
      </c>
      <c r="F31">
        <v>14.263786</v>
      </c>
      <c r="G31">
        <v>-0.8100000000000001</v>
      </c>
      <c r="H31">
        <v>16.241864</v>
      </c>
      <c r="I31">
        <v>-0.8</v>
      </c>
      <c r="J31">
        <v>19.825182</v>
      </c>
      <c r="K31">
        <v>-0.78</v>
      </c>
      <c r="L31">
        <v>21.994908</v>
      </c>
      <c r="M31">
        <v>-0.76</v>
      </c>
      <c r="N31">
        <v>28.97894</v>
      </c>
      <c r="O31">
        <v>-0.74</v>
      </c>
      <c r="P31">
        <v>33.074304</v>
      </c>
      <c r="Q31">
        <v>-0.72</v>
      </c>
      <c r="R31">
        <v>32.18112</v>
      </c>
      <c r="S31">
        <v>-0.7</v>
      </c>
      <c r="T31">
        <v>31.17023</v>
      </c>
    </row>
    <row r="32" spans="1:20">
      <c r="A32">
        <v>-0.67</v>
      </c>
      <c r="B32">
        <v>19.239748</v>
      </c>
      <c r="C32">
        <v>-0.84</v>
      </c>
      <c r="D32">
        <v>11.643272</v>
      </c>
      <c r="E32">
        <v>-0.82</v>
      </c>
      <c r="F32">
        <v>15.601592</v>
      </c>
      <c r="G32">
        <v>-0.8</v>
      </c>
      <c r="H32">
        <v>19.015286</v>
      </c>
      <c r="I32">
        <v>-0.79</v>
      </c>
      <c r="J32">
        <v>20.832782</v>
      </c>
      <c r="K32">
        <v>-0.77</v>
      </c>
      <c r="L32">
        <v>27.029326</v>
      </c>
      <c r="M32">
        <v>-0.75</v>
      </c>
      <c r="N32">
        <v>30.273368</v>
      </c>
      <c r="O32">
        <v>-0.73</v>
      </c>
      <c r="P32">
        <v>33.254494</v>
      </c>
      <c r="Q32">
        <v>-0.71</v>
      </c>
      <c r="R32">
        <v>32.845738</v>
      </c>
      <c r="S32">
        <v>-0.6899999999999999</v>
      </c>
      <c r="T32">
        <v>30.771108</v>
      </c>
    </row>
    <row r="33" spans="1:20">
      <c r="A33">
        <v>-0.66</v>
      </c>
      <c r="B33">
        <v>19.581116</v>
      </c>
      <c r="C33">
        <v>-0.83</v>
      </c>
      <c r="D33">
        <v>12.386508</v>
      </c>
      <c r="E33">
        <v>-0.8100000000000001</v>
      </c>
      <c r="F33">
        <v>15.913958</v>
      </c>
      <c r="G33">
        <v>-0.79</v>
      </c>
      <c r="H33">
        <v>22.186542</v>
      </c>
      <c r="I33">
        <v>-0.78</v>
      </c>
      <c r="J33">
        <v>22.876514</v>
      </c>
      <c r="K33">
        <v>-0.76</v>
      </c>
      <c r="L33">
        <v>30.02743</v>
      </c>
      <c r="M33">
        <v>-0.74</v>
      </c>
      <c r="N33">
        <v>32.30959</v>
      </c>
      <c r="O33">
        <v>-0.72</v>
      </c>
      <c r="P33">
        <v>32.779998</v>
      </c>
      <c r="Q33">
        <v>-0.7</v>
      </c>
      <c r="R33">
        <v>31.573292</v>
      </c>
      <c r="S33">
        <v>-0.68</v>
      </c>
      <c r="T33">
        <v>32.04724</v>
      </c>
    </row>
    <row r="34" spans="1:20">
      <c r="A34">
        <v>-0.65</v>
      </c>
      <c r="B34">
        <v>20.373894</v>
      </c>
      <c r="C34">
        <v>-0.82</v>
      </c>
      <c r="D34">
        <v>15.077722</v>
      </c>
      <c r="E34">
        <v>-0.8</v>
      </c>
      <c r="F34">
        <v>17.7901</v>
      </c>
      <c r="G34">
        <v>-0.78</v>
      </c>
      <c r="H34">
        <v>23.381908</v>
      </c>
      <c r="I34">
        <v>-0.77</v>
      </c>
      <c r="J34">
        <v>26.003898</v>
      </c>
      <c r="K34">
        <v>-0.75</v>
      </c>
      <c r="L34">
        <v>30.999778</v>
      </c>
      <c r="M34">
        <v>-0.73</v>
      </c>
      <c r="N34">
        <v>33.733688</v>
      </c>
      <c r="O34">
        <v>-0.71</v>
      </c>
      <c r="P34">
        <v>32.411964</v>
      </c>
      <c r="Q34">
        <v>-0.6899999999999999</v>
      </c>
      <c r="R34">
        <v>30.669032</v>
      </c>
      <c r="S34">
        <v>-0.67</v>
      </c>
      <c r="T34">
        <v>31.653806</v>
      </c>
    </row>
    <row r="35" spans="1:20">
      <c r="A35">
        <v>-0.64</v>
      </c>
      <c r="B35">
        <v>20.930302</v>
      </c>
      <c r="C35">
        <v>-0.8100000000000001</v>
      </c>
      <c r="D35">
        <v>16.088418</v>
      </c>
      <c r="E35">
        <v>-0.79</v>
      </c>
      <c r="F35">
        <v>21.655704</v>
      </c>
      <c r="G35">
        <v>-0.77</v>
      </c>
      <c r="H35">
        <v>25.77811</v>
      </c>
      <c r="I35">
        <v>-0.76</v>
      </c>
      <c r="J35">
        <v>31.05673</v>
      </c>
      <c r="K35">
        <v>-0.74</v>
      </c>
      <c r="L35">
        <v>31.694234</v>
      </c>
      <c r="M35">
        <v>-0.72</v>
      </c>
      <c r="N35">
        <v>32.791286</v>
      </c>
      <c r="O35">
        <v>-0.7</v>
      </c>
      <c r="P35">
        <v>32.34324400000001</v>
      </c>
      <c r="Q35">
        <v>-0.68</v>
      </c>
      <c r="R35">
        <v>30.604118</v>
      </c>
      <c r="S35">
        <v>-0.66</v>
      </c>
      <c r="T35">
        <v>31.237202</v>
      </c>
    </row>
    <row r="36" spans="1:20">
      <c r="A36">
        <v>-0.63</v>
      </c>
      <c r="B36">
        <v>20.355132</v>
      </c>
      <c r="C36">
        <v>-0.8</v>
      </c>
      <c r="D36">
        <v>17.714748</v>
      </c>
      <c r="E36">
        <v>-0.78</v>
      </c>
      <c r="F36">
        <v>24.535792</v>
      </c>
      <c r="G36">
        <v>-0.76</v>
      </c>
      <c r="H36">
        <v>29.808064</v>
      </c>
      <c r="I36">
        <v>-0.75</v>
      </c>
      <c r="J36">
        <v>31.670376</v>
      </c>
      <c r="K36">
        <v>-0.73</v>
      </c>
      <c r="L36">
        <v>33.649938</v>
      </c>
      <c r="M36">
        <v>-0.71</v>
      </c>
      <c r="N36">
        <v>31.288224</v>
      </c>
      <c r="O36">
        <v>-0.6899999999999999</v>
      </c>
      <c r="P36">
        <v>31.439896</v>
      </c>
      <c r="Q36">
        <v>-0.67</v>
      </c>
      <c r="R36">
        <v>32.09615</v>
      </c>
      <c r="S36">
        <v>-0.65</v>
      </c>
      <c r="T36">
        <v>30.244806</v>
      </c>
    </row>
    <row r="37" spans="1:20">
      <c r="A37">
        <v>-0.62</v>
      </c>
      <c r="B37">
        <v>20.053628</v>
      </c>
      <c r="C37">
        <v>-0.79</v>
      </c>
      <c r="D37">
        <v>19.57922</v>
      </c>
      <c r="E37">
        <v>-0.77</v>
      </c>
      <c r="F37">
        <v>25.928542</v>
      </c>
      <c r="G37">
        <v>-0.75</v>
      </c>
      <c r="H37">
        <v>31.986898</v>
      </c>
      <c r="I37">
        <v>-0.74</v>
      </c>
      <c r="J37">
        <v>32.511438</v>
      </c>
      <c r="K37">
        <v>-0.72</v>
      </c>
      <c r="L37">
        <v>33.48487799999999</v>
      </c>
      <c r="M37">
        <v>-0.7</v>
      </c>
      <c r="N37">
        <v>31.59478</v>
      </c>
      <c r="O37">
        <v>-0.68</v>
      </c>
      <c r="P37">
        <v>30.927704</v>
      </c>
      <c r="Q37">
        <v>-0.66</v>
      </c>
      <c r="R37">
        <v>31.31315</v>
      </c>
      <c r="S37">
        <v>-0.64</v>
      </c>
      <c r="T37">
        <v>31.256238</v>
      </c>
    </row>
    <row r="38" spans="1:20">
      <c r="A38">
        <v>-0.61</v>
      </c>
      <c r="B38">
        <v>21.15289</v>
      </c>
      <c r="C38">
        <v>-0.78</v>
      </c>
      <c r="D38">
        <v>22.94045</v>
      </c>
      <c r="E38">
        <v>-0.76</v>
      </c>
      <c r="F38">
        <v>29.758342</v>
      </c>
      <c r="G38">
        <v>-0.74</v>
      </c>
      <c r="H38">
        <v>31.987238</v>
      </c>
      <c r="I38">
        <v>-0.73</v>
      </c>
      <c r="J38">
        <v>32.357318</v>
      </c>
      <c r="K38">
        <v>-0.71</v>
      </c>
      <c r="L38">
        <v>32.251308</v>
      </c>
      <c r="M38">
        <v>-0.6899999999999999</v>
      </c>
      <c r="N38">
        <v>31.901898</v>
      </c>
      <c r="O38">
        <v>-0.67</v>
      </c>
      <c r="P38">
        <v>30.444</v>
      </c>
      <c r="Q38">
        <v>-0.65</v>
      </c>
      <c r="R38">
        <v>30.852188</v>
      </c>
      <c r="S38">
        <v>-0.63</v>
      </c>
      <c r="T38">
        <v>31.44109</v>
      </c>
    </row>
    <row r="39" spans="1:20">
      <c r="A39">
        <v>-0.6</v>
      </c>
      <c r="B39">
        <v>22.343944</v>
      </c>
      <c r="C39">
        <v>-0.77</v>
      </c>
      <c r="D39">
        <v>27.216356</v>
      </c>
      <c r="E39">
        <v>-0.75</v>
      </c>
      <c r="F39">
        <v>31.593682</v>
      </c>
      <c r="G39">
        <v>-0.73</v>
      </c>
      <c r="H39">
        <v>32.397002</v>
      </c>
      <c r="I39">
        <v>-0.72</v>
      </c>
      <c r="J39">
        <v>33.875332</v>
      </c>
      <c r="K39">
        <v>-0.7</v>
      </c>
      <c r="L39">
        <v>31.165446</v>
      </c>
      <c r="M39">
        <v>-0.68</v>
      </c>
      <c r="N39">
        <v>31.289134</v>
      </c>
      <c r="O39">
        <v>-0.66</v>
      </c>
      <c r="P39">
        <v>32.355084</v>
      </c>
      <c r="Q39">
        <v>-0.64</v>
      </c>
      <c r="R39">
        <v>30.106232</v>
      </c>
      <c r="S39">
        <v>-0.62</v>
      </c>
      <c r="T39">
        <v>30.66492</v>
      </c>
    </row>
    <row r="40" spans="1:20">
      <c r="A40">
        <v>-0.59</v>
      </c>
      <c r="B40">
        <v>22.8236</v>
      </c>
      <c r="C40">
        <v>-0.76</v>
      </c>
      <c r="D40">
        <v>30.146116</v>
      </c>
      <c r="E40">
        <v>-0.74</v>
      </c>
      <c r="F40">
        <v>33.296686</v>
      </c>
      <c r="G40">
        <v>-0.72</v>
      </c>
      <c r="H40">
        <v>31.767746</v>
      </c>
      <c r="I40">
        <v>-0.71</v>
      </c>
      <c r="J40">
        <v>32.501274</v>
      </c>
      <c r="K40">
        <v>-0.6899999999999999</v>
      </c>
      <c r="L40">
        <v>31.189052</v>
      </c>
      <c r="M40">
        <v>-0.67</v>
      </c>
      <c r="N40">
        <v>30.620596</v>
      </c>
      <c r="O40">
        <v>-0.65</v>
      </c>
      <c r="P40">
        <v>31.066534</v>
      </c>
      <c r="Q40">
        <v>-0.63</v>
      </c>
      <c r="R40">
        <v>31.448498</v>
      </c>
      <c r="S40">
        <v>-0.61</v>
      </c>
      <c r="T40">
        <v>30.161906</v>
      </c>
    </row>
    <row r="41" spans="1:20">
      <c r="A41">
        <v>-0.58</v>
      </c>
      <c r="B41">
        <v>22.584642</v>
      </c>
      <c r="C41">
        <v>-0.75</v>
      </c>
      <c r="D41">
        <v>31.492886</v>
      </c>
      <c r="E41">
        <v>-0.73</v>
      </c>
      <c r="F41">
        <v>33.028472</v>
      </c>
      <c r="G41">
        <v>-0.71</v>
      </c>
      <c r="H41">
        <v>33.219532</v>
      </c>
      <c r="I41">
        <v>-0.7</v>
      </c>
      <c r="J41">
        <v>31.478014</v>
      </c>
      <c r="K41">
        <v>-0.68</v>
      </c>
      <c r="L41">
        <v>31.968066</v>
      </c>
      <c r="M41">
        <v>-0.66</v>
      </c>
      <c r="N41">
        <v>30.470162</v>
      </c>
      <c r="O41">
        <v>-0.64</v>
      </c>
      <c r="P41">
        <v>31.019436</v>
      </c>
      <c r="Q41">
        <v>-0.62</v>
      </c>
      <c r="R41">
        <v>30.82043</v>
      </c>
      <c r="S41">
        <v>-0.6</v>
      </c>
      <c r="T41">
        <v>30.66866</v>
      </c>
    </row>
    <row r="42" spans="1:20">
      <c r="A42">
        <v>-0.57</v>
      </c>
      <c r="B42">
        <v>22.58604</v>
      </c>
      <c r="C42">
        <v>-0.74</v>
      </c>
      <c r="D42">
        <v>32.99606</v>
      </c>
      <c r="E42">
        <v>-0.72</v>
      </c>
      <c r="F42">
        <v>32.536676</v>
      </c>
      <c r="G42">
        <v>-0.7</v>
      </c>
      <c r="H42">
        <v>32.15327</v>
      </c>
      <c r="I42">
        <v>-0.6899999999999999</v>
      </c>
      <c r="J42">
        <v>30.509638</v>
      </c>
      <c r="K42">
        <v>-0.67</v>
      </c>
      <c r="L42">
        <v>31.200336</v>
      </c>
      <c r="M42">
        <v>-0.65</v>
      </c>
      <c r="N42">
        <v>32.317806</v>
      </c>
      <c r="O42">
        <v>-0.63</v>
      </c>
      <c r="P42">
        <v>30.01649</v>
      </c>
      <c r="Q42">
        <v>-0.61</v>
      </c>
      <c r="R42">
        <v>30.57574</v>
      </c>
      <c r="S42">
        <v>-0.59</v>
      </c>
      <c r="T42">
        <v>31.817308</v>
      </c>
    </row>
    <row r="43" spans="1:20">
      <c r="A43">
        <v>-0.5600000000000001</v>
      </c>
      <c r="B43">
        <v>24.021876</v>
      </c>
      <c r="C43">
        <v>-0.73</v>
      </c>
      <c r="D43">
        <v>33.288204</v>
      </c>
      <c r="E43">
        <v>-0.71</v>
      </c>
      <c r="F43">
        <v>31.997294</v>
      </c>
      <c r="G43">
        <v>-0.6899999999999999</v>
      </c>
      <c r="H43">
        <v>30.752706</v>
      </c>
      <c r="I43">
        <v>-0.68</v>
      </c>
      <c r="J43">
        <v>32.06598</v>
      </c>
      <c r="K43">
        <v>-0.66</v>
      </c>
      <c r="L43">
        <v>30.553556</v>
      </c>
      <c r="M43">
        <v>-0.64</v>
      </c>
      <c r="N43">
        <v>31.080514</v>
      </c>
      <c r="O43">
        <v>-0.62</v>
      </c>
      <c r="P43">
        <v>31.139676</v>
      </c>
      <c r="Q43">
        <v>-0.6</v>
      </c>
      <c r="R43">
        <v>30.678334</v>
      </c>
      <c r="S43">
        <v>-0.58</v>
      </c>
      <c r="T43">
        <v>32.194322</v>
      </c>
    </row>
    <row r="44" spans="1:20">
      <c r="A44">
        <v>-0.55</v>
      </c>
      <c r="B44">
        <v>23.751254</v>
      </c>
      <c r="C44">
        <v>-0.72</v>
      </c>
      <c r="D44">
        <v>31.99215</v>
      </c>
      <c r="E44">
        <v>-0.7</v>
      </c>
      <c r="F44">
        <v>32.699522</v>
      </c>
      <c r="G44">
        <v>-0.68</v>
      </c>
      <c r="H44">
        <v>30.846748</v>
      </c>
      <c r="I44">
        <v>-0.67</v>
      </c>
      <c r="J44">
        <v>31.103516</v>
      </c>
      <c r="K44">
        <v>-0.65</v>
      </c>
      <c r="L44">
        <v>31.027958</v>
      </c>
      <c r="M44">
        <v>-0.63</v>
      </c>
      <c r="N44">
        <v>30.325142</v>
      </c>
      <c r="O44">
        <v>-0.61</v>
      </c>
      <c r="P44">
        <v>31.047442</v>
      </c>
      <c r="Q44">
        <v>-0.59</v>
      </c>
      <c r="R44">
        <v>31.26816</v>
      </c>
      <c r="S44">
        <v>-0.57</v>
      </c>
      <c r="T44">
        <v>31.531908</v>
      </c>
    </row>
    <row r="45" spans="1:20">
      <c r="A45">
        <v>-0.54</v>
      </c>
      <c r="B45">
        <v>24.170946</v>
      </c>
      <c r="C45">
        <v>-0.71</v>
      </c>
      <c r="D45">
        <v>31.487186</v>
      </c>
      <c r="E45">
        <v>-0.6899999999999999</v>
      </c>
      <c r="F45">
        <v>31.58649</v>
      </c>
      <c r="G45">
        <v>-0.67</v>
      </c>
      <c r="H45">
        <v>31.5749</v>
      </c>
      <c r="I45">
        <v>-0.66</v>
      </c>
      <c r="J45">
        <v>30.87211</v>
      </c>
      <c r="K45">
        <v>-0.64</v>
      </c>
      <c r="L45">
        <v>32.03761</v>
      </c>
      <c r="M45">
        <v>-0.62</v>
      </c>
      <c r="N45">
        <v>30.505388</v>
      </c>
      <c r="O45">
        <v>-0.6</v>
      </c>
      <c r="P45">
        <v>30.08399</v>
      </c>
      <c r="Q45">
        <v>-0.58</v>
      </c>
      <c r="R45">
        <v>32.373846</v>
      </c>
      <c r="S45">
        <v>-0.5600000000000001</v>
      </c>
      <c r="T45">
        <v>31.440214</v>
      </c>
    </row>
    <row r="46" spans="1:20">
      <c r="A46">
        <v>-0.53</v>
      </c>
      <c r="B46">
        <v>24.083212</v>
      </c>
      <c r="C46">
        <v>-0.7</v>
      </c>
      <c r="D46">
        <v>31.298412</v>
      </c>
      <c r="E46">
        <v>-0.68</v>
      </c>
      <c r="F46">
        <v>30.539762</v>
      </c>
      <c r="G46">
        <v>-0.66</v>
      </c>
      <c r="H46">
        <v>31.706352</v>
      </c>
      <c r="I46">
        <v>-0.65</v>
      </c>
      <c r="J46">
        <v>30.369254</v>
      </c>
      <c r="K46">
        <v>-0.63</v>
      </c>
      <c r="L46">
        <v>31.344962</v>
      </c>
      <c r="M46">
        <v>-0.61</v>
      </c>
      <c r="N46">
        <v>32.21898</v>
      </c>
      <c r="O46">
        <v>-0.59</v>
      </c>
      <c r="P46">
        <v>30.499622</v>
      </c>
      <c r="Q46">
        <v>-0.57</v>
      </c>
      <c r="R46">
        <v>31.822862</v>
      </c>
      <c r="S46">
        <v>-0.55</v>
      </c>
      <c r="T46">
        <v>33.209536</v>
      </c>
    </row>
    <row r="47" spans="1:20">
      <c r="A47">
        <v>-0.52</v>
      </c>
      <c r="B47">
        <v>25.974066</v>
      </c>
      <c r="C47">
        <v>-0.6899999999999999</v>
      </c>
      <c r="D47">
        <v>31.818708</v>
      </c>
      <c r="E47">
        <v>-0.67</v>
      </c>
      <c r="F47">
        <v>31.017798</v>
      </c>
      <c r="G47">
        <v>-0.65</v>
      </c>
      <c r="H47">
        <v>30.718208</v>
      </c>
      <c r="I47">
        <v>-0.64</v>
      </c>
      <c r="J47">
        <v>31.435696</v>
      </c>
      <c r="K47">
        <v>-0.62</v>
      </c>
      <c r="L47">
        <v>30.623452</v>
      </c>
      <c r="M47">
        <v>-0.6</v>
      </c>
      <c r="N47">
        <v>31.511316</v>
      </c>
      <c r="O47">
        <v>-0.58</v>
      </c>
      <c r="P47">
        <v>31.918124</v>
      </c>
      <c r="Q47">
        <v>-0.5600000000000001</v>
      </c>
      <c r="R47">
        <v>31.645966</v>
      </c>
      <c r="S47">
        <v>-0.54</v>
      </c>
      <c r="T47">
        <v>32.445888</v>
      </c>
    </row>
    <row r="48" spans="1:20">
      <c r="A48">
        <v>-0.51</v>
      </c>
      <c r="B48">
        <v>26.758328</v>
      </c>
      <c r="C48">
        <v>-0.68</v>
      </c>
      <c r="D48">
        <v>30.964142</v>
      </c>
      <c r="E48">
        <v>-0.66</v>
      </c>
      <c r="F48">
        <v>32.113364</v>
      </c>
      <c r="G48">
        <v>-0.64</v>
      </c>
      <c r="H48">
        <v>30.098754</v>
      </c>
      <c r="I48">
        <v>-0.63</v>
      </c>
      <c r="J48">
        <v>31.821822</v>
      </c>
      <c r="K48">
        <v>-0.61</v>
      </c>
      <c r="L48">
        <v>30.458278</v>
      </c>
      <c r="M48">
        <v>-0.59</v>
      </c>
      <c r="N48">
        <v>30.616146</v>
      </c>
      <c r="O48">
        <v>-0.57</v>
      </c>
      <c r="P48">
        <v>32.90802599999999</v>
      </c>
      <c r="Q48">
        <v>-0.55</v>
      </c>
      <c r="R48">
        <v>32.046906</v>
      </c>
      <c r="S48">
        <v>-0.53</v>
      </c>
      <c r="T48">
        <v>33.101722</v>
      </c>
    </row>
    <row r="49" spans="1:20">
      <c r="A49">
        <v>-0.5</v>
      </c>
      <c r="B49">
        <v>25.047688</v>
      </c>
      <c r="C49">
        <v>-0.67</v>
      </c>
      <c r="D49">
        <v>30.068812</v>
      </c>
      <c r="E49">
        <v>-0.65</v>
      </c>
      <c r="F49">
        <v>30.912388</v>
      </c>
      <c r="G49">
        <v>-0.63</v>
      </c>
      <c r="H49">
        <v>31.295538</v>
      </c>
      <c r="I49">
        <v>-0.62</v>
      </c>
      <c r="J49">
        <v>30.609236</v>
      </c>
      <c r="K49">
        <v>-0.6</v>
      </c>
      <c r="L49">
        <v>31.40447</v>
      </c>
      <c r="M49">
        <v>-0.58</v>
      </c>
      <c r="N49">
        <v>30.664386</v>
      </c>
      <c r="O49">
        <v>-0.5600000000000001</v>
      </c>
      <c r="P49">
        <v>32.305932</v>
      </c>
      <c r="Q49">
        <v>-0.54</v>
      </c>
      <c r="R49">
        <v>33.807076</v>
      </c>
      <c r="S49">
        <v>-0.52</v>
      </c>
      <c r="T49">
        <v>32.87733</v>
      </c>
    </row>
    <row r="50" spans="1:20">
      <c r="A50">
        <v>-0.51</v>
      </c>
      <c r="B50">
        <v>23.481968</v>
      </c>
      <c r="C50">
        <v>-0.66</v>
      </c>
      <c r="D50">
        <v>30.083186</v>
      </c>
      <c r="E50">
        <v>-0.64</v>
      </c>
      <c r="F50">
        <v>30.25271</v>
      </c>
      <c r="G50">
        <v>-0.62</v>
      </c>
      <c r="H50">
        <v>31.208494</v>
      </c>
      <c r="I50">
        <v>-0.61</v>
      </c>
      <c r="J50">
        <v>29.738924</v>
      </c>
      <c r="K50">
        <v>-0.59</v>
      </c>
      <c r="L50">
        <v>31.230366</v>
      </c>
      <c r="M50">
        <v>-0.57</v>
      </c>
      <c r="N50">
        <v>32.440296</v>
      </c>
      <c r="O50">
        <v>-0.55</v>
      </c>
      <c r="P50">
        <v>31.897844</v>
      </c>
      <c r="Q50">
        <v>-0.53</v>
      </c>
      <c r="R50">
        <v>32.894212</v>
      </c>
      <c r="S50">
        <v>-0.51</v>
      </c>
      <c r="T50">
        <v>34.991254</v>
      </c>
    </row>
    <row r="51" spans="1:20">
      <c r="A51">
        <v>-0.52</v>
      </c>
      <c r="B51">
        <v>21.963404</v>
      </c>
      <c r="C51">
        <v>-0.65</v>
      </c>
      <c r="D51">
        <v>31.053526</v>
      </c>
      <c r="E51">
        <v>-0.63</v>
      </c>
      <c r="F51">
        <v>29.813148</v>
      </c>
      <c r="G51">
        <v>-0.61</v>
      </c>
      <c r="H51">
        <v>31.061292</v>
      </c>
      <c r="I51">
        <v>-0.6</v>
      </c>
      <c r="J51">
        <v>30.604812</v>
      </c>
      <c r="K51">
        <v>-0.58</v>
      </c>
      <c r="L51">
        <v>30.68638</v>
      </c>
      <c r="M51">
        <v>-0.5600000000000001</v>
      </c>
      <c r="N51">
        <v>32.366842</v>
      </c>
      <c r="O51">
        <v>-0.54</v>
      </c>
      <c r="P51">
        <v>32.10087</v>
      </c>
      <c r="Q51">
        <v>-0.52</v>
      </c>
      <c r="R51">
        <v>32.554328</v>
      </c>
      <c r="S51">
        <v>-0.5</v>
      </c>
      <c r="T51">
        <v>33.94517399999999</v>
      </c>
    </row>
    <row r="52" spans="1:20">
      <c r="A52">
        <v>-0.53</v>
      </c>
      <c r="B52">
        <v>19.43638</v>
      </c>
      <c r="C52">
        <v>-0.64</v>
      </c>
      <c r="D52">
        <v>30.251988</v>
      </c>
      <c r="E52">
        <v>-0.62</v>
      </c>
      <c r="F52">
        <v>31.469246</v>
      </c>
      <c r="G52">
        <v>-0.6</v>
      </c>
      <c r="H52">
        <v>30.38021</v>
      </c>
      <c r="I52">
        <v>-0.59</v>
      </c>
      <c r="J52">
        <v>31.907868</v>
      </c>
      <c r="K52">
        <v>-0.57</v>
      </c>
      <c r="L52">
        <v>31.269934</v>
      </c>
      <c r="M52">
        <v>-0.55</v>
      </c>
      <c r="N52">
        <v>31.98794</v>
      </c>
      <c r="O52">
        <v>-0.53</v>
      </c>
      <c r="P52">
        <v>33.843278</v>
      </c>
      <c r="Q52">
        <v>-0.51</v>
      </c>
      <c r="R52">
        <v>33.221106</v>
      </c>
      <c r="S52">
        <v>-0.51</v>
      </c>
      <c r="T52">
        <v>29.568412</v>
      </c>
    </row>
    <row r="53" spans="1:20">
      <c r="A53">
        <v>-0.54</v>
      </c>
      <c r="B53">
        <v>17.698696</v>
      </c>
      <c r="C53">
        <v>-0.63</v>
      </c>
      <c r="D53">
        <v>29.406524</v>
      </c>
      <c r="E53">
        <v>-0.61</v>
      </c>
      <c r="F53">
        <v>31.240168</v>
      </c>
      <c r="G53">
        <v>-0.59</v>
      </c>
      <c r="H53">
        <v>31.234244</v>
      </c>
      <c r="I53">
        <v>-0.58</v>
      </c>
      <c r="J53">
        <v>31.852108</v>
      </c>
      <c r="K53">
        <v>-0.5600000000000001</v>
      </c>
      <c r="L53">
        <v>32.819266</v>
      </c>
      <c r="M53">
        <v>-0.54</v>
      </c>
      <c r="N53">
        <v>31.73667</v>
      </c>
      <c r="O53">
        <v>-0.52</v>
      </c>
      <c r="P53">
        <v>33.016884</v>
      </c>
      <c r="Q53">
        <v>-0.5</v>
      </c>
      <c r="R53">
        <v>34.356602</v>
      </c>
      <c r="S53">
        <v>-0.52</v>
      </c>
      <c r="T53">
        <v>27.777312</v>
      </c>
    </row>
    <row r="54" spans="1:20">
      <c r="A54">
        <v>-0.55</v>
      </c>
      <c r="B54">
        <v>17.567702</v>
      </c>
      <c r="C54">
        <v>-0.62</v>
      </c>
      <c r="D54">
        <v>29.433542</v>
      </c>
      <c r="E54">
        <v>-0.6</v>
      </c>
      <c r="F54">
        <v>30.388874</v>
      </c>
      <c r="G54">
        <v>-0.58</v>
      </c>
      <c r="H54">
        <v>31.966208</v>
      </c>
      <c r="I54">
        <v>-0.57</v>
      </c>
      <c r="J54">
        <v>30.944378</v>
      </c>
      <c r="K54">
        <v>-0.55</v>
      </c>
      <c r="L54">
        <v>33.00431</v>
      </c>
      <c r="M54">
        <v>-0.53</v>
      </c>
      <c r="N54">
        <v>33.58766</v>
      </c>
      <c r="O54">
        <v>-0.51</v>
      </c>
      <c r="P54">
        <v>33.411802</v>
      </c>
      <c r="Q54">
        <v>-0.51</v>
      </c>
      <c r="R54">
        <v>29.299864</v>
      </c>
      <c r="S54">
        <v>-0.53</v>
      </c>
      <c r="T54">
        <v>26.529532</v>
      </c>
    </row>
    <row r="55" spans="1:20">
      <c r="A55">
        <v>-0.5600000000000001</v>
      </c>
      <c r="B55">
        <v>17.079526</v>
      </c>
      <c r="C55">
        <v>-0.61</v>
      </c>
      <c r="D55">
        <v>31.237552</v>
      </c>
      <c r="E55">
        <v>-0.59</v>
      </c>
      <c r="F55">
        <v>30.501696</v>
      </c>
      <c r="G55">
        <v>-0.57</v>
      </c>
      <c r="H55">
        <v>31.2747</v>
      </c>
      <c r="I55">
        <v>-0.5600000000000001</v>
      </c>
      <c r="J55">
        <v>32.012522</v>
      </c>
      <c r="K55">
        <v>-0.54</v>
      </c>
      <c r="L55">
        <v>32.312002</v>
      </c>
      <c r="M55">
        <v>-0.52</v>
      </c>
      <c r="N55">
        <v>33.905778</v>
      </c>
      <c r="O55">
        <v>-0.5</v>
      </c>
      <c r="P55">
        <v>33.582158</v>
      </c>
      <c r="Q55">
        <v>-0.52</v>
      </c>
      <c r="R55">
        <v>27.398354</v>
      </c>
      <c r="S55">
        <v>-0.54</v>
      </c>
      <c r="T55">
        <v>23.729756</v>
      </c>
    </row>
    <row r="56" spans="1:20">
      <c r="A56">
        <v>-0.57</v>
      </c>
      <c r="B56">
        <v>15.85797</v>
      </c>
      <c r="C56">
        <v>-0.6</v>
      </c>
      <c r="D56">
        <v>30.859014</v>
      </c>
      <c r="E56">
        <v>-0.58</v>
      </c>
      <c r="F56">
        <v>31.486386</v>
      </c>
      <c r="G56">
        <v>-0.5600000000000001</v>
      </c>
      <c r="H56">
        <v>31.110366</v>
      </c>
      <c r="I56">
        <v>-0.55</v>
      </c>
      <c r="J56">
        <v>33.505854</v>
      </c>
      <c r="K56">
        <v>-0.53</v>
      </c>
      <c r="L56">
        <v>31.994694</v>
      </c>
      <c r="M56">
        <v>-0.51</v>
      </c>
      <c r="N56">
        <v>33.620152</v>
      </c>
      <c r="O56">
        <v>-0.51</v>
      </c>
      <c r="P56">
        <v>29.495042</v>
      </c>
      <c r="Q56">
        <v>-0.53</v>
      </c>
      <c r="R56">
        <v>26.332822</v>
      </c>
      <c r="S56">
        <v>-0.55</v>
      </c>
      <c r="T56">
        <v>22.346074</v>
      </c>
    </row>
    <row r="57" spans="1:20">
      <c r="A57">
        <v>-0.58</v>
      </c>
      <c r="B57">
        <v>14.114778</v>
      </c>
      <c r="C57">
        <v>-0.59</v>
      </c>
      <c r="D57">
        <v>30.38129</v>
      </c>
      <c r="E57">
        <v>-0.57</v>
      </c>
      <c r="F57">
        <v>32.16591</v>
      </c>
      <c r="G57">
        <v>-0.55</v>
      </c>
      <c r="H57">
        <v>32.119364</v>
      </c>
      <c r="I57">
        <v>-0.54</v>
      </c>
      <c r="J57">
        <v>32.71761</v>
      </c>
      <c r="K57">
        <v>-0.52</v>
      </c>
      <c r="L57">
        <v>33.88076</v>
      </c>
      <c r="M57">
        <v>-0.5</v>
      </c>
      <c r="N57">
        <v>33.063928</v>
      </c>
      <c r="O57">
        <v>-0.52</v>
      </c>
      <c r="P57">
        <v>26.650596</v>
      </c>
      <c r="Q57">
        <v>-0.54</v>
      </c>
      <c r="R57">
        <v>24.836932</v>
      </c>
      <c r="S57">
        <v>-0.5600000000000001</v>
      </c>
      <c r="T57">
        <v>21.98967</v>
      </c>
    </row>
    <row r="58" spans="1:20">
      <c r="A58">
        <v>-0.59</v>
      </c>
      <c r="B58">
        <v>14.08162</v>
      </c>
      <c r="C58">
        <v>-0.58</v>
      </c>
      <c r="D58">
        <v>29.761146</v>
      </c>
      <c r="E58">
        <v>-0.5600000000000001</v>
      </c>
      <c r="F58">
        <v>31.035948</v>
      </c>
      <c r="G58">
        <v>-0.54</v>
      </c>
      <c r="H58">
        <v>33.20893</v>
      </c>
      <c r="I58">
        <v>-0.53</v>
      </c>
      <c r="J58">
        <v>32.25453599999999</v>
      </c>
      <c r="K58">
        <v>-0.51</v>
      </c>
      <c r="L58">
        <v>34.716554</v>
      </c>
      <c r="M58">
        <v>-0.51</v>
      </c>
      <c r="N58">
        <v>30.291642</v>
      </c>
      <c r="O58">
        <v>-0.53</v>
      </c>
      <c r="P58">
        <v>25.51182</v>
      </c>
      <c r="Q58">
        <v>-0.55</v>
      </c>
      <c r="R58">
        <v>22.566108</v>
      </c>
      <c r="S58">
        <v>-0.57</v>
      </c>
      <c r="T58">
        <v>21.446226</v>
      </c>
    </row>
    <row r="59" spans="1:20">
      <c r="A59">
        <v>-0.6</v>
      </c>
      <c r="B59">
        <v>13.64398</v>
      </c>
      <c r="C59">
        <v>-0.57</v>
      </c>
      <c r="D59">
        <v>31.294952</v>
      </c>
      <c r="E59">
        <v>-0.55</v>
      </c>
      <c r="F59">
        <v>31.000694</v>
      </c>
      <c r="G59">
        <v>-0.53</v>
      </c>
      <c r="H59">
        <v>33.04345</v>
      </c>
      <c r="I59">
        <v>-0.52</v>
      </c>
      <c r="J59">
        <v>33.57753599999999</v>
      </c>
      <c r="K59">
        <v>-0.5</v>
      </c>
      <c r="L59">
        <v>32.767988</v>
      </c>
      <c r="M59">
        <v>-0.52</v>
      </c>
      <c r="N59">
        <v>28.060966</v>
      </c>
      <c r="O59">
        <v>-0.54</v>
      </c>
      <c r="P59">
        <v>25.0067</v>
      </c>
      <c r="Q59">
        <v>-0.5600000000000001</v>
      </c>
      <c r="R59">
        <v>21.539224</v>
      </c>
      <c r="S59">
        <v>-0.58</v>
      </c>
      <c r="T59">
        <v>19.091848</v>
      </c>
    </row>
    <row r="60" spans="1:20">
      <c r="A60">
        <v>-0.61</v>
      </c>
      <c r="B60">
        <v>12.454078</v>
      </c>
      <c r="C60">
        <v>-0.5600000000000001</v>
      </c>
      <c r="D60">
        <v>30.536672</v>
      </c>
      <c r="E60">
        <v>-0.54</v>
      </c>
      <c r="F60">
        <v>32.583606</v>
      </c>
      <c r="G60">
        <v>-0.52</v>
      </c>
      <c r="H60">
        <v>32.90337</v>
      </c>
      <c r="I60">
        <v>-0.51</v>
      </c>
      <c r="J60">
        <v>34.77366600000001</v>
      </c>
      <c r="K60">
        <v>-0.51</v>
      </c>
      <c r="L60">
        <v>29.922334</v>
      </c>
      <c r="M60">
        <v>-0.53</v>
      </c>
      <c r="N60">
        <v>25.771892</v>
      </c>
      <c r="O60">
        <v>-0.55</v>
      </c>
      <c r="P60">
        <v>24.000394</v>
      </c>
      <c r="Q60">
        <v>-0.57</v>
      </c>
      <c r="R60">
        <v>20.778374</v>
      </c>
      <c r="S60">
        <v>-0.59</v>
      </c>
      <c r="T60">
        <v>18.25225</v>
      </c>
    </row>
    <row r="61" spans="1:20">
      <c r="A61">
        <v>-0.62</v>
      </c>
      <c r="B61">
        <v>10.9672</v>
      </c>
      <c r="C61">
        <v>-0.55</v>
      </c>
      <c r="D61">
        <v>31.595544</v>
      </c>
      <c r="E61">
        <v>-0.53</v>
      </c>
      <c r="F61">
        <v>33.474008</v>
      </c>
      <c r="G61">
        <v>-0.51</v>
      </c>
      <c r="H61">
        <v>33.305196</v>
      </c>
      <c r="I61">
        <v>-0.5</v>
      </c>
      <c r="J61">
        <v>31.864492</v>
      </c>
      <c r="K61">
        <v>-0.52</v>
      </c>
      <c r="L61">
        <v>28.33411</v>
      </c>
      <c r="M61">
        <v>-0.54</v>
      </c>
      <c r="N61">
        <v>24.725184</v>
      </c>
      <c r="O61">
        <v>-0.5600000000000001</v>
      </c>
      <c r="P61">
        <v>20.982128</v>
      </c>
      <c r="Q61">
        <v>-0.58</v>
      </c>
      <c r="R61">
        <v>20.64915</v>
      </c>
      <c r="S61">
        <v>-0.6</v>
      </c>
      <c r="T61">
        <v>17.839134</v>
      </c>
    </row>
    <row r="62" spans="1:20">
      <c r="A62">
        <v>-0.63</v>
      </c>
      <c r="B62">
        <v>10.7549176</v>
      </c>
      <c r="C62">
        <v>-0.54</v>
      </c>
      <c r="D62">
        <v>30.93783</v>
      </c>
      <c r="E62">
        <v>-0.52</v>
      </c>
      <c r="F62">
        <v>33.517616</v>
      </c>
      <c r="G62">
        <v>-0.5</v>
      </c>
      <c r="H62">
        <v>33.194886</v>
      </c>
      <c r="I62">
        <v>-0.51</v>
      </c>
      <c r="J62">
        <v>29.195352</v>
      </c>
      <c r="K62">
        <v>-0.53</v>
      </c>
      <c r="L62">
        <v>25.967622</v>
      </c>
      <c r="M62">
        <v>-0.55</v>
      </c>
      <c r="N62">
        <v>23.632848</v>
      </c>
      <c r="O62">
        <v>-0.57</v>
      </c>
      <c r="P62">
        <v>20.89644</v>
      </c>
      <c r="Q62">
        <v>-0.59</v>
      </c>
      <c r="R62">
        <v>18.111964</v>
      </c>
      <c r="S62">
        <v>-0.61</v>
      </c>
      <c r="T62">
        <v>17.462928</v>
      </c>
    </row>
    <row r="63" spans="1:20">
      <c r="A63">
        <v>-0.64</v>
      </c>
      <c r="B63">
        <v>11.157376</v>
      </c>
      <c r="C63">
        <v>-0.53</v>
      </c>
      <c r="D63">
        <v>32.773322</v>
      </c>
      <c r="E63">
        <v>-0.51</v>
      </c>
      <c r="F63">
        <v>33.027456</v>
      </c>
      <c r="G63">
        <v>-0.51</v>
      </c>
      <c r="H63">
        <v>28.661932</v>
      </c>
      <c r="I63">
        <v>-0.52</v>
      </c>
      <c r="J63">
        <v>27.465622</v>
      </c>
      <c r="K63">
        <v>-0.54</v>
      </c>
      <c r="L63">
        <v>23.348612</v>
      </c>
      <c r="M63">
        <v>-0.5600000000000001</v>
      </c>
      <c r="N63">
        <v>21.959866</v>
      </c>
      <c r="O63">
        <v>-0.58</v>
      </c>
      <c r="P63">
        <v>20.30989</v>
      </c>
      <c r="Q63">
        <v>-0.6</v>
      </c>
      <c r="R63">
        <v>17.190334</v>
      </c>
      <c r="S63">
        <v>-0.62</v>
      </c>
      <c r="T63">
        <v>16.321372</v>
      </c>
    </row>
    <row r="64" spans="1:20">
      <c r="A64">
        <v>-0.65</v>
      </c>
      <c r="B64">
        <v>10.855538</v>
      </c>
      <c r="C64">
        <v>-0.52</v>
      </c>
      <c r="D64">
        <v>33.085598</v>
      </c>
      <c r="E64">
        <v>-0.5</v>
      </c>
      <c r="F64">
        <v>32.76941</v>
      </c>
      <c r="G64">
        <v>-0.52</v>
      </c>
      <c r="H64">
        <v>27.264754</v>
      </c>
      <c r="I64">
        <v>-0.53</v>
      </c>
      <c r="J64">
        <v>26.248152</v>
      </c>
      <c r="K64">
        <v>-0.55</v>
      </c>
      <c r="L64">
        <v>23.718784</v>
      </c>
      <c r="M64">
        <v>-0.57</v>
      </c>
      <c r="N64">
        <v>19.433988</v>
      </c>
      <c r="O64">
        <v>-0.59</v>
      </c>
      <c r="P64">
        <v>19.37719</v>
      </c>
      <c r="Q64">
        <v>-0.61</v>
      </c>
      <c r="R64">
        <v>16.84239</v>
      </c>
      <c r="S64">
        <v>-0.63</v>
      </c>
      <c r="T64">
        <v>13.84523</v>
      </c>
    </row>
    <row r="65" spans="1:20">
      <c r="A65">
        <v>-0.66</v>
      </c>
      <c r="B65">
        <v>8.479290600000001</v>
      </c>
      <c r="C65">
        <v>-0.51</v>
      </c>
      <c r="D65">
        <v>32.625234</v>
      </c>
      <c r="E65">
        <v>-0.51</v>
      </c>
      <c r="F65">
        <v>29.654042</v>
      </c>
      <c r="G65">
        <v>-0.53</v>
      </c>
      <c r="H65">
        <v>26.21804</v>
      </c>
      <c r="I65">
        <v>-0.54</v>
      </c>
      <c r="J65">
        <v>23.572262</v>
      </c>
      <c r="K65">
        <v>-0.5600000000000001</v>
      </c>
      <c r="L65">
        <v>22.826008</v>
      </c>
      <c r="M65">
        <v>-0.58</v>
      </c>
      <c r="N65">
        <v>19.499682</v>
      </c>
      <c r="O65">
        <v>-0.6</v>
      </c>
      <c r="P65">
        <v>17.000892</v>
      </c>
      <c r="Q65">
        <v>-0.62</v>
      </c>
      <c r="R65">
        <v>16.620664</v>
      </c>
      <c r="S65">
        <v>-0.64</v>
      </c>
      <c r="T65">
        <v>14.574708</v>
      </c>
    </row>
    <row r="66" spans="1:20">
      <c r="A66">
        <v>-0.67</v>
      </c>
      <c r="B66">
        <v>8.173249</v>
      </c>
      <c r="C66">
        <v>-0.5</v>
      </c>
      <c r="D66">
        <v>31.562774</v>
      </c>
      <c r="E66">
        <v>-0.52</v>
      </c>
      <c r="F66">
        <v>25.810428</v>
      </c>
      <c r="G66">
        <v>-0.54</v>
      </c>
      <c r="H66">
        <v>24.657956</v>
      </c>
      <c r="I66">
        <v>-0.55</v>
      </c>
      <c r="J66">
        <v>22.3223</v>
      </c>
      <c r="K66">
        <v>-0.57</v>
      </c>
      <c r="L66">
        <v>20.924984</v>
      </c>
      <c r="M66">
        <v>-0.59</v>
      </c>
      <c r="N66">
        <v>19.15842</v>
      </c>
      <c r="O66">
        <v>-0.61</v>
      </c>
      <c r="P66">
        <v>16.637508</v>
      </c>
      <c r="Q66">
        <v>-0.63</v>
      </c>
      <c r="R66">
        <v>15.408532</v>
      </c>
      <c r="S66">
        <v>-0.65</v>
      </c>
      <c r="T66">
        <v>14.169354</v>
      </c>
    </row>
    <row r="67" spans="1:20">
      <c r="A67">
        <v>-0.68</v>
      </c>
      <c r="B67">
        <v>8.166401799999999</v>
      </c>
      <c r="C67">
        <v>-0.51</v>
      </c>
      <c r="D67">
        <v>28.853614</v>
      </c>
      <c r="E67">
        <v>-0.53</v>
      </c>
      <c r="F67">
        <v>25.591812</v>
      </c>
      <c r="G67">
        <v>-0.55</v>
      </c>
      <c r="H67">
        <v>21.830894</v>
      </c>
      <c r="I67">
        <v>-0.5600000000000001</v>
      </c>
      <c r="J67">
        <v>22.437788</v>
      </c>
      <c r="K67">
        <v>-0.58</v>
      </c>
      <c r="L67">
        <v>18.90509</v>
      </c>
      <c r="M67">
        <v>-0.6</v>
      </c>
      <c r="N67">
        <v>18.016744</v>
      </c>
      <c r="O67">
        <v>-0.62</v>
      </c>
      <c r="P67">
        <v>15.894326</v>
      </c>
      <c r="Q67">
        <v>-0.64</v>
      </c>
      <c r="R67">
        <v>13.66227</v>
      </c>
      <c r="S67">
        <v>-0.66</v>
      </c>
      <c r="T67">
        <v>13.39786</v>
      </c>
    </row>
    <row r="68" spans="1:20">
      <c r="A68">
        <v>-0.6899999999999999</v>
      </c>
      <c r="B68">
        <v>7.8496166</v>
      </c>
      <c r="C68">
        <v>-0.52</v>
      </c>
      <c r="D68">
        <v>26.337606</v>
      </c>
      <c r="E68">
        <v>-0.54</v>
      </c>
      <c r="F68">
        <v>23.921038</v>
      </c>
      <c r="G68">
        <v>-0.5600000000000001</v>
      </c>
      <c r="H68">
        <v>21.149666</v>
      </c>
      <c r="I68">
        <v>-0.57</v>
      </c>
      <c r="J68">
        <v>21.036396</v>
      </c>
      <c r="K68">
        <v>-0.59</v>
      </c>
      <c r="L68">
        <v>18.838762</v>
      </c>
      <c r="M68">
        <v>-0.61</v>
      </c>
      <c r="N68">
        <v>16.648062</v>
      </c>
      <c r="O68">
        <v>-0.63</v>
      </c>
      <c r="P68">
        <v>15.811416</v>
      </c>
      <c r="Q68">
        <v>-0.65</v>
      </c>
      <c r="R68">
        <v>13.857632</v>
      </c>
      <c r="S68">
        <v>-0.67</v>
      </c>
      <c r="T68">
        <v>11.314132</v>
      </c>
    </row>
    <row r="69" spans="1:20">
      <c r="A69">
        <v>-0.7</v>
      </c>
      <c r="B69">
        <v>6.546199400000001</v>
      </c>
      <c r="C69">
        <v>-0.53</v>
      </c>
      <c r="D69">
        <v>23.811276</v>
      </c>
      <c r="E69">
        <v>-0.55</v>
      </c>
      <c r="F69">
        <v>23.33891</v>
      </c>
      <c r="G69">
        <v>-0.57</v>
      </c>
      <c r="H69">
        <v>20.88114</v>
      </c>
      <c r="I69">
        <v>-0.58</v>
      </c>
      <c r="J69">
        <v>19.031214</v>
      </c>
      <c r="K69">
        <v>-0.6</v>
      </c>
      <c r="L69">
        <v>18.272424</v>
      </c>
      <c r="M69">
        <v>-0.62</v>
      </c>
      <c r="N69">
        <v>16.15853</v>
      </c>
      <c r="O69">
        <v>-0.64</v>
      </c>
      <c r="P69">
        <v>14.139202</v>
      </c>
      <c r="Q69">
        <v>-0.66</v>
      </c>
      <c r="R69">
        <v>13.522192</v>
      </c>
      <c r="S69">
        <v>-0.68</v>
      </c>
      <c r="T69">
        <v>11.488762</v>
      </c>
    </row>
    <row r="70" spans="1:20">
      <c r="A70">
        <v>-0.71</v>
      </c>
      <c r="B70">
        <v>6.1185632</v>
      </c>
      <c r="C70">
        <v>-0.54</v>
      </c>
      <c r="D70">
        <v>23.59504</v>
      </c>
      <c r="E70">
        <v>-0.5600000000000001</v>
      </c>
      <c r="F70">
        <v>20.899062</v>
      </c>
      <c r="G70">
        <v>-0.58</v>
      </c>
      <c r="H70">
        <v>19.777216</v>
      </c>
      <c r="I70">
        <v>-0.59</v>
      </c>
      <c r="J70">
        <v>17.888516</v>
      </c>
      <c r="K70">
        <v>-0.61</v>
      </c>
      <c r="L70">
        <v>17.583318</v>
      </c>
      <c r="M70">
        <v>-0.63</v>
      </c>
      <c r="N70">
        <v>16.204326</v>
      </c>
      <c r="O70">
        <v>-0.65</v>
      </c>
      <c r="P70">
        <v>12.910976</v>
      </c>
      <c r="Q70">
        <v>-0.67</v>
      </c>
      <c r="R70">
        <v>11.984108</v>
      </c>
      <c r="S70">
        <v>-0.6899999999999999</v>
      </c>
      <c r="T70">
        <v>11.161982</v>
      </c>
    </row>
    <row r="71" spans="1:20">
      <c r="A71">
        <v>-0.72</v>
      </c>
      <c r="B71">
        <v>6.609824000000001</v>
      </c>
      <c r="C71">
        <v>-0.55</v>
      </c>
      <c r="D71">
        <v>23.050602</v>
      </c>
      <c r="E71">
        <v>-0.57</v>
      </c>
      <c r="F71">
        <v>20.292218</v>
      </c>
      <c r="G71">
        <v>-0.59</v>
      </c>
      <c r="H71">
        <v>17.98975</v>
      </c>
      <c r="I71">
        <v>-0.6</v>
      </c>
      <c r="J71">
        <v>17.485928</v>
      </c>
      <c r="K71">
        <v>-0.62</v>
      </c>
      <c r="L71">
        <v>15.354404</v>
      </c>
      <c r="M71">
        <v>-0.64</v>
      </c>
      <c r="N71">
        <v>15.256878</v>
      </c>
      <c r="O71">
        <v>-0.66</v>
      </c>
      <c r="P71">
        <v>13.006204</v>
      </c>
      <c r="Q71">
        <v>-0.68</v>
      </c>
      <c r="R71">
        <v>11.141144</v>
      </c>
      <c r="S71">
        <v>-0.7</v>
      </c>
      <c r="T71">
        <v>10.6103434</v>
      </c>
    </row>
    <row r="72" spans="1:20">
      <c r="A72">
        <v>-0.73</v>
      </c>
      <c r="B72">
        <v>6.2124014</v>
      </c>
      <c r="C72">
        <v>-0.5600000000000001</v>
      </c>
      <c r="D72">
        <v>21.693282</v>
      </c>
      <c r="E72">
        <v>-0.58</v>
      </c>
      <c r="F72">
        <v>20.073764</v>
      </c>
      <c r="G72">
        <v>-0.6</v>
      </c>
      <c r="H72">
        <v>17.040442</v>
      </c>
      <c r="I72">
        <v>-0.61</v>
      </c>
      <c r="J72">
        <v>16.886338</v>
      </c>
      <c r="K72">
        <v>-0.63</v>
      </c>
      <c r="L72">
        <v>15.59562</v>
      </c>
      <c r="M72">
        <v>-0.65</v>
      </c>
      <c r="N72">
        <v>12.58853</v>
      </c>
      <c r="O72">
        <v>-0.67</v>
      </c>
      <c r="P72">
        <v>13.251684</v>
      </c>
      <c r="Q72">
        <v>-0.6899999999999999</v>
      </c>
      <c r="R72">
        <v>10.872838</v>
      </c>
      <c r="S72">
        <v>-0.71</v>
      </c>
      <c r="T72">
        <v>8.847874200000001</v>
      </c>
    </row>
    <row r="73" spans="1:20">
      <c r="A73">
        <v>-0.74</v>
      </c>
      <c r="B73">
        <v>4.3620902</v>
      </c>
      <c r="C73">
        <v>-0.57</v>
      </c>
      <c r="D73">
        <v>18.610364</v>
      </c>
      <c r="E73">
        <v>-0.59</v>
      </c>
      <c r="F73">
        <v>18.571234</v>
      </c>
      <c r="G73">
        <v>-0.61</v>
      </c>
      <c r="H73">
        <v>16.986384</v>
      </c>
      <c r="I73">
        <v>-0.62</v>
      </c>
      <c r="J73">
        <v>16.012908</v>
      </c>
      <c r="K73">
        <v>-0.64</v>
      </c>
      <c r="L73">
        <v>14.917568</v>
      </c>
      <c r="M73">
        <v>-0.66</v>
      </c>
      <c r="N73">
        <v>12.82994</v>
      </c>
      <c r="O73">
        <v>-0.68</v>
      </c>
      <c r="P73">
        <v>11.78817</v>
      </c>
      <c r="Q73">
        <v>-0.7</v>
      </c>
      <c r="R73">
        <v>11.224138</v>
      </c>
      <c r="S73">
        <v>-0.72</v>
      </c>
      <c r="T73">
        <v>9.278496799999999</v>
      </c>
    </row>
    <row r="74" spans="1:20">
      <c r="A74">
        <v>-0.75</v>
      </c>
      <c r="B74">
        <v>4.9804032</v>
      </c>
      <c r="C74">
        <v>-0.58</v>
      </c>
      <c r="D74">
        <v>18.31808</v>
      </c>
      <c r="E74">
        <v>-0.6</v>
      </c>
      <c r="F74">
        <v>17.05064</v>
      </c>
      <c r="G74">
        <v>-0.62</v>
      </c>
      <c r="H74">
        <v>16.664094</v>
      </c>
      <c r="I74">
        <v>-0.63</v>
      </c>
      <c r="J74">
        <v>14.919478</v>
      </c>
      <c r="K74">
        <v>-0.65</v>
      </c>
      <c r="L74">
        <v>14.48718</v>
      </c>
      <c r="M74">
        <v>-0.67</v>
      </c>
      <c r="N74">
        <v>12.268068</v>
      </c>
      <c r="O74">
        <v>-0.6899999999999999</v>
      </c>
      <c r="P74">
        <v>10.7266808</v>
      </c>
      <c r="Q74">
        <v>-0.71</v>
      </c>
      <c r="R74">
        <v>9.854936799999999</v>
      </c>
      <c r="S74">
        <v>-0.73</v>
      </c>
      <c r="T74">
        <v>9.072883999999998</v>
      </c>
    </row>
    <row r="75" spans="1:20">
      <c r="A75">
        <v>-0.76</v>
      </c>
      <c r="B75">
        <v>3.828585599999999</v>
      </c>
      <c r="C75">
        <v>-0.59</v>
      </c>
      <c r="D75">
        <v>18.228606</v>
      </c>
      <c r="E75">
        <v>-0.61</v>
      </c>
      <c r="F75">
        <v>15.957496</v>
      </c>
      <c r="G75">
        <v>-0.63</v>
      </c>
      <c r="H75">
        <v>14.725668</v>
      </c>
      <c r="I75">
        <v>-0.64</v>
      </c>
      <c r="J75">
        <v>14.303072</v>
      </c>
      <c r="K75">
        <v>-0.66</v>
      </c>
      <c r="L75">
        <v>12.190474</v>
      </c>
      <c r="M75">
        <v>-0.68</v>
      </c>
      <c r="N75">
        <v>12.081054</v>
      </c>
      <c r="O75">
        <v>-0.7</v>
      </c>
      <c r="P75">
        <v>10.423618</v>
      </c>
      <c r="Q75">
        <v>-0.72</v>
      </c>
      <c r="R75">
        <v>8.1244754</v>
      </c>
      <c r="S75">
        <v>-0.74</v>
      </c>
      <c r="T75">
        <v>8.491322</v>
      </c>
    </row>
    <row r="76" spans="1:20">
      <c r="A76">
        <v>-0.77</v>
      </c>
      <c r="B76">
        <v>4.112021</v>
      </c>
      <c r="C76">
        <v>-0.6</v>
      </c>
      <c r="D76">
        <v>17.355364</v>
      </c>
      <c r="E76">
        <v>-0.62</v>
      </c>
      <c r="F76">
        <v>15.619784</v>
      </c>
      <c r="G76">
        <v>-0.64</v>
      </c>
      <c r="H76">
        <v>14.022598</v>
      </c>
      <c r="I76">
        <v>-0.65</v>
      </c>
      <c r="J76">
        <v>13.703026</v>
      </c>
      <c r="K76">
        <v>-0.67</v>
      </c>
      <c r="L76">
        <v>12.023778</v>
      </c>
      <c r="M76">
        <v>-0.6899999999999999</v>
      </c>
      <c r="N76">
        <v>11.0345962</v>
      </c>
      <c r="O76">
        <v>-0.71</v>
      </c>
      <c r="P76">
        <v>10.400726</v>
      </c>
      <c r="Q76">
        <v>-0.73</v>
      </c>
      <c r="R76">
        <v>8.528169999999999</v>
      </c>
      <c r="S76">
        <v>-0.75</v>
      </c>
      <c r="T76">
        <v>7.7442224</v>
      </c>
    </row>
    <row r="77" spans="1:20">
      <c r="A77">
        <v>-0.78</v>
      </c>
      <c r="B77">
        <v>3.003446</v>
      </c>
      <c r="C77">
        <v>-0.61</v>
      </c>
      <c r="D77">
        <v>15.092302</v>
      </c>
      <c r="E77">
        <v>-0.63</v>
      </c>
      <c r="F77">
        <v>16.065306</v>
      </c>
      <c r="G77">
        <v>-0.65</v>
      </c>
      <c r="H77">
        <v>13.840062</v>
      </c>
      <c r="I77">
        <v>-0.66</v>
      </c>
      <c r="J77">
        <v>13.268054</v>
      </c>
      <c r="K77">
        <v>-0.68</v>
      </c>
      <c r="L77">
        <v>12.014756</v>
      </c>
      <c r="M77">
        <v>-0.7</v>
      </c>
      <c r="N77">
        <v>9.645605</v>
      </c>
      <c r="O77">
        <v>-0.72</v>
      </c>
      <c r="P77">
        <v>9.450232600000001</v>
      </c>
      <c r="Q77">
        <v>-0.74</v>
      </c>
      <c r="R77">
        <v>8.3988824</v>
      </c>
      <c r="S77">
        <v>-0.76</v>
      </c>
      <c r="T77">
        <v>6.2059302</v>
      </c>
    </row>
    <row r="78" spans="1:20">
      <c r="A78">
        <v>-0.79</v>
      </c>
      <c r="B78">
        <v>0.5737006</v>
      </c>
      <c r="C78">
        <v>-0.62</v>
      </c>
      <c r="D78">
        <v>15.0745</v>
      </c>
      <c r="E78">
        <v>-0.64</v>
      </c>
      <c r="F78">
        <v>13.909306</v>
      </c>
      <c r="G78">
        <v>-0.66</v>
      </c>
      <c r="H78">
        <v>13.302986</v>
      </c>
      <c r="I78">
        <v>-0.67</v>
      </c>
      <c r="J78">
        <v>10.9039026</v>
      </c>
      <c r="K78">
        <v>-0.6899999999999999</v>
      </c>
      <c r="L78">
        <v>11.498506</v>
      </c>
      <c r="M78">
        <v>-0.71</v>
      </c>
      <c r="N78">
        <v>9.9487752</v>
      </c>
      <c r="O78">
        <v>-0.73</v>
      </c>
      <c r="P78">
        <v>7.814878999999999</v>
      </c>
      <c r="Q78">
        <v>-0.75</v>
      </c>
      <c r="R78">
        <v>8.045227000000001</v>
      </c>
      <c r="S78">
        <v>-0.77</v>
      </c>
      <c r="T78">
        <v>7.2573172</v>
      </c>
    </row>
    <row r="79" spans="1:20">
      <c r="A79">
        <v>-0.8</v>
      </c>
      <c r="B79">
        <v>1.513843</v>
      </c>
      <c r="C79">
        <v>-0.63</v>
      </c>
      <c r="D79">
        <v>14.273742</v>
      </c>
      <c r="E79">
        <v>-0.65</v>
      </c>
      <c r="F79">
        <v>12.961706</v>
      </c>
      <c r="G79">
        <v>-0.67</v>
      </c>
      <c r="H79">
        <v>12.455244</v>
      </c>
      <c r="I79">
        <v>-0.68</v>
      </c>
      <c r="J79">
        <v>11.535764</v>
      </c>
      <c r="K79">
        <v>-0.7</v>
      </c>
      <c r="L79">
        <v>10.2654936</v>
      </c>
      <c r="M79">
        <v>-0.72</v>
      </c>
      <c r="N79">
        <v>9.93934</v>
      </c>
      <c r="O79">
        <v>-0.74</v>
      </c>
      <c r="P79">
        <v>7.988473400000001</v>
      </c>
      <c r="Q79">
        <v>-0.76</v>
      </c>
      <c r="R79">
        <v>6.3931754</v>
      </c>
      <c r="S79">
        <v>-0.78</v>
      </c>
      <c r="T79">
        <v>6.5572852</v>
      </c>
    </row>
    <row r="80" spans="1:20">
      <c r="A80">
        <v>-0.8100000000000001</v>
      </c>
      <c r="B80">
        <v>1.5976602</v>
      </c>
      <c r="C80">
        <v>-0.64</v>
      </c>
      <c r="D80">
        <v>14.16497</v>
      </c>
      <c r="E80">
        <v>-0.66</v>
      </c>
      <c r="F80">
        <v>13.11681</v>
      </c>
      <c r="G80">
        <v>-0.68</v>
      </c>
      <c r="H80">
        <v>10.7243022</v>
      </c>
      <c r="I80">
        <v>-0.6899999999999999</v>
      </c>
      <c r="J80">
        <v>11.014594</v>
      </c>
      <c r="K80">
        <v>-0.71</v>
      </c>
      <c r="L80">
        <v>9.834992400000001</v>
      </c>
      <c r="M80">
        <v>-0.73</v>
      </c>
      <c r="N80">
        <v>8.781809200000001</v>
      </c>
      <c r="O80">
        <v>-0.75</v>
      </c>
      <c r="P80">
        <v>8.1068768</v>
      </c>
      <c r="Q80">
        <v>-0.77</v>
      </c>
      <c r="R80">
        <v>6.3071404</v>
      </c>
      <c r="S80">
        <v>-0.79</v>
      </c>
      <c r="T80">
        <v>4.273681000000001</v>
      </c>
    </row>
    <row r="81" spans="1:20">
      <c r="A81">
        <v>-0.82</v>
      </c>
      <c r="B81">
        <v>0.3533326</v>
      </c>
      <c r="C81">
        <v>-0.65</v>
      </c>
      <c r="D81">
        <v>11.945856</v>
      </c>
      <c r="E81">
        <v>-0.67</v>
      </c>
      <c r="F81">
        <v>12.355314</v>
      </c>
      <c r="G81">
        <v>-0.6899999999999999</v>
      </c>
      <c r="H81">
        <v>11.041374</v>
      </c>
      <c r="I81">
        <v>-0.7</v>
      </c>
      <c r="J81">
        <v>10.5590044</v>
      </c>
      <c r="K81">
        <v>-0.72</v>
      </c>
      <c r="L81">
        <v>9.550379400000001</v>
      </c>
      <c r="M81">
        <v>-0.74</v>
      </c>
      <c r="N81">
        <v>6.820163599999999</v>
      </c>
      <c r="O81">
        <v>-0.76</v>
      </c>
      <c r="P81">
        <v>7.3643494</v>
      </c>
      <c r="Q81">
        <v>-0.78</v>
      </c>
      <c r="R81">
        <v>6.445043800000001</v>
      </c>
      <c r="S81">
        <v>-0.8</v>
      </c>
      <c r="T81">
        <v>3.7374184</v>
      </c>
    </row>
    <row r="82" spans="1:20">
      <c r="A82">
        <v>-0.83</v>
      </c>
      <c r="B82">
        <v>-2.2893222</v>
      </c>
      <c r="C82">
        <v>-0.66</v>
      </c>
      <c r="D82">
        <v>11.435406</v>
      </c>
      <c r="E82">
        <v>-0.68</v>
      </c>
      <c r="F82">
        <v>10.801007</v>
      </c>
      <c r="G82">
        <v>-0.7</v>
      </c>
      <c r="H82">
        <v>10.507668</v>
      </c>
      <c r="I82">
        <v>-0.71</v>
      </c>
      <c r="J82">
        <v>8.963839</v>
      </c>
      <c r="K82">
        <v>-0.73</v>
      </c>
      <c r="L82">
        <v>9.138046599999999</v>
      </c>
      <c r="M82">
        <v>-0.75</v>
      </c>
      <c r="N82">
        <v>7.3847156</v>
      </c>
      <c r="O82">
        <v>-0.77</v>
      </c>
      <c r="P82">
        <v>5.6408378</v>
      </c>
      <c r="Q82">
        <v>-0.79</v>
      </c>
      <c r="R82">
        <v>6.2237094</v>
      </c>
      <c r="S82">
        <v>-0.8100000000000001</v>
      </c>
      <c r="T82">
        <v>2.9801508</v>
      </c>
    </row>
    <row r="83" spans="1:20">
      <c r="A83">
        <v>-0.84</v>
      </c>
      <c r="B83">
        <v>-2.079337</v>
      </c>
      <c r="C83">
        <v>-0.67</v>
      </c>
      <c r="D83">
        <v>12.33305</v>
      </c>
      <c r="E83">
        <v>-0.6899999999999999</v>
      </c>
      <c r="F83">
        <v>9.768183400000002</v>
      </c>
      <c r="G83">
        <v>-0.71</v>
      </c>
      <c r="H83">
        <v>9.658410399999999</v>
      </c>
      <c r="I83">
        <v>-0.72</v>
      </c>
      <c r="J83">
        <v>8.927961</v>
      </c>
      <c r="K83">
        <v>-0.74</v>
      </c>
      <c r="L83">
        <v>7.8484022</v>
      </c>
      <c r="M83">
        <v>-0.76</v>
      </c>
      <c r="N83">
        <v>7.5384972</v>
      </c>
      <c r="O83">
        <v>-0.78</v>
      </c>
      <c r="P83">
        <v>5.2982732</v>
      </c>
      <c r="Q83">
        <v>-0.8</v>
      </c>
      <c r="R83">
        <v>3.787672</v>
      </c>
      <c r="S83">
        <v>-0.82</v>
      </c>
      <c r="T83">
        <v>2.5451502</v>
      </c>
    </row>
    <row r="84" spans="1:20">
      <c r="A84">
        <v>-0.85</v>
      </c>
      <c r="B84">
        <v>-2.5936522</v>
      </c>
      <c r="C84">
        <v>-0.68</v>
      </c>
      <c r="D84">
        <v>11.307892</v>
      </c>
      <c r="E84">
        <v>-0.7</v>
      </c>
      <c r="F84">
        <v>10.388949</v>
      </c>
      <c r="G84">
        <v>-0.72</v>
      </c>
      <c r="H84">
        <v>8.5234278</v>
      </c>
      <c r="I84">
        <v>-0.73</v>
      </c>
      <c r="J84">
        <v>9.086794600000001</v>
      </c>
      <c r="K84">
        <v>-0.75</v>
      </c>
      <c r="L84">
        <v>6.689863</v>
      </c>
      <c r="M84">
        <v>-0.77</v>
      </c>
      <c r="N84">
        <v>6.655097</v>
      </c>
      <c r="O84">
        <v>-0.79</v>
      </c>
      <c r="P84">
        <v>5.310583599999999</v>
      </c>
      <c r="Q84">
        <v>-0.8100000000000001</v>
      </c>
      <c r="R84">
        <v>2.9648116</v>
      </c>
      <c r="S84">
        <v>-0.83</v>
      </c>
      <c r="T84">
        <v>0.0202242</v>
      </c>
    </row>
    <row r="85" spans="1:20">
      <c r="A85">
        <v>-0.86</v>
      </c>
      <c r="B85">
        <v>-3.6668722</v>
      </c>
      <c r="C85">
        <v>-0.6899999999999999</v>
      </c>
      <c r="D85">
        <v>9.904030799999999</v>
      </c>
      <c r="E85">
        <v>-0.71</v>
      </c>
      <c r="F85">
        <v>9.980960999999999</v>
      </c>
      <c r="G85">
        <v>-0.73</v>
      </c>
      <c r="H85">
        <v>8.371343</v>
      </c>
      <c r="I85">
        <v>-0.74</v>
      </c>
      <c r="J85">
        <v>8.686931</v>
      </c>
      <c r="K85">
        <v>-0.76</v>
      </c>
      <c r="L85">
        <v>7.569787</v>
      </c>
      <c r="M85">
        <v>-0.78</v>
      </c>
      <c r="N85">
        <v>4.950344599999999</v>
      </c>
      <c r="O85">
        <v>-0.8</v>
      </c>
      <c r="P85">
        <v>5.280400999999999</v>
      </c>
      <c r="Q85">
        <v>-0.82</v>
      </c>
      <c r="R85">
        <v>2.1557524</v>
      </c>
      <c r="S85">
        <v>-0.84</v>
      </c>
      <c r="T85">
        <v>-2.1902648</v>
      </c>
    </row>
    <row r="86" spans="1:20">
      <c r="A86">
        <v>-0.87</v>
      </c>
      <c r="B86">
        <v>-5.9318504</v>
      </c>
      <c r="C86">
        <v>-0.7</v>
      </c>
      <c r="D86">
        <v>8.8260632</v>
      </c>
      <c r="E86">
        <v>-0.72</v>
      </c>
      <c r="F86">
        <v>8.6374408</v>
      </c>
      <c r="G86">
        <v>-0.74</v>
      </c>
      <c r="H86">
        <v>8.154741400000001</v>
      </c>
      <c r="I86">
        <v>-0.75</v>
      </c>
      <c r="J86">
        <v>6.3472456</v>
      </c>
      <c r="K86">
        <v>-0.77</v>
      </c>
      <c r="L86">
        <v>6.884902599999999</v>
      </c>
      <c r="M86">
        <v>-0.79</v>
      </c>
      <c r="N86">
        <v>4.871238</v>
      </c>
      <c r="O86">
        <v>-0.8100000000000001</v>
      </c>
      <c r="P86">
        <v>2.6094796</v>
      </c>
      <c r="Q86">
        <v>-0.83</v>
      </c>
      <c r="R86">
        <v>1.6057446</v>
      </c>
      <c r="S86">
        <v>-0.85</v>
      </c>
      <c r="T86">
        <v>-2.5074518</v>
      </c>
    </row>
    <row r="87" spans="1:20">
      <c r="A87">
        <v>-0.88</v>
      </c>
      <c r="B87">
        <v>-6.056771599999999</v>
      </c>
      <c r="C87">
        <v>-0.71</v>
      </c>
      <c r="D87">
        <v>8.976285799999999</v>
      </c>
      <c r="E87">
        <v>-0.73</v>
      </c>
      <c r="F87">
        <v>7.6539732</v>
      </c>
      <c r="G87">
        <v>-0.75</v>
      </c>
      <c r="H87">
        <v>7.701104599999999</v>
      </c>
      <c r="I87">
        <v>-0.76</v>
      </c>
      <c r="J87">
        <v>6.3546658</v>
      </c>
      <c r="K87">
        <v>-0.78</v>
      </c>
      <c r="L87">
        <v>5.840978</v>
      </c>
      <c r="M87">
        <v>-0.8</v>
      </c>
      <c r="N87">
        <v>4.7254846</v>
      </c>
      <c r="O87">
        <v>-0.82</v>
      </c>
      <c r="P87">
        <v>1.510247</v>
      </c>
      <c r="Q87">
        <v>-0.84</v>
      </c>
      <c r="R87">
        <v>-1.3889132</v>
      </c>
      <c r="S87">
        <v>-0.86</v>
      </c>
      <c r="T87">
        <v>-2.3985592</v>
      </c>
    </row>
    <row r="88" spans="1:20">
      <c r="A88">
        <v>-0.89</v>
      </c>
      <c r="B88">
        <v>-6.0817494</v>
      </c>
      <c r="C88">
        <v>-0.72</v>
      </c>
      <c r="D88">
        <v>9.050225399999999</v>
      </c>
      <c r="E88">
        <v>-0.74</v>
      </c>
      <c r="F88">
        <v>7.998053799999999</v>
      </c>
      <c r="G88">
        <v>-0.76</v>
      </c>
      <c r="H88">
        <v>5.7713158</v>
      </c>
      <c r="I88">
        <v>-0.77</v>
      </c>
      <c r="J88">
        <v>6.6044054</v>
      </c>
      <c r="K88">
        <v>-0.79</v>
      </c>
      <c r="L88">
        <v>4.5679952</v>
      </c>
      <c r="M88">
        <v>-0.8100000000000001</v>
      </c>
      <c r="N88">
        <v>3.7457436</v>
      </c>
      <c r="O88">
        <v>-0.83</v>
      </c>
      <c r="P88">
        <v>1.3874222</v>
      </c>
      <c r="Q88">
        <v>-0.85</v>
      </c>
      <c r="R88">
        <v>-3.5702886</v>
      </c>
      <c r="S88">
        <v>-0.87</v>
      </c>
      <c r="T88">
        <v>-3.9663704</v>
      </c>
    </row>
    <row r="89" spans="1:20">
      <c r="A89">
        <v>-0.9</v>
      </c>
      <c r="B89">
        <v>-6.8994302</v>
      </c>
      <c r="C89">
        <v>-0.73</v>
      </c>
      <c r="D89">
        <v>8.2553228</v>
      </c>
      <c r="E89">
        <v>-0.75</v>
      </c>
      <c r="F89">
        <v>7.828035799999999</v>
      </c>
      <c r="G89">
        <v>-0.77</v>
      </c>
      <c r="H89">
        <v>5.4625924</v>
      </c>
      <c r="I89">
        <v>-0.78</v>
      </c>
      <c r="J89">
        <v>6.5820234</v>
      </c>
      <c r="K89">
        <v>-0.8</v>
      </c>
      <c r="L89">
        <v>4.342435</v>
      </c>
      <c r="M89">
        <v>-0.82</v>
      </c>
      <c r="N89">
        <v>1.043015</v>
      </c>
      <c r="O89">
        <v>-0.84</v>
      </c>
      <c r="P89">
        <v>-0.4641652000000001</v>
      </c>
      <c r="Q89">
        <v>-0.86</v>
      </c>
      <c r="R89">
        <v>-3.617208</v>
      </c>
      <c r="S89">
        <v>-0.88</v>
      </c>
      <c r="T89">
        <v>-6.1326486</v>
      </c>
    </row>
    <row r="90" spans="1:20">
      <c r="A90">
        <v>-0.91</v>
      </c>
      <c r="B90">
        <v>-8.282305599999999</v>
      </c>
      <c r="C90">
        <v>-0.74</v>
      </c>
      <c r="D90">
        <v>6.939309</v>
      </c>
      <c r="E90">
        <v>-0.76</v>
      </c>
      <c r="F90">
        <v>7.1591132</v>
      </c>
      <c r="G90">
        <v>-0.78</v>
      </c>
      <c r="H90">
        <v>5.8751858</v>
      </c>
      <c r="I90">
        <v>-0.79</v>
      </c>
      <c r="J90">
        <v>4.5535908</v>
      </c>
      <c r="K90">
        <v>-0.8100000000000001</v>
      </c>
      <c r="L90">
        <v>4.0278138</v>
      </c>
      <c r="M90">
        <v>-0.83</v>
      </c>
      <c r="N90">
        <v>0.2621886</v>
      </c>
      <c r="O90">
        <v>-0.85</v>
      </c>
      <c r="P90">
        <v>-2.8124232</v>
      </c>
      <c r="Q90">
        <v>-0.87</v>
      </c>
      <c r="R90">
        <v>-3.8574474</v>
      </c>
      <c r="S90">
        <v>-0.89</v>
      </c>
      <c r="T90">
        <v>-5.7868838</v>
      </c>
    </row>
    <row r="91" spans="1:20">
      <c r="A91">
        <v>-0.92</v>
      </c>
      <c r="B91">
        <v>-8.900058599999999</v>
      </c>
      <c r="C91">
        <v>-0.75</v>
      </c>
      <c r="D91">
        <v>7.5059674</v>
      </c>
      <c r="E91">
        <v>-0.77</v>
      </c>
      <c r="F91">
        <v>4.7988398</v>
      </c>
      <c r="G91">
        <v>-0.79</v>
      </c>
      <c r="H91">
        <v>5.1058032</v>
      </c>
      <c r="I91">
        <v>-0.8</v>
      </c>
      <c r="J91">
        <v>3.7926406</v>
      </c>
      <c r="K91">
        <v>-0.82</v>
      </c>
      <c r="L91">
        <v>2.2702592</v>
      </c>
      <c r="M91">
        <v>-0.84</v>
      </c>
      <c r="N91">
        <v>-0.5087764</v>
      </c>
      <c r="O91">
        <v>-0.86</v>
      </c>
      <c r="P91">
        <v>-3.5594222</v>
      </c>
      <c r="Q91">
        <v>-0.88</v>
      </c>
      <c r="R91">
        <v>-4.8031406</v>
      </c>
      <c r="S91">
        <v>-0.9</v>
      </c>
      <c r="T91">
        <v>-5.8604798</v>
      </c>
    </row>
    <row r="92" spans="1:20">
      <c r="A92">
        <v>-0.93</v>
      </c>
      <c r="B92">
        <v>-8.727781400000001</v>
      </c>
      <c r="C92">
        <v>-0.76</v>
      </c>
      <c r="D92">
        <v>6.828808599999999</v>
      </c>
      <c r="E92">
        <v>-0.78</v>
      </c>
      <c r="F92">
        <v>5.3966276</v>
      </c>
      <c r="G92">
        <v>-0.8</v>
      </c>
      <c r="H92">
        <v>4.114967800000001</v>
      </c>
      <c r="I92">
        <v>-0.8100000000000001</v>
      </c>
      <c r="J92">
        <v>3.5527006</v>
      </c>
      <c r="K92">
        <v>-0.83</v>
      </c>
      <c r="L92">
        <v>-0.02674300000000002</v>
      </c>
      <c r="M92">
        <v>-0.85</v>
      </c>
      <c r="N92">
        <v>-1.8174528</v>
      </c>
      <c r="O92">
        <v>-0.87</v>
      </c>
      <c r="P92">
        <v>-4.008092599999999</v>
      </c>
      <c r="Q92">
        <v>-0.89</v>
      </c>
      <c r="R92">
        <v>-6.7922636</v>
      </c>
      <c r="S92">
        <v>-0.91</v>
      </c>
      <c r="T92">
        <v>-5.923793999999999</v>
      </c>
    </row>
    <row r="93" spans="1:20">
      <c r="A93">
        <v>-0.9399999999999999</v>
      </c>
      <c r="B93">
        <v>-8.9925528</v>
      </c>
      <c r="C93">
        <v>-0.77</v>
      </c>
      <c r="D93">
        <v>5.800683</v>
      </c>
      <c r="E93">
        <v>-0.79</v>
      </c>
      <c r="F93">
        <v>5.5191948</v>
      </c>
      <c r="G93">
        <v>-0.8100000000000001</v>
      </c>
      <c r="H93">
        <v>3.0007144</v>
      </c>
      <c r="I93">
        <v>-0.82</v>
      </c>
      <c r="J93">
        <v>3.0425312</v>
      </c>
      <c r="K93">
        <v>-0.84</v>
      </c>
      <c r="L93">
        <v>-1.0033308</v>
      </c>
      <c r="M93">
        <v>-0.86</v>
      </c>
      <c r="N93">
        <v>-3.703074</v>
      </c>
      <c r="O93">
        <v>-0.88</v>
      </c>
      <c r="P93">
        <v>-3.6974494</v>
      </c>
      <c r="Q93">
        <v>-0.9</v>
      </c>
      <c r="R93">
        <v>-6.7363912</v>
      </c>
      <c r="S93">
        <v>-0.92</v>
      </c>
      <c r="T93">
        <v>-8.055244999999999</v>
      </c>
    </row>
    <row r="94" spans="1:20">
      <c r="A94">
        <v>-0.95</v>
      </c>
      <c r="B94">
        <v>-10.3010102</v>
      </c>
      <c r="C94">
        <v>-0.78</v>
      </c>
      <c r="D94">
        <v>4.1987258</v>
      </c>
      <c r="E94">
        <v>-0.8</v>
      </c>
      <c r="F94">
        <v>4.392107</v>
      </c>
      <c r="G94">
        <v>-0.82</v>
      </c>
      <c r="H94">
        <v>3.345311</v>
      </c>
      <c r="I94">
        <v>-0.83</v>
      </c>
      <c r="J94">
        <v>0.3498914</v>
      </c>
      <c r="K94">
        <v>-0.85</v>
      </c>
      <c r="L94">
        <v>-1.7051756</v>
      </c>
      <c r="M94">
        <v>-0.87</v>
      </c>
      <c r="N94">
        <v>-4.6127108</v>
      </c>
      <c r="O94">
        <v>-0.89</v>
      </c>
      <c r="P94">
        <v>-5.5655524</v>
      </c>
      <c r="Q94">
        <v>-0.91</v>
      </c>
      <c r="R94">
        <v>-6.201633</v>
      </c>
      <c r="S94">
        <v>-0.93</v>
      </c>
      <c r="T94">
        <v>-8.3286608</v>
      </c>
    </row>
    <row r="95" spans="1:20">
      <c r="A95">
        <v>-0.96</v>
      </c>
      <c r="B95">
        <v>-10.982572</v>
      </c>
      <c r="C95">
        <v>-0.79</v>
      </c>
      <c r="D95">
        <v>3.8531612</v>
      </c>
      <c r="E95">
        <v>-0.8100000000000001</v>
      </c>
      <c r="F95">
        <v>2.4118492</v>
      </c>
      <c r="G95">
        <v>-0.83</v>
      </c>
      <c r="H95">
        <v>1.662207</v>
      </c>
      <c r="I95">
        <v>-0.84</v>
      </c>
      <c r="J95">
        <v>-1.2825748</v>
      </c>
      <c r="K95">
        <v>-0.86</v>
      </c>
      <c r="L95">
        <v>-2.6985928</v>
      </c>
      <c r="M95">
        <v>-0.88</v>
      </c>
      <c r="N95">
        <v>-4.4792356</v>
      </c>
      <c r="O95">
        <v>-0.9</v>
      </c>
      <c r="P95">
        <v>-6.558008200000001</v>
      </c>
      <c r="Q95">
        <v>-0.92</v>
      </c>
      <c r="R95">
        <v>-6.639746</v>
      </c>
      <c r="S95">
        <v>-0.9399999999999999</v>
      </c>
      <c r="T95">
        <v>-7.9121668</v>
      </c>
    </row>
    <row r="96" spans="1:20">
      <c r="A96">
        <v>-0.97</v>
      </c>
      <c r="B96">
        <v>-10.9004344</v>
      </c>
      <c r="C96">
        <v>-0.8</v>
      </c>
      <c r="D96">
        <v>4.270754</v>
      </c>
      <c r="E96">
        <v>-0.82</v>
      </c>
      <c r="F96">
        <v>1.9835326</v>
      </c>
      <c r="G96">
        <v>-0.84</v>
      </c>
      <c r="H96">
        <v>-1.3631036</v>
      </c>
      <c r="I96">
        <v>-0.85</v>
      </c>
      <c r="J96">
        <v>-2.8479892</v>
      </c>
      <c r="K96">
        <v>-0.87</v>
      </c>
      <c r="L96">
        <v>-5.3420892</v>
      </c>
      <c r="M96">
        <v>-0.89</v>
      </c>
      <c r="N96">
        <v>-4.6389844</v>
      </c>
      <c r="O96">
        <v>-0.91</v>
      </c>
      <c r="P96">
        <v>-6.5340096</v>
      </c>
      <c r="Q96">
        <v>-0.93</v>
      </c>
      <c r="R96">
        <v>-8.484266</v>
      </c>
      <c r="S96">
        <v>-0.95</v>
      </c>
      <c r="T96">
        <v>-7.7654798</v>
      </c>
    </row>
    <row r="97" spans="1:20">
      <c r="A97">
        <v>-0.98</v>
      </c>
      <c r="B97">
        <v>-11.682652</v>
      </c>
      <c r="C97">
        <v>-0.8100000000000001</v>
      </c>
      <c r="D97">
        <v>3.1445932</v>
      </c>
      <c r="E97">
        <v>-0.83</v>
      </c>
      <c r="F97">
        <v>1.0814646</v>
      </c>
      <c r="G97">
        <v>-0.85</v>
      </c>
      <c r="H97">
        <v>-2.7297318</v>
      </c>
      <c r="I97">
        <v>-0.86</v>
      </c>
      <c r="J97">
        <v>-2.6734418</v>
      </c>
      <c r="K97">
        <v>-0.88</v>
      </c>
      <c r="L97">
        <v>-5.001966</v>
      </c>
      <c r="M97">
        <v>-0.9</v>
      </c>
      <c r="N97">
        <v>-6.9777098</v>
      </c>
      <c r="O97">
        <v>-0.92</v>
      </c>
      <c r="P97">
        <v>-6.27006</v>
      </c>
      <c r="Q97">
        <v>-0.9399999999999999</v>
      </c>
      <c r="R97">
        <v>-8.1310234</v>
      </c>
      <c r="S97">
        <v>-0.96</v>
      </c>
      <c r="T97">
        <v>-9.67581</v>
      </c>
    </row>
    <row r="98" spans="1:20">
      <c r="A98">
        <v>-0.99</v>
      </c>
      <c r="B98">
        <v>-11.722112</v>
      </c>
      <c r="C98">
        <v>-0.82</v>
      </c>
      <c r="D98">
        <v>0.7466642</v>
      </c>
      <c r="E98">
        <v>-0.84</v>
      </c>
      <c r="F98">
        <v>-0.03194079999999999</v>
      </c>
      <c r="G98">
        <v>-0.86</v>
      </c>
      <c r="H98">
        <v>-3.3488002</v>
      </c>
      <c r="I98">
        <v>-0.87</v>
      </c>
      <c r="J98">
        <v>-3.6879206</v>
      </c>
      <c r="K98">
        <v>-0.89</v>
      </c>
      <c r="L98">
        <v>-5.238467399999999</v>
      </c>
      <c r="M98">
        <v>-0.91</v>
      </c>
      <c r="N98">
        <v>-8.1411926</v>
      </c>
      <c r="O98">
        <v>-0.93</v>
      </c>
      <c r="P98">
        <v>-7.578433799999999</v>
      </c>
      <c r="Q98">
        <v>-0.95</v>
      </c>
      <c r="R98">
        <v>-7.8130652</v>
      </c>
      <c r="S98">
        <v>-0.97</v>
      </c>
      <c r="T98">
        <v>-9.468496200000001</v>
      </c>
    </row>
    <row r="99" spans="1:20">
      <c r="A99">
        <v>-1</v>
      </c>
      <c r="B99">
        <v>-10.950107</v>
      </c>
      <c r="C99">
        <v>-0.83</v>
      </c>
      <c r="D99">
        <v>0.4603132</v>
      </c>
      <c r="E99">
        <v>-0.85</v>
      </c>
      <c r="F99">
        <v>-2.8266068</v>
      </c>
      <c r="G99">
        <v>-0.87</v>
      </c>
      <c r="H99">
        <v>-3.7583536</v>
      </c>
      <c r="I99">
        <v>-0.88</v>
      </c>
      <c r="J99">
        <v>-5.817717</v>
      </c>
      <c r="K99">
        <v>-0.9</v>
      </c>
      <c r="L99">
        <v>-5.504153000000001</v>
      </c>
      <c r="M99">
        <v>-0.92</v>
      </c>
      <c r="N99">
        <v>-7.3759242</v>
      </c>
      <c r="O99">
        <v>-0.9399999999999999</v>
      </c>
      <c r="P99">
        <v>-8.9090062</v>
      </c>
      <c r="Q99">
        <v>-0.96</v>
      </c>
      <c r="R99">
        <v>-8.326174399999999</v>
      </c>
      <c r="S99">
        <v>-0.98</v>
      </c>
      <c r="T99">
        <v>-9.695290799999999</v>
      </c>
    </row>
    <row r="100" spans="1:20">
      <c r="A100">
        <v>-1.01</v>
      </c>
      <c r="B100">
        <v>-12.043622</v>
      </c>
      <c r="C100">
        <v>-0.84</v>
      </c>
      <c r="D100">
        <v>-0.8447426</v>
      </c>
      <c r="E100">
        <v>-0.86</v>
      </c>
      <c r="F100">
        <v>-3.7185452</v>
      </c>
      <c r="G100">
        <v>-0.88</v>
      </c>
      <c r="H100">
        <v>-5.1426722</v>
      </c>
      <c r="I100">
        <v>-0.89</v>
      </c>
      <c r="J100">
        <v>-5.8767758</v>
      </c>
      <c r="K100">
        <v>-0.91</v>
      </c>
      <c r="L100">
        <v>-7.7410112</v>
      </c>
      <c r="M100">
        <v>-0.93</v>
      </c>
      <c r="N100">
        <v>-7.535834400000001</v>
      </c>
      <c r="O100">
        <v>-0.95</v>
      </c>
      <c r="P100">
        <v>-8.622344999999999</v>
      </c>
      <c r="Q100">
        <v>-0.97</v>
      </c>
      <c r="R100">
        <v>-10.3240128</v>
      </c>
      <c r="S100">
        <v>-0.99</v>
      </c>
      <c r="T100">
        <v>-9.836175600000001</v>
      </c>
    </row>
    <row r="101" spans="1:20">
      <c r="A101">
        <v>-1.02</v>
      </c>
      <c r="B101">
        <v>-12.378658</v>
      </c>
      <c r="C101">
        <v>-0.85</v>
      </c>
      <c r="D101">
        <v>-1.6478646</v>
      </c>
      <c r="E101">
        <v>-0.87</v>
      </c>
      <c r="F101">
        <v>-4.2143546</v>
      </c>
      <c r="G101">
        <v>-0.89</v>
      </c>
      <c r="H101">
        <v>-6.6545952</v>
      </c>
      <c r="I101">
        <v>-0.9</v>
      </c>
      <c r="J101">
        <v>-5.3770506</v>
      </c>
      <c r="K101">
        <v>-0.92</v>
      </c>
      <c r="L101">
        <v>-7.9364744</v>
      </c>
      <c r="M101">
        <v>-0.9399999999999999</v>
      </c>
      <c r="N101">
        <v>-7.982576799999999</v>
      </c>
      <c r="O101">
        <v>-0.96</v>
      </c>
      <c r="P101">
        <v>-8.804072399999999</v>
      </c>
      <c r="Q101">
        <v>-0.98</v>
      </c>
      <c r="R101">
        <v>-10.0698114</v>
      </c>
      <c r="S101">
        <v>-1</v>
      </c>
      <c r="T101">
        <v>-8.894775599999999</v>
      </c>
    </row>
    <row r="102" spans="1:20">
      <c r="A102">
        <v>-1.03</v>
      </c>
      <c r="B102">
        <v>-12.277894</v>
      </c>
      <c r="C102">
        <v>-0.86</v>
      </c>
      <c r="D102">
        <v>-3.6179866</v>
      </c>
      <c r="E102">
        <v>-0.88</v>
      </c>
      <c r="F102">
        <v>-4.3442146</v>
      </c>
      <c r="G102">
        <v>-0.9</v>
      </c>
      <c r="H102">
        <v>-6.3489246</v>
      </c>
      <c r="I102">
        <v>-0.91</v>
      </c>
      <c r="J102">
        <v>-6.455869799999999</v>
      </c>
      <c r="K102">
        <v>-0.93</v>
      </c>
      <c r="L102">
        <v>-7.660906</v>
      </c>
      <c r="M102">
        <v>-0.95</v>
      </c>
      <c r="N102">
        <v>-9.012121799999999</v>
      </c>
      <c r="O102">
        <v>-0.97</v>
      </c>
      <c r="P102">
        <v>-9.0255408</v>
      </c>
      <c r="Q102">
        <v>-0.99</v>
      </c>
      <c r="R102">
        <v>-9.5926604</v>
      </c>
      <c r="S102">
        <v>-1.01</v>
      </c>
      <c r="T102">
        <v>-10.4580696</v>
      </c>
    </row>
    <row r="103" spans="1:20">
      <c r="A103">
        <v>-1.04</v>
      </c>
      <c r="B103">
        <v>-14.0894</v>
      </c>
      <c r="C103">
        <v>-0.87</v>
      </c>
      <c r="D103">
        <v>-4.9391444</v>
      </c>
      <c r="E103">
        <v>-0.89</v>
      </c>
      <c r="F103">
        <v>-5.6890814</v>
      </c>
      <c r="G103">
        <v>-0.91</v>
      </c>
      <c r="H103">
        <v>-6.0822574</v>
      </c>
      <c r="I103">
        <v>-0.92</v>
      </c>
      <c r="J103">
        <v>-8.271521199999999</v>
      </c>
      <c r="K103">
        <v>-0.9399999999999999</v>
      </c>
      <c r="L103">
        <v>-7.4400654</v>
      </c>
      <c r="M103">
        <v>-0.96</v>
      </c>
      <c r="N103">
        <v>-8.921508800000002</v>
      </c>
      <c r="O103">
        <v>-0.98</v>
      </c>
      <c r="P103">
        <v>-10.941708</v>
      </c>
      <c r="Q103">
        <v>-1</v>
      </c>
      <c r="R103">
        <v>-9.181086799999999</v>
      </c>
      <c r="S103">
        <v>-1.02</v>
      </c>
      <c r="T103">
        <v>-9.877978199999999</v>
      </c>
    </row>
    <row r="104" spans="1:20">
      <c r="A104">
        <v>-1.05</v>
      </c>
      <c r="B104">
        <v>-14.044096</v>
      </c>
      <c r="C104">
        <v>-0.88</v>
      </c>
      <c r="D104">
        <v>-5.4525692</v>
      </c>
      <c r="E104">
        <v>-0.9</v>
      </c>
      <c r="F104">
        <v>-6.6200736</v>
      </c>
      <c r="G104">
        <v>-0.92</v>
      </c>
      <c r="H104">
        <v>-7.3515902</v>
      </c>
      <c r="I104">
        <v>-0.93</v>
      </c>
      <c r="J104">
        <v>-8.279881</v>
      </c>
      <c r="K104">
        <v>-0.95</v>
      </c>
      <c r="L104">
        <v>-9.1221558</v>
      </c>
      <c r="M104">
        <v>-0.97</v>
      </c>
      <c r="N104">
        <v>-9.0497136</v>
      </c>
      <c r="O104">
        <v>-0.99</v>
      </c>
      <c r="P104">
        <v>-10.2723212</v>
      </c>
      <c r="Q104">
        <v>-1.01</v>
      </c>
      <c r="R104">
        <v>-10.7734046</v>
      </c>
      <c r="S104">
        <v>-1.03</v>
      </c>
      <c r="T104">
        <v>-10.1393118</v>
      </c>
    </row>
    <row r="105" spans="1:20">
      <c r="A105">
        <v>-1.06</v>
      </c>
      <c r="B105">
        <v>-13.657186</v>
      </c>
      <c r="C105">
        <v>-0.89</v>
      </c>
      <c r="D105">
        <v>-5.274193800000001</v>
      </c>
      <c r="E105">
        <v>-0.91</v>
      </c>
      <c r="F105">
        <v>-7.0261308</v>
      </c>
      <c r="G105">
        <v>-0.93</v>
      </c>
      <c r="H105">
        <v>-9.056486599999999</v>
      </c>
      <c r="I105">
        <v>-0.9399999999999999</v>
      </c>
      <c r="J105">
        <v>-7.7639432</v>
      </c>
      <c r="K105">
        <v>-0.96</v>
      </c>
      <c r="L105">
        <v>-9.609234600000001</v>
      </c>
      <c r="M105">
        <v>-0.98</v>
      </c>
      <c r="N105">
        <v>-9.603514200000001</v>
      </c>
      <c r="O105">
        <v>-1</v>
      </c>
      <c r="P105">
        <v>-9.550041799999999</v>
      </c>
      <c r="Q105">
        <v>-1.02</v>
      </c>
      <c r="R105">
        <v>-11.108762</v>
      </c>
      <c r="S105">
        <v>-1.04</v>
      </c>
      <c r="T105">
        <v>-10.6564784</v>
      </c>
    </row>
    <row r="106" spans="1:20">
      <c r="A106">
        <v>-1.07</v>
      </c>
      <c r="B106">
        <v>-13.73765</v>
      </c>
      <c r="C106">
        <v>-0.9</v>
      </c>
      <c r="D106">
        <v>-7.339422000000001</v>
      </c>
      <c r="E106">
        <v>-0.92</v>
      </c>
      <c r="F106">
        <v>-6.8308558</v>
      </c>
      <c r="G106">
        <v>-0.9399999999999999</v>
      </c>
      <c r="H106">
        <v>-8.574111400000001</v>
      </c>
      <c r="I106">
        <v>-0.95</v>
      </c>
      <c r="J106">
        <v>-8.117206400000001</v>
      </c>
      <c r="K106">
        <v>-0.97</v>
      </c>
      <c r="L106">
        <v>-9.332203400000001</v>
      </c>
      <c r="M106">
        <v>-0.99</v>
      </c>
      <c r="N106">
        <v>-10.9874346</v>
      </c>
      <c r="O106">
        <v>-1.01</v>
      </c>
      <c r="P106">
        <v>-9.608846400000001</v>
      </c>
      <c r="Q106">
        <v>-1.03</v>
      </c>
      <c r="R106">
        <v>-10.4808108</v>
      </c>
      <c r="S106">
        <v>-1.05</v>
      </c>
      <c r="T106">
        <v>-11.4864612</v>
      </c>
    </row>
    <row r="107" spans="1:20">
      <c r="A107">
        <v>-1.08</v>
      </c>
      <c r="B107">
        <v>-15.406362</v>
      </c>
      <c r="C107">
        <v>-0.91</v>
      </c>
      <c r="D107">
        <v>-7.742108999999999</v>
      </c>
      <c r="E107">
        <v>-0.93</v>
      </c>
      <c r="F107">
        <v>-8.232509</v>
      </c>
      <c r="G107">
        <v>-0.95</v>
      </c>
      <c r="H107">
        <v>-8.596567400000001</v>
      </c>
      <c r="I107">
        <v>-0.96</v>
      </c>
      <c r="J107">
        <v>-9.9460312</v>
      </c>
      <c r="K107">
        <v>-0.98</v>
      </c>
      <c r="L107">
        <v>-9.497046999999998</v>
      </c>
      <c r="M107">
        <v>-1</v>
      </c>
      <c r="N107">
        <v>-10.065393</v>
      </c>
      <c r="O107">
        <v>-1.02</v>
      </c>
      <c r="P107">
        <v>-11.415112</v>
      </c>
      <c r="Q107">
        <v>-1.04</v>
      </c>
      <c r="R107">
        <v>-9.940053599999999</v>
      </c>
      <c r="S107">
        <v>-1.06</v>
      </c>
      <c r="T107">
        <v>-11.073182</v>
      </c>
    </row>
    <row r="108" spans="1:20">
      <c r="A108">
        <v>-1.09</v>
      </c>
      <c r="B108">
        <v>-14.501924</v>
      </c>
      <c r="C108">
        <v>-0.92</v>
      </c>
      <c r="D108">
        <v>-8.011428599999999</v>
      </c>
      <c r="E108">
        <v>-0.9399999999999999</v>
      </c>
      <c r="F108">
        <v>-9.236242000000001</v>
      </c>
      <c r="G108">
        <v>-0.96</v>
      </c>
      <c r="H108">
        <v>-8.771769600000001</v>
      </c>
      <c r="I108">
        <v>-0.97</v>
      </c>
      <c r="J108">
        <v>-9.837019600000001</v>
      </c>
      <c r="K108">
        <v>-0.99</v>
      </c>
      <c r="L108">
        <v>-10.1609192</v>
      </c>
      <c r="M108">
        <v>-1.01</v>
      </c>
      <c r="N108">
        <v>-9.849633800000001</v>
      </c>
      <c r="O108">
        <v>-1.03</v>
      </c>
      <c r="P108">
        <v>-10.9252292</v>
      </c>
      <c r="Q108">
        <v>-1.05</v>
      </c>
      <c r="R108">
        <v>-11.385512</v>
      </c>
      <c r="S108">
        <v>-1.07</v>
      </c>
      <c r="T108">
        <v>-10.571832</v>
      </c>
    </row>
    <row r="109" spans="1:20">
      <c r="A109">
        <v>-1.1</v>
      </c>
      <c r="B109">
        <v>-15.260874</v>
      </c>
      <c r="C109">
        <v>-0.93</v>
      </c>
      <c r="D109">
        <v>-7.366819000000001</v>
      </c>
      <c r="E109">
        <v>-0.95</v>
      </c>
      <c r="F109">
        <v>-8.553309200000001</v>
      </c>
      <c r="G109">
        <v>-0.97</v>
      </c>
      <c r="H109">
        <v>-10.4522832</v>
      </c>
      <c r="I109">
        <v>-0.98</v>
      </c>
      <c r="J109">
        <v>-9.137523</v>
      </c>
      <c r="K109">
        <v>-1</v>
      </c>
      <c r="L109">
        <v>-10.6315044</v>
      </c>
      <c r="M109">
        <v>-1.02</v>
      </c>
      <c r="N109">
        <v>-9.5791018</v>
      </c>
      <c r="O109">
        <v>-1.04</v>
      </c>
      <c r="P109">
        <v>-10.1268936</v>
      </c>
      <c r="Q109">
        <v>-1.06</v>
      </c>
      <c r="R109">
        <v>-11.883454</v>
      </c>
      <c r="S109">
        <v>-1.08</v>
      </c>
      <c r="T109">
        <v>-11.0665948</v>
      </c>
    </row>
    <row r="110" spans="1:20">
      <c r="A110">
        <v>-1.11</v>
      </c>
      <c r="B110">
        <v>-13.85638</v>
      </c>
      <c r="C110">
        <v>-0.9399999999999999</v>
      </c>
      <c r="D110">
        <v>-9.094791000000001</v>
      </c>
      <c r="E110">
        <v>-0.96</v>
      </c>
      <c r="F110">
        <v>-9.1230014</v>
      </c>
      <c r="G110">
        <v>-0.98</v>
      </c>
      <c r="H110">
        <v>-10.168306</v>
      </c>
      <c r="I110">
        <v>-0.99</v>
      </c>
      <c r="J110">
        <v>-9.5172124</v>
      </c>
      <c r="K110">
        <v>-1.01</v>
      </c>
      <c r="L110">
        <v>-9.977638799999999</v>
      </c>
      <c r="M110">
        <v>-1.03</v>
      </c>
      <c r="N110">
        <v>-11.674844</v>
      </c>
      <c r="O110">
        <v>-1.05</v>
      </c>
      <c r="P110">
        <v>-10.1920064</v>
      </c>
      <c r="Q110">
        <v>-1.07</v>
      </c>
      <c r="R110">
        <v>-10.7207064</v>
      </c>
      <c r="S110">
        <v>-1.09</v>
      </c>
      <c r="T110">
        <v>-12.322314</v>
      </c>
    </row>
    <row r="111" spans="1:20">
      <c r="A111">
        <v>-1.12</v>
      </c>
      <c r="B111">
        <v>-16.393022</v>
      </c>
      <c r="C111">
        <v>-0.95</v>
      </c>
      <c r="D111">
        <v>-9.865015600000001</v>
      </c>
      <c r="E111">
        <v>-0.97</v>
      </c>
      <c r="F111">
        <v>-9.309673399999999</v>
      </c>
      <c r="G111">
        <v>-0.99</v>
      </c>
      <c r="H111">
        <v>-9.6532798</v>
      </c>
      <c r="I111">
        <v>-1</v>
      </c>
      <c r="J111">
        <v>-10.7064368</v>
      </c>
      <c r="K111">
        <v>-1.02</v>
      </c>
      <c r="L111">
        <v>-9.6015768</v>
      </c>
      <c r="M111">
        <v>-1.04</v>
      </c>
      <c r="N111">
        <v>-10.6812198</v>
      </c>
      <c r="O111">
        <v>-1.06</v>
      </c>
      <c r="P111">
        <v>-11.529574</v>
      </c>
      <c r="Q111">
        <v>-1.08</v>
      </c>
      <c r="R111">
        <v>-10.743752</v>
      </c>
      <c r="S111">
        <v>-1.1</v>
      </c>
      <c r="T111">
        <v>-11.609174</v>
      </c>
    </row>
    <row r="112" spans="1:20">
      <c r="A112">
        <v>-1.13</v>
      </c>
      <c r="B112">
        <v>-15.881372</v>
      </c>
      <c r="C112">
        <v>-0.96</v>
      </c>
      <c r="D112">
        <v>-9.773231200000001</v>
      </c>
      <c r="E112">
        <v>-0.98</v>
      </c>
      <c r="F112">
        <v>-11.0332966</v>
      </c>
      <c r="G112">
        <v>-1</v>
      </c>
      <c r="H112">
        <v>-9.046593400000001</v>
      </c>
      <c r="I112">
        <v>-1.01</v>
      </c>
      <c r="J112">
        <v>-10.4057092</v>
      </c>
      <c r="K112">
        <v>-1.03</v>
      </c>
      <c r="L112">
        <v>-10.4375038</v>
      </c>
      <c r="M112">
        <v>-1.05</v>
      </c>
      <c r="N112">
        <v>-10.509102</v>
      </c>
      <c r="O112">
        <v>-1.07</v>
      </c>
      <c r="P112">
        <v>-11.940358</v>
      </c>
      <c r="Q112">
        <v>-1.09</v>
      </c>
      <c r="R112">
        <v>-11.25774</v>
      </c>
      <c r="S112">
        <v>-1.11</v>
      </c>
      <c r="T112">
        <v>-11.02097</v>
      </c>
    </row>
    <row r="113" spans="1:20">
      <c r="A113">
        <v>-1.14</v>
      </c>
      <c r="B113">
        <v>-15.820624</v>
      </c>
      <c r="C113">
        <v>-0.97</v>
      </c>
      <c r="D113">
        <v>-9.434920199999999</v>
      </c>
      <c r="E113">
        <v>-0.99</v>
      </c>
      <c r="F113">
        <v>-10.5594204</v>
      </c>
      <c r="G113">
        <v>-1.01</v>
      </c>
      <c r="H113">
        <v>-11.008988</v>
      </c>
      <c r="I113">
        <v>-1.02</v>
      </c>
      <c r="J113">
        <v>-10.6657564</v>
      </c>
      <c r="K113">
        <v>-1.04</v>
      </c>
      <c r="L113">
        <v>-11.807408</v>
      </c>
      <c r="M113">
        <v>-1.06</v>
      </c>
      <c r="N113">
        <v>-10.5521396</v>
      </c>
      <c r="O113">
        <v>-1.08</v>
      </c>
      <c r="P113">
        <v>-11.536304</v>
      </c>
      <c r="Q113">
        <v>-1.1</v>
      </c>
      <c r="R113">
        <v>-12.142932</v>
      </c>
      <c r="S113">
        <v>-1.12</v>
      </c>
      <c r="T113">
        <v>-11.509318</v>
      </c>
    </row>
    <row r="114" spans="1:20">
      <c r="A114">
        <v>-1.15</v>
      </c>
      <c r="B114">
        <v>-15.248708</v>
      </c>
      <c r="C114">
        <v>-0.98</v>
      </c>
      <c r="D114">
        <v>-9.4635132</v>
      </c>
      <c r="E114">
        <v>-1</v>
      </c>
      <c r="F114">
        <v>-8.7794688</v>
      </c>
      <c r="G114">
        <v>-1.02</v>
      </c>
      <c r="H114">
        <v>-10.466163</v>
      </c>
      <c r="I114">
        <v>-1.03</v>
      </c>
      <c r="J114">
        <v>-10.5305974</v>
      </c>
      <c r="K114">
        <v>-1.05</v>
      </c>
      <c r="L114">
        <v>-10.6316182</v>
      </c>
      <c r="M114">
        <v>-1.07</v>
      </c>
      <c r="N114">
        <v>-11.518648</v>
      </c>
      <c r="O114">
        <v>-1.09</v>
      </c>
      <c r="P114">
        <v>-11.10212</v>
      </c>
      <c r="Q114">
        <v>-1.11</v>
      </c>
      <c r="R114">
        <v>-11.590198</v>
      </c>
      <c r="S114">
        <v>-1.13</v>
      </c>
      <c r="T114">
        <v>-12.830644</v>
      </c>
    </row>
    <row r="115" spans="1:20">
      <c r="A115">
        <v>-1.16</v>
      </c>
      <c r="B115">
        <v>-17.113172</v>
      </c>
      <c r="C115">
        <v>-0.99</v>
      </c>
      <c r="D115">
        <v>-11.1225712</v>
      </c>
      <c r="E115">
        <v>-1.01</v>
      </c>
      <c r="F115">
        <v>-8.9433732</v>
      </c>
      <c r="G115">
        <v>-1.03</v>
      </c>
      <c r="H115">
        <v>-10.3447466</v>
      </c>
      <c r="I115">
        <v>-1.04</v>
      </c>
      <c r="J115">
        <v>-11.6865868</v>
      </c>
      <c r="K115">
        <v>-1.06</v>
      </c>
      <c r="L115">
        <v>-10.8393456</v>
      </c>
      <c r="M115">
        <v>-1.08</v>
      </c>
      <c r="N115">
        <v>-11.794074</v>
      </c>
      <c r="O115">
        <v>-1.1</v>
      </c>
      <c r="P115">
        <v>-11.357344</v>
      </c>
      <c r="Q115">
        <v>-1.12</v>
      </c>
      <c r="R115">
        <v>-11.34689</v>
      </c>
      <c r="S115">
        <v>-1.14</v>
      </c>
      <c r="T115">
        <v>-12.286232</v>
      </c>
    </row>
    <row r="116" spans="1:20">
      <c r="A116">
        <v>-1.17</v>
      </c>
      <c r="B116">
        <v>-16.796372</v>
      </c>
      <c r="C116">
        <v>-1</v>
      </c>
      <c r="D116">
        <v>-9.183456</v>
      </c>
      <c r="E116">
        <v>-1.02</v>
      </c>
      <c r="F116">
        <v>-11.619008</v>
      </c>
      <c r="G116">
        <v>-1.04</v>
      </c>
      <c r="H116">
        <v>-10.3311126</v>
      </c>
      <c r="I116">
        <v>-1.05</v>
      </c>
      <c r="J116">
        <v>-11.1375546</v>
      </c>
      <c r="K116">
        <v>-1.07</v>
      </c>
      <c r="L116">
        <v>-10.4912348</v>
      </c>
      <c r="M116">
        <v>-1.09</v>
      </c>
      <c r="N116">
        <v>-11.261304</v>
      </c>
      <c r="O116">
        <v>-1.11</v>
      </c>
      <c r="P116">
        <v>-12.429916</v>
      </c>
      <c r="Q116">
        <v>-1.13</v>
      </c>
      <c r="R116">
        <v>-11.257546</v>
      </c>
      <c r="S116">
        <v>-1.15</v>
      </c>
      <c r="T116">
        <v>-11.420568</v>
      </c>
    </row>
    <row r="117" spans="1:20">
      <c r="A117">
        <v>-1.18</v>
      </c>
      <c r="B117">
        <v>-16.056942</v>
      </c>
      <c r="C117">
        <v>-1.01</v>
      </c>
      <c r="D117">
        <v>-10.726522</v>
      </c>
      <c r="E117">
        <v>-1.03</v>
      </c>
      <c r="F117">
        <v>-11.243372</v>
      </c>
      <c r="G117">
        <v>-1.05</v>
      </c>
      <c r="H117">
        <v>-11.5688994</v>
      </c>
      <c r="I117">
        <v>-1.06</v>
      </c>
      <c r="J117">
        <v>-11.220826</v>
      </c>
      <c r="K117">
        <v>-1.08</v>
      </c>
      <c r="L117">
        <v>-11.627666</v>
      </c>
      <c r="M117">
        <v>-1.1</v>
      </c>
      <c r="N117">
        <v>-10.709226</v>
      </c>
      <c r="O117">
        <v>-1.12</v>
      </c>
      <c r="P117">
        <v>-12.01206</v>
      </c>
      <c r="Q117">
        <v>-1.14</v>
      </c>
      <c r="R117">
        <v>-13.185608</v>
      </c>
      <c r="S117">
        <v>-1.16</v>
      </c>
      <c r="T117">
        <v>-11.612326</v>
      </c>
    </row>
    <row r="118" spans="1:20">
      <c r="A118">
        <v>-1.19</v>
      </c>
      <c r="B118">
        <v>-15.902478</v>
      </c>
      <c r="C118">
        <v>-1.02</v>
      </c>
      <c r="D118">
        <v>-11.141266</v>
      </c>
      <c r="E118">
        <v>-1.04</v>
      </c>
      <c r="F118">
        <v>-11.703714</v>
      </c>
      <c r="G118">
        <v>-1.06</v>
      </c>
      <c r="H118">
        <v>-11.633126</v>
      </c>
      <c r="I118">
        <v>-1.07</v>
      </c>
      <c r="J118">
        <v>-10.88994</v>
      </c>
      <c r="K118">
        <v>-1.09</v>
      </c>
      <c r="L118">
        <v>-11.674842</v>
      </c>
      <c r="M118">
        <v>-1.11</v>
      </c>
      <c r="N118">
        <v>-12.048308</v>
      </c>
      <c r="O118">
        <v>-1.13</v>
      </c>
      <c r="P118">
        <v>-11.0805778</v>
      </c>
      <c r="Q118">
        <v>-1.15</v>
      </c>
      <c r="R118">
        <v>-12.47564</v>
      </c>
      <c r="S118">
        <v>-1.17</v>
      </c>
      <c r="T118">
        <v>-13.48641</v>
      </c>
    </row>
    <row r="119" spans="1:20">
      <c r="A119">
        <v>-1.2</v>
      </c>
      <c r="B119">
        <v>-17.223258</v>
      </c>
      <c r="C119">
        <v>-1.03</v>
      </c>
      <c r="D119">
        <v>-11.839142</v>
      </c>
      <c r="E119">
        <v>-1.05</v>
      </c>
      <c r="F119">
        <v>-10.590374</v>
      </c>
      <c r="G119">
        <v>-1.07</v>
      </c>
      <c r="H119">
        <v>-10.850332</v>
      </c>
      <c r="I119">
        <v>-1.08</v>
      </c>
      <c r="J119">
        <v>-10.914954</v>
      </c>
      <c r="K119">
        <v>-1.1</v>
      </c>
      <c r="L119">
        <v>-10.92739</v>
      </c>
      <c r="M119">
        <v>-1.12</v>
      </c>
      <c r="N119">
        <v>-12.679434</v>
      </c>
      <c r="O119">
        <v>-1.14</v>
      </c>
      <c r="P119">
        <v>-12.204724</v>
      </c>
      <c r="Q119">
        <v>-1.16</v>
      </c>
      <c r="R119">
        <v>-12.084666</v>
      </c>
      <c r="S119">
        <v>-1.18</v>
      </c>
      <c r="T119">
        <v>-13.118722</v>
      </c>
    </row>
    <row r="120" spans="1:20">
      <c r="A120">
        <v>-1.21</v>
      </c>
      <c r="B120">
        <v>-17.61636</v>
      </c>
      <c r="C120">
        <v>-1.04</v>
      </c>
      <c r="D120">
        <v>-12.426814</v>
      </c>
      <c r="E120">
        <v>-1.06</v>
      </c>
      <c r="F120">
        <v>-12.051838</v>
      </c>
      <c r="G120">
        <v>-1.08</v>
      </c>
      <c r="H120">
        <v>-10.561214</v>
      </c>
      <c r="I120">
        <v>-1.09</v>
      </c>
      <c r="J120">
        <v>-12.52557</v>
      </c>
      <c r="K120">
        <v>-1.11</v>
      </c>
      <c r="L120">
        <v>-11.335176</v>
      </c>
      <c r="M120">
        <v>-1.13</v>
      </c>
      <c r="N120">
        <v>-11.888418</v>
      </c>
      <c r="O120">
        <v>-1.15</v>
      </c>
      <c r="P120">
        <v>-12.714008</v>
      </c>
      <c r="Q120">
        <v>-1.17</v>
      </c>
      <c r="R120">
        <v>-11.721058</v>
      </c>
      <c r="S120">
        <v>-1.19</v>
      </c>
      <c r="T120">
        <v>-12.591888</v>
      </c>
    </row>
    <row r="121" spans="1:20">
      <c r="A121">
        <v>-1.22</v>
      </c>
      <c r="B121">
        <v>-17.130786</v>
      </c>
      <c r="C121">
        <v>-1.05</v>
      </c>
      <c r="D121">
        <v>-11.255572</v>
      </c>
      <c r="E121">
        <v>-1.07</v>
      </c>
      <c r="F121">
        <v>-11.861438</v>
      </c>
      <c r="G121">
        <v>-1.09</v>
      </c>
      <c r="H121">
        <v>-11.952838</v>
      </c>
      <c r="I121">
        <v>-1.1</v>
      </c>
      <c r="J121">
        <v>-11.976718</v>
      </c>
      <c r="K121">
        <v>-1.12</v>
      </c>
      <c r="L121">
        <v>-12.676942</v>
      </c>
      <c r="M121">
        <v>-1.14</v>
      </c>
      <c r="N121">
        <v>-11.739066</v>
      </c>
      <c r="O121">
        <v>-1.16</v>
      </c>
      <c r="P121">
        <v>-12.901808</v>
      </c>
      <c r="Q121">
        <v>-1.18</v>
      </c>
      <c r="R121">
        <v>-13.878574</v>
      </c>
      <c r="S121">
        <v>-1.2</v>
      </c>
      <c r="T121">
        <v>-11.233322</v>
      </c>
    </row>
    <row r="122" spans="1:20">
      <c r="A122">
        <v>-1.23</v>
      </c>
      <c r="B122">
        <v>-17.02792</v>
      </c>
      <c r="C122">
        <v>-1.06</v>
      </c>
      <c r="D122">
        <v>-11.0982098</v>
      </c>
      <c r="E122">
        <v>-1.08</v>
      </c>
      <c r="F122">
        <v>-11.1534524</v>
      </c>
      <c r="G122">
        <v>-1.1</v>
      </c>
      <c r="H122">
        <v>-13.372094</v>
      </c>
      <c r="I122">
        <v>-1.11</v>
      </c>
      <c r="J122">
        <v>-11.873012</v>
      </c>
      <c r="K122">
        <v>-1.13</v>
      </c>
      <c r="L122">
        <v>-11.92165</v>
      </c>
      <c r="M122">
        <v>-1.15</v>
      </c>
      <c r="N122">
        <v>-12.742392</v>
      </c>
      <c r="O122">
        <v>-1.17</v>
      </c>
      <c r="P122">
        <v>-12.337112</v>
      </c>
      <c r="Q122">
        <v>-1.19</v>
      </c>
      <c r="R122">
        <v>-13.299914</v>
      </c>
      <c r="S122">
        <v>-1.21</v>
      </c>
      <c r="T122">
        <v>-13.764952</v>
      </c>
    </row>
    <row r="123" spans="1:20">
      <c r="A123">
        <v>-1.24</v>
      </c>
      <c r="B123">
        <v>-17.847528</v>
      </c>
      <c r="C123">
        <v>-1.07</v>
      </c>
      <c r="D123">
        <v>-13.008118</v>
      </c>
      <c r="E123">
        <v>-1.09</v>
      </c>
      <c r="F123">
        <v>-11.325018</v>
      </c>
      <c r="G123">
        <v>-1.11</v>
      </c>
      <c r="H123">
        <v>-11.762728</v>
      </c>
      <c r="I123">
        <v>-1.12</v>
      </c>
      <c r="J123">
        <v>-11.963358</v>
      </c>
      <c r="K123">
        <v>-1.14</v>
      </c>
      <c r="L123">
        <v>-11.520122</v>
      </c>
      <c r="M123">
        <v>-1.16</v>
      </c>
      <c r="N123">
        <v>-12.729668</v>
      </c>
      <c r="O123">
        <v>-1.18</v>
      </c>
      <c r="P123">
        <v>-12.250774</v>
      </c>
      <c r="Q123">
        <v>-1.2</v>
      </c>
      <c r="R123">
        <v>-12.795948</v>
      </c>
      <c r="S123">
        <v>-1.22</v>
      </c>
      <c r="T123">
        <v>-14.79779</v>
      </c>
    </row>
    <row r="124" spans="1:20">
      <c r="A124">
        <v>-1.25</v>
      </c>
      <c r="B124">
        <v>-16.637508</v>
      </c>
      <c r="C124">
        <v>-1.08</v>
      </c>
      <c r="D124">
        <v>-12.264664</v>
      </c>
      <c r="E124">
        <v>-1.1</v>
      </c>
      <c r="F124">
        <v>-12.134212</v>
      </c>
      <c r="G124">
        <v>-1.12</v>
      </c>
      <c r="H124">
        <v>-11.764364</v>
      </c>
      <c r="I124">
        <v>-1.13</v>
      </c>
      <c r="J124">
        <v>-13.50443</v>
      </c>
      <c r="K124">
        <v>-1.15</v>
      </c>
      <c r="L124">
        <v>-11.660942</v>
      </c>
      <c r="M124">
        <v>-1.17</v>
      </c>
      <c r="N124">
        <v>-11.728814</v>
      </c>
      <c r="O124">
        <v>-1.19</v>
      </c>
      <c r="P124">
        <v>-13.497318</v>
      </c>
      <c r="Q124">
        <v>-1.21</v>
      </c>
      <c r="R124">
        <v>-12.400456</v>
      </c>
      <c r="S124">
        <v>-1.23</v>
      </c>
      <c r="T124">
        <v>-13.449868</v>
      </c>
    </row>
    <row r="125" spans="1:20">
      <c r="A125">
        <v>-1.26</v>
      </c>
      <c r="B125">
        <v>-17.848272</v>
      </c>
      <c r="C125">
        <v>-1.09</v>
      </c>
      <c r="D125">
        <v>-12.111662</v>
      </c>
      <c r="E125">
        <v>-1.11</v>
      </c>
      <c r="F125">
        <v>-12.982086</v>
      </c>
      <c r="G125">
        <v>-1.13</v>
      </c>
      <c r="H125">
        <v>-12.0461692</v>
      </c>
      <c r="I125">
        <v>-1.14</v>
      </c>
      <c r="J125">
        <v>-12.304736</v>
      </c>
      <c r="K125">
        <v>-1.16</v>
      </c>
      <c r="L125">
        <v>-13.267204</v>
      </c>
      <c r="M125">
        <v>-1.18</v>
      </c>
      <c r="N125">
        <v>-12.856084</v>
      </c>
      <c r="O125">
        <v>-1.2</v>
      </c>
      <c r="P125">
        <v>-13.353136</v>
      </c>
      <c r="Q125">
        <v>-1.22</v>
      </c>
      <c r="R125">
        <v>-14.347716</v>
      </c>
      <c r="S125">
        <v>-1.24</v>
      </c>
      <c r="T125">
        <v>-13.381182</v>
      </c>
    </row>
    <row r="126" spans="1:20">
      <c r="A126">
        <v>-1.27</v>
      </c>
      <c r="B126">
        <v>-17.634874</v>
      </c>
      <c r="C126">
        <v>-1.1</v>
      </c>
      <c r="D126">
        <v>-11.727216</v>
      </c>
      <c r="E126">
        <v>-1.12</v>
      </c>
      <c r="F126">
        <v>-12.062286</v>
      </c>
      <c r="G126">
        <v>-1.14</v>
      </c>
      <c r="H126">
        <v>-12.661366</v>
      </c>
      <c r="I126">
        <v>-1.15</v>
      </c>
      <c r="J126">
        <v>-12.015156</v>
      </c>
      <c r="K126">
        <v>-1.17</v>
      </c>
      <c r="L126">
        <v>-13.960392</v>
      </c>
      <c r="M126">
        <v>-1.19</v>
      </c>
      <c r="N126">
        <v>-12.671708</v>
      </c>
      <c r="O126">
        <v>-1.21</v>
      </c>
      <c r="P126">
        <v>-12.741242</v>
      </c>
      <c r="Q126">
        <v>-1.23</v>
      </c>
      <c r="R126">
        <v>-14.267694</v>
      </c>
      <c r="S126">
        <v>-1.25</v>
      </c>
      <c r="T126">
        <v>-14.115854</v>
      </c>
    </row>
    <row r="127" spans="1:20">
      <c r="A127">
        <v>-1.28</v>
      </c>
      <c r="B127">
        <v>-17.914384</v>
      </c>
      <c r="C127">
        <v>-1.11</v>
      </c>
      <c r="D127">
        <v>-13.230298</v>
      </c>
      <c r="E127">
        <v>-1.13</v>
      </c>
      <c r="F127">
        <v>-11.43107</v>
      </c>
      <c r="G127">
        <v>-1.15</v>
      </c>
      <c r="H127">
        <v>-12.896382</v>
      </c>
      <c r="I127">
        <v>-1.16</v>
      </c>
      <c r="J127">
        <v>-11.718224</v>
      </c>
      <c r="K127">
        <v>-1.18</v>
      </c>
      <c r="L127">
        <v>-12.112196</v>
      </c>
      <c r="M127">
        <v>-1.2</v>
      </c>
      <c r="N127">
        <v>-13.25901</v>
      </c>
      <c r="O127">
        <v>-1.22</v>
      </c>
      <c r="P127">
        <v>-12.882894</v>
      </c>
      <c r="Q127">
        <v>-1.24</v>
      </c>
      <c r="R127">
        <v>-13.72079</v>
      </c>
      <c r="S127">
        <v>-1.26</v>
      </c>
      <c r="T127">
        <v>-15.49054</v>
      </c>
    </row>
    <row r="128" spans="1:20">
      <c r="A128">
        <v>-1.29</v>
      </c>
      <c r="B128">
        <v>-19.657746</v>
      </c>
      <c r="C128">
        <v>-1.12</v>
      </c>
      <c r="D128">
        <v>-13.45038</v>
      </c>
      <c r="E128">
        <v>-1.14</v>
      </c>
      <c r="F128">
        <v>-12.225896</v>
      </c>
      <c r="G128">
        <v>-1.16</v>
      </c>
      <c r="H128">
        <v>-11.911714</v>
      </c>
      <c r="I128">
        <v>-1.17</v>
      </c>
      <c r="J128">
        <v>-13.623408</v>
      </c>
      <c r="K128">
        <v>-1.19</v>
      </c>
      <c r="L128">
        <v>-11.862146</v>
      </c>
      <c r="M128">
        <v>-1.21</v>
      </c>
      <c r="N128">
        <v>-13.054576</v>
      </c>
      <c r="O128">
        <v>-1.23</v>
      </c>
      <c r="P128">
        <v>-15.165336</v>
      </c>
      <c r="Q128">
        <v>-1.25</v>
      </c>
      <c r="R128">
        <v>-13.450112</v>
      </c>
      <c r="S128">
        <v>-1.27</v>
      </c>
      <c r="T128">
        <v>-14.238586</v>
      </c>
    </row>
    <row r="129" spans="1:20">
      <c r="A129">
        <v>-1.3</v>
      </c>
      <c r="B129">
        <v>-19.575126</v>
      </c>
      <c r="C129">
        <v>-1.13</v>
      </c>
      <c r="D129">
        <v>-12.751596</v>
      </c>
      <c r="E129">
        <v>-1.15</v>
      </c>
      <c r="F129">
        <v>-13.932488</v>
      </c>
      <c r="G129">
        <v>-1.17</v>
      </c>
      <c r="H129">
        <v>-12.964102</v>
      </c>
      <c r="I129">
        <v>-1.18</v>
      </c>
      <c r="J129">
        <v>-13.502792</v>
      </c>
      <c r="K129">
        <v>-1.2</v>
      </c>
      <c r="L129">
        <v>-13.746884</v>
      </c>
      <c r="M129">
        <v>-1.22</v>
      </c>
      <c r="N129">
        <v>-13.47653</v>
      </c>
      <c r="O129">
        <v>-1.24</v>
      </c>
      <c r="P129">
        <v>-14.360908</v>
      </c>
      <c r="Q129">
        <v>-1.26</v>
      </c>
      <c r="R129">
        <v>-14.610624</v>
      </c>
      <c r="S129">
        <v>-1.28</v>
      </c>
      <c r="T129">
        <v>-14.11327</v>
      </c>
    </row>
    <row r="130" spans="1:20">
      <c r="A130">
        <v>-1.31</v>
      </c>
      <c r="B130">
        <v>-19.138838</v>
      </c>
      <c r="C130">
        <v>-1.14</v>
      </c>
      <c r="D130">
        <v>-12.347714</v>
      </c>
      <c r="E130">
        <v>-1.16</v>
      </c>
      <c r="F130">
        <v>-13.24117</v>
      </c>
      <c r="G130">
        <v>-1.18</v>
      </c>
      <c r="H130">
        <v>-14.330186</v>
      </c>
      <c r="I130">
        <v>-1.19</v>
      </c>
      <c r="J130">
        <v>-12.357598</v>
      </c>
      <c r="K130">
        <v>-1.21</v>
      </c>
      <c r="L130">
        <v>-14.674214</v>
      </c>
      <c r="M130">
        <v>-1.23</v>
      </c>
      <c r="N130">
        <v>-13.409558</v>
      </c>
      <c r="O130">
        <v>-1.25</v>
      </c>
      <c r="P130">
        <v>-13.612528</v>
      </c>
      <c r="Q130">
        <v>-1.27</v>
      </c>
      <c r="R130">
        <v>-15.275936</v>
      </c>
      <c r="S130">
        <v>-1.29</v>
      </c>
      <c r="T130">
        <v>-15.112624</v>
      </c>
    </row>
    <row r="131" spans="1:20">
      <c r="A131">
        <v>-1.32</v>
      </c>
      <c r="B131">
        <v>-18.944262</v>
      </c>
      <c r="C131">
        <v>-1.15</v>
      </c>
      <c r="D131">
        <v>-13.71006</v>
      </c>
      <c r="E131">
        <v>-1.17</v>
      </c>
      <c r="F131">
        <v>-12.2952</v>
      </c>
      <c r="G131">
        <v>-1.19</v>
      </c>
      <c r="H131">
        <v>-13.355972</v>
      </c>
      <c r="I131">
        <v>-1.2</v>
      </c>
      <c r="J131">
        <v>-12.767798</v>
      </c>
      <c r="K131">
        <v>-1.22</v>
      </c>
      <c r="L131">
        <v>-13.19869</v>
      </c>
      <c r="M131">
        <v>-1.24</v>
      </c>
      <c r="N131">
        <v>-15.265928</v>
      </c>
      <c r="O131">
        <v>-1.26</v>
      </c>
      <c r="P131">
        <v>-13.698008</v>
      </c>
      <c r="Q131">
        <v>-1.28</v>
      </c>
      <c r="R131">
        <v>-14.49949</v>
      </c>
      <c r="S131">
        <v>-1.3</v>
      </c>
      <c r="T131">
        <v>-16.952964</v>
      </c>
    </row>
    <row r="132" spans="1:20">
      <c r="A132">
        <v>-1.33</v>
      </c>
      <c r="B132">
        <v>-21.284644</v>
      </c>
      <c r="C132">
        <v>-1.16</v>
      </c>
      <c r="D132">
        <v>-13.500686</v>
      </c>
      <c r="E132">
        <v>-1.18</v>
      </c>
      <c r="F132">
        <v>-12.842346</v>
      </c>
      <c r="G132">
        <v>-1.2</v>
      </c>
      <c r="H132">
        <v>-12.774072</v>
      </c>
      <c r="I132">
        <v>-1.21</v>
      </c>
      <c r="J132">
        <v>-14.089466</v>
      </c>
      <c r="K132">
        <v>-1.23</v>
      </c>
      <c r="L132">
        <v>-13.493946</v>
      </c>
      <c r="M132">
        <v>-1.25</v>
      </c>
      <c r="N132">
        <v>-15.145332</v>
      </c>
      <c r="O132">
        <v>-1.27</v>
      </c>
      <c r="P132">
        <v>-15.698936</v>
      </c>
      <c r="Q132">
        <v>-1.29</v>
      </c>
      <c r="R132">
        <v>-14.510028</v>
      </c>
      <c r="S132">
        <v>-1.31</v>
      </c>
      <c r="T132">
        <v>-16.602782</v>
      </c>
    </row>
    <row r="133" spans="1:20">
      <c r="A133">
        <v>-1.34</v>
      </c>
      <c r="B133">
        <v>-20.96557</v>
      </c>
      <c r="C133">
        <v>-1.17</v>
      </c>
      <c r="D133">
        <v>-13.263804</v>
      </c>
      <c r="E133">
        <v>-1.19</v>
      </c>
      <c r="F133">
        <v>-14.47494</v>
      </c>
      <c r="G133">
        <v>-1.21</v>
      </c>
      <c r="H133">
        <v>-12.80195</v>
      </c>
      <c r="I133">
        <v>-1.22</v>
      </c>
      <c r="J133">
        <v>-14.084868</v>
      </c>
      <c r="K133">
        <v>-1.24</v>
      </c>
      <c r="L133">
        <v>-14.193094</v>
      </c>
      <c r="M133">
        <v>-1.26</v>
      </c>
      <c r="N133">
        <v>-13.684472</v>
      </c>
      <c r="O133">
        <v>-1.28</v>
      </c>
      <c r="P133">
        <v>-15.410414</v>
      </c>
      <c r="Q133">
        <v>-1.3</v>
      </c>
      <c r="R133">
        <v>-15.519162</v>
      </c>
      <c r="S133">
        <v>-1.32</v>
      </c>
      <c r="T133">
        <v>-15.588712</v>
      </c>
    </row>
    <row r="134" spans="1:20">
      <c r="A134">
        <v>-1.35</v>
      </c>
      <c r="B134">
        <v>-20.813978</v>
      </c>
      <c r="C134">
        <v>-1.18</v>
      </c>
      <c r="D134">
        <v>-12.71509</v>
      </c>
      <c r="E134">
        <v>-1.2</v>
      </c>
      <c r="F134">
        <v>-13.865206</v>
      </c>
      <c r="G134">
        <v>-1.22</v>
      </c>
      <c r="H134">
        <v>-14.866612</v>
      </c>
      <c r="I134">
        <v>-1.23</v>
      </c>
      <c r="J134">
        <v>-13.25299</v>
      </c>
      <c r="K134">
        <v>-1.25</v>
      </c>
      <c r="L134">
        <v>-15.28357</v>
      </c>
      <c r="M134">
        <v>-1.27</v>
      </c>
      <c r="N134">
        <v>-14.019606</v>
      </c>
      <c r="O134">
        <v>-1.29</v>
      </c>
      <c r="P134">
        <v>-15.165258</v>
      </c>
      <c r="Q134">
        <v>-1.31</v>
      </c>
      <c r="R134">
        <v>-17.043774</v>
      </c>
      <c r="S134">
        <v>-1.33</v>
      </c>
      <c r="T134">
        <v>-16.224208</v>
      </c>
    </row>
    <row r="135" spans="1:20">
      <c r="A135">
        <v>-1.36</v>
      </c>
      <c r="B135">
        <v>-21.77436</v>
      </c>
      <c r="C135">
        <v>-1.19</v>
      </c>
      <c r="D135">
        <v>-14.240526</v>
      </c>
      <c r="E135">
        <v>-1.21</v>
      </c>
      <c r="F135">
        <v>-12.994206</v>
      </c>
      <c r="G135">
        <v>-1.23</v>
      </c>
      <c r="H135">
        <v>-14.266874</v>
      </c>
      <c r="I135">
        <v>-1.24</v>
      </c>
      <c r="J135">
        <v>-13.913992</v>
      </c>
      <c r="K135">
        <v>-1.26</v>
      </c>
      <c r="L135">
        <v>-14.704266</v>
      </c>
      <c r="M135">
        <v>-1.28</v>
      </c>
      <c r="N135">
        <v>-15.40357</v>
      </c>
      <c r="O135">
        <v>-1.3</v>
      </c>
      <c r="P135">
        <v>-14.857196</v>
      </c>
      <c r="Q135">
        <v>-1.32</v>
      </c>
      <c r="R135">
        <v>-16.958678</v>
      </c>
      <c r="S135">
        <v>-1.34</v>
      </c>
      <c r="T135">
        <v>-18.75424</v>
      </c>
    </row>
    <row r="136" spans="1:20">
      <c r="A136">
        <v>-1.37</v>
      </c>
      <c r="B136">
        <v>-24.031112</v>
      </c>
      <c r="C136">
        <v>-1.2</v>
      </c>
      <c r="D136">
        <v>-14.643518</v>
      </c>
      <c r="E136">
        <v>-1.22</v>
      </c>
      <c r="F136">
        <v>-13.317844</v>
      </c>
      <c r="G136">
        <v>-1.24</v>
      </c>
      <c r="H136">
        <v>-14.179294</v>
      </c>
      <c r="I136">
        <v>-1.25</v>
      </c>
      <c r="J136">
        <v>-14.800236</v>
      </c>
      <c r="K136">
        <v>-1.27</v>
      </c>
      <c r="L136">
        <v>-14.196102</v>
      </c>
      <c r="M136">
        <v>-1.29</v>
      </c>
      <c r="N136">
        <v>-16.32159</v>
      </c>
      <c r="O136">
        <v>-1.31</v>
      </c>
      <c r="P136">
        <v>-16.548366</v>
      </c>
      <c r="Q136">
        <v>-1.33</v>
      </c>
      <c r="R136">
        <v>-16.694824</v>
      </c>
      <c r="S136">
        <v>-1.35</v>
      </c>
      <c r="T136">
        <v>-18.143226</v>
      </c>
    </row>
    <row r="137" spans="1:20">
      <c r="A137">
        <v>-1.38</v>
      </c>
      <c r="B137">
        <v>-24.466472</v>
      </c>
      <c r="C137">
        <v>-1.21</v>
      </c>
      <c r="D137">
        <v>-14.053092</v>
      </c>
      <c r="E137">
        <v>-1.23</v>
      </c>
      <c r="F137">
        <v>-15.079374</v>
      </c>
      <c r="G137">
        <v>-1.25</v>
      </c>
      <c r="H137">
        <v>-13.490292</v>
      </c>
      <c r="I137">
        <v>-1.26</v>
      </c>
      <c r="J137">
        <v>-15.644672</v>
      </c>
      <c r="K137">
        <v>-1.28</v>
      </c>
      <c r="L137">
        <v>-13.794928</v>
      </c>
      <c r="M137">
        <v>-1.3</v>
      </c>
      <c r="N137">
        <v>-15.984528</v>
      </c>
      <c r="O137">
        <v>-1.32</v>
      </c>
      <c r="P137">
        <v>-17.757514</v>
      </c>
      <c r="Q137">
        <v>-1.34</v>
      </c>
      <c r="R137">
        <v>-16.46028</v>
      </c>
      <c r="S137">
        <v>-1.36</v>
      </c>
      <c r="T137">
        <v>-18.52273</v>
      </c>
    </row>
    <row r="138" spans="1:20">
      <c r="A138">
        <v>-1.39</v>
      </c>
      <c r="B138">
        <v>-24.929108</v>
      </c>
      <c r="C138">
        <v>-1.22</v>
      </c>
      <c r="D138">
        <v>-13.58613</v>
      </c>
      <c r="E138">
        <v>-1.24</v>
      </c>
      <c r="F138">
        <v>-14.499974</v>
      </c>
      <c r="G138">
        <v>-1.26</v>
      </c>
      <c r="H138">
        <v>-15.040454</v>
      </c>
      <c r="I138">
        <v>-1.27</v>
      </c>
      <c r="J138">
        <v>-14.520612</v>
      </c>
      <c r="K138">
        <v>-1.29</v>
      </c>
      <c r="L138">
        <v>-16.467598</v>
      </c>
      <c r="M138">
        <v>-1.31</v>
      </c>
      <c r="N138">
        <v>-15.108694</v>
      </c>
      <c r="O138">
        <v>-1.33</v>
      </c>
      <c r="P138">
        <v>-16.854834</v>
      </c>
      <c r="Q138">
        <v>-1.35</v>
      </c>
      <c r="R138">
        <v>-19.330702</v>
      </c>
      <c r="S138">
        <v>-1.37</v>
      </c>
      <c r="T138">
        <v>-18.547998</v>
      </c>
    </row>
    <row r="139" spans="1:20">
      <c r="A139">
        <v>-1.4</v>
      </c>
      <c r="B139">
        <v>-23.435038</v>
      </c>
      <c r="C139">
        <v>-1.23</v>
      </c>
      <c r="D139">
        <v>-14.100094</v>
      </c>
      <c r="E139">
        <v>-1.25</v>
      </c>
      <c r="F139">
        <v>-13.841326</v>
      </c>
      <c r="G139">
        <v>-1.27</v>
      </c>
      <c r="H139">
        <v>-15.667458</v>
      </c>
      <c r="I139">
        <v>-1.28</v>
      </c>
      <c r="J139">
        <v>-14.542292</v>
      </c>
      <c r="K139">
        <v>-1.3</v>
      </c>
      <c r="L139">
        <v>-15.56092</v>
      </c>
      <c r="M139">
        <v>-1.32</v>
      </c>
      <c r="N139">
        <v>-17.834858</v>
      </c>
      <c r="O139">
        <v>-1.34</v>
      </c>
      <c r="P139">
        <v>-16.666106</v>
      </c>
      <c r="Q139">
        <v>-1.36</v>
      </c>
      <c r="R139">
        <v>-19.517326</v>
      </c>
      <c r="S139">
        <v>-1.38</v>
      </c>
      <c r="T139">
        <v>-21.547636</v>
      </c>
    </row>
    <row r="140" spans="1:20">
      <c r="A140">
        <v>-1.39</v>
      </c>
      <c r="B140">
        <v>-19.59665</v>
      </c>
      <c r="C140">
        <v>-1.24</v>
      </c>
      <c r="D140">
        <v>-14.963284</v>
      </c>
      <c r="E140">
        <v>-1.26</v>
      </c>
      <c r="F140">
        <v>-13.789454</v>
      </c>
      <c r="G140">
        <v>-1.28</v>
      </c>
      <c r="H140">
        <v>-15.354848</v>
      </c>
      <c r="I140">
        <v>-1.29</v>
      </c>
      <c r="J140">
        <v>-15.527896</v>
      </c>
      <c r="K140">
        <v>-1.31</v>
      </c>
      <c r="L140">
        <v>-15.82279</v>
      </c>
      <c r="M140">
        <v>-1.33</v>
      </c>
      <c r="N140">
        <v>-18.612964</v>
      </c>
      <c r="O140">
        <v>-1.35</v>
      </c>
      <c r="P140">
        <v>-17.971584</v>
      </c>
      <c r="Q140">
        <v>-1.37</v>
      </c>
      <c r="R140">
        <v>-19.196582</v>
      </c>
      <c r="S140">
        <v>-1.39</v>
      </c>
      <c r="T140">
        <v>-22.130416</v>
      </c>
    </row>
    <row r="141" spans="1:20">
      <c r="A141">
        <v>-1.38</v>
      </c>
      <c r="B141">
        <v>-17.630698</v>
      </c>
      <c r="C141">
        <v>-1.25</v>
      </c>
      <c r="D141">
        <v>-14.994332</v>
      </c>
      <c r="E141">
        <v>-1.27</v>
      </c>
      <c r="F141">
        <v>-16.272888</v>
      </c>
      <c r="G141">
        <v>-1.29</v>
      </c>
      <c r="H141">
        <v>-14.866142</v>
      </c>
      <c r="I141">
        <v>-1.3</v>
      </c>
      <c r="J141">
        <v>-16.451368</v>
      </c>
      <c r="K141">
        <v>-1.32</v>
      </c>
      <c r="L141">
        <v>-15.771992</v>
      </c>
      <c r="M141">
        <v>-1.34</v>
      </c>
      <c r="N141">
        <v>-17.937298</v>
      </c>
      <c r="O141">
        <v>-1.36</v>
      </c>
      <c r="P141">
        <v>-19.505886</v>
      </c>
      <c r="Q141">
        <v>-1.38</v>
      </c>
      <c r="R141">
        <v>-19.438552</v>
      </c>
      <c r="S141">
        <v>-1.4</v>
      </c>
      <c r="T141">
        <v>-19.489244</v>
      </c>
    </row>
    <row r="142" spans="1:20">
      <c r="A142">
        <v>-1.37</v>
      </c>
      <c r="B142">
        <v>-15.778424</v>
      </c>
      <c r="C142">
        <v>-1.26</v>
      </c>
      <c r="D142">
        <v>-14.870854</v>
      </c>
      <c r="E142">
        <v>-1.28</v>
      </c>
      <c r="F142">
        <v>-15.824762</v>
      </c>
      <c r="G142">
        <v>-1.3</v>
      </c>
      <c r="H142">
        <v>-15.65641</v>
      </c>
      <c r="I142">
        <v>-1.31</v>
      </c>
      <c r="J142">
        <v>-16.41976</v>
      </c>
      <c r="K142">
        <v>-1.33</v>
      </c>
      <c r="L142">
        <v>-17.542328</v>
      </c>
      <c r="M142">
        <v>-1.35</v>
      </c>
      <c r="N142">
        <v>-17.28118</v>
      </c>
      <c r="O142">
        <v>-1.37</v>
      </c>
      <c r="P142">
        <v>-19.883866</v>
      </c>
      <c r="Q142">
        <v>-1.39</v>
      </c>
      <c r="R142">
        <v>-22.44949</v>
      </c>
      <c r="S142">
        <v>-1.39</v>
      </c>
      <c r="T142">
        <v>-16.294332</v>
      </c>
    </row>
    <row r="143" spans="1:20">
      <c r="A143">
        <v>-1.36</v>
      </c>
      <c r="B143">
        <v>-12.478862</v>
      </c>
      <c r="C143">
        <v>-1.27</v>
      </c>
      <c r="D143">
        <v>-14.861728</v>
      </c>
      <c r="E143">
        <v>-1.29</v>
      </c>
      <c r="F143">
        <v>-15.95479</v>
      </c>
      <c r="G143">
        <v>-1.31</v>
      </c>
      <c r="H143">
        <v>-16.860066</v>
      </c>
      <c r="I143">
        <v>-1.32</v>
      </c>
      <c r="J143">
        <v>-16.545912</v>
      </c>
      <c r="K143">
        <v>-1.34</v>
      </c>
      <c r="L143">
        <v>-18.744802</v>
      </c>
      <c r="M143">
        <v>-1.36</v>
      </c>
      <c r="N143">
        <v>-19.297796</v>
      </c>
      <c r="O143">
        <v>-1.38</v>
      </c>
      <c r="P143">
        <v>-19.441036</v>
      </c>
      <c r="Q143">
        <v>-1.4</v>
      </c>
      <c r="R143">
        <v>-21.457748</v>
      </c>
      <c r="S143">
        <v>-1.38</v>
      </c>
      <c r="T143">
        <v>-14.811586</v>
      </c>
    </row>
    <row r="144" spans="1:20">
      <c r="A144">
        <v>-1.35</v>
      </c>
      <c r="B144">
        <v>-12.86456</v>
      </c>
      <c r="C144">
        <v>-1.28</v>
      </c>
      <c r="D144">
        <v>-16.754898</v>
      </c>
      <c r="E144">
        <v>-1.3</v>
      </c>
      <c r="F144">
        <v>-15.144186</v>
      </c>
      <c r="G144">
        <v>-1.32</v>
      </c>
      <c r="H144">
        <v>-15.821846</v>
      </c>
      <c r="I144">
        <v>-1.33</v>
      </c>
      <c r="J144">
        <v>-16.593168</v>
      </c>
      <c r="K144">
        <v>-1.35</v>
      </c>
      <c r="L144">
        <v>-18.675342</v>
      </c>
      <c r="M144">
        <v>-1.37</v>
      </c>
      <c r="N144">
        <v>-20.574848</v>
      </c>
      <c r="O144">
        <v>-1.39</v>
      </c>
      <c r="P144">
        <v>-20.466218</v>
      </c>
      <c r="Q144">
        <v>-1.39</v>
      </c>
      <c r="R144">
        <v>-15.972558</v>
      </c>
      <c r="S144">
        <v>-1.37</v>
      </c>
      <c r="T144">
        <v>-13.810296</v>
      </c>
    </row>
    <row r="145" spans="1:20">
      <c r="A145">
        <v>-1.34</v>
      </c>
      <c r="B145">
        <v>-12.314516</v>
      </c>
      <c r="C145">
        <v>-1.29</v>
      </c>
      <c r="D145">
        <v>-16.500932</v>
      </c>
      <c r="E145">
        <v>-1.31</v>
      </c>
      <c r="F145">
        <v>-16.59708</v>
      </c>
      <c r="G145">
        <v>-1.33</v>
      </c>
      <c r="H145">
        <v>-16.722016</v>
      </c>
      <c r="I145">
        <v>-1.34</v>
      </c>
      <c r="J145">
        <v>-18.648324</v>
      </c>
      <c r="K145">
        <v>-1.36</v>
      </c>
      <c r="L145">
        <v>-18.456922</v>
      </c>
      <c r="M145">
        <v>-1.38</v>
      </c>
      <c r="N145">
        <v>-19.735944</v>
      </c>
      <c r="O145">
        <v>-1.4</v>
      </c>
      <c r="P145">
        <v>-21.396554</v>
      </c>
      <c r="Q145">
        <v>-1.38</v>
      </c>
      <c r="R145">
        <v>-14.156248</v>
      </c>
      <c r="S145">
        <v>-1.36</v>
      </c>
      <c r="T145">
        <v>-11.8022388</v>
      </c>
    </row>
    <row r="146" spans="1:20">
      <c r="A146">
        <v>-1.33</v>
      </c>
      <c r="B146">
        <v>-11.0714758</v>
      </c>
      <c r="C146">
        <v>-1.3</v>
      </c>
      <c r="D146">
        <v>-16.219404</v>
      </c>
      <c r="E146">
        <v>-1.32</v>
      </c>
      <c r="F146">
        <v>-17.693752</v>
      </c>
      <c r="G146">
        <v>-1.34</v>
      </c>
      <c r="H146">
        <v>-17.68468</v>
      </c>
      <c r="I146">
        <v>-1.35</v>
      </c>
      <c r="J146">
        <v>-18.88578</v>
      </c>
      <c r="K146">
        <v>-1.37</v>
      </c>
      <c r="L146">
        <v>-20.114078</v>
      </c>
      <c r="M146">
        <v>-1.39</v>
      </c>
      <c r="N146">
        <v>-20.3143</v>
      </c>
      <c r="O146">
        <v>-1.39</v>
      </c>
      <c r="P146">
        <v>-17.233104</v>
      </c>
      <c r="Q146">
        <v>-1.37</v>
      </c>
      <c r="R146">
        <v>-12.84197</v>
      </c>
      <c r="S146">
        <v>-1.35</v>
      </c>
      <c r="T146">
        <v>-9.1479772</v>
      </c>
    </row>
    <row r="147" spans="1:20">
      <c r="A147">
        <v>-1.32</v>
      </c>
      <c r="B147">
        <v>-8.839431999999999</v>
      </c>
      <c r="C147">
        <v>-1.31</v>
      </c>
      <c r="D147">
        <v>-16.257214</v>
      </c>
      <c r="E147">
        <v>-1.33</v>
      </c>
      <c r="F147">
        <v>-17.284764</v>
      </c>
      <c r="G147">
        <v>-1.35</v>
      </c>
      <c r="H147">
        <v>-19.110594</v>
      </c>
      <c r="I147">
        <v>-1.36</v>
      </c>
      <c r="J147">
        <v>-18.627798</v>
      </c>
      <c r="K147">
        <v>-1.38</v>
      </c>
      <c r="L147">
        <v>-20.863146</v>
      </c>
      <c r="M147">
        <v>-1.4</v>
      </c>
      <c r="N147">
        <v>-20.744486</v>
      </c>
      <c r="O147">
        <v>-1.38</v>
      </c>
      <c r="P147">
        <v>-13.212504</v>
      </c>
      <c r="Q147">
        <v>-1.36</v>
      </c>
      <c r="R147">
        <v>-12.224382</v>
      </c>
      <c r="S147">
        <v>-1.34</v>
      </c>
      <c r="T147">
        <v>-8.5858284</v>
      </c>
    </row>
    <row r="148" spans="1:20">
      <c r="A148">
        <v>-1.31</v>
      </c>
      <c r="B148">
        <v>-9.6555204</v>
      </c>
      <c r="C148">
        <v>-1.32</v>
      </c>
      <c r="D148">
        <v>-17.666256</v>
      </c>
      <c r="E148">
        <v>-1.34</v>
      </c>
      <c r="F148">
        <v>-16.91841</v>
      </c>
      <c r="G148">
        <v>-1.36</v>
      </c>
      <c r="H148">
        <v>-19.011256</v>
      </c>
      <c r="I148">
        <v>-1.37</v>
      </c>
      <c r="J148">
        <v>-19.544302</v>
      </c>
      <c r="K148">
        <v>-1.39</v>
      </c>
      <c r="L148">
        <v>-20.719342</v>
      </c>
      <c r="M148">
        <v>-1.39</v>
      </c>
      <c r="N148">
        <v>-17.567928</v>
      </c>
      <c r="O148">
        <v>-1.37</v>
      </c>
      <c r="P148">
        <v>-13.332112</v>
      </c>
      <c r="Q148">
        <v>-1.35</v>
      </c>
      <c r="R148">
        <v>-9.886668199999999</v>
      </c>
      <c r="S148">
        <v>-1.33</v>
      </c>
      <c r="T148">
        <v>-8.827583600000001</v>
      </c>
    </row>
    <row r="149" spans="1:20">
      <c r="A149">
        <v>-1.3</v>
      </c>
      <c r="B149">
        <v>-9.139469800000001</v>
      </c>
      <c r="C149">
        <v>-1.33</v>
      </c>
      <c r="D149">
        <v>-18.726616</v>
      </c>
      <c r="E149">
        <v>-1.35</v>
      </c>
      <c r="F149">
        <v>-18.916314</v>
      </c>
      <c r="G149">
        <v>-1.37</v>
      </c>
      <c r="H149">
        <v>-18.81551</v>
      </c>
      <c r="I149">
        <v>-1.38</v>
      </c>
      <c r="J149">
        <v>-21.006782</v>
      </c>
      <c r="K149">
        <v>-1.4</v>
      </c>
      <c r="L149">
        <v>-19.863042</v>
      </c>
      <c r="M149">
        <v>-1.38</v>
      </c>
      <c r="N149">
        <v>-15.231744</v>
      </c>
      <c r="O149">
        <v>-1.36</v>
      </c>
      <c r="P149">
        <v>-11.736042</v>
      </c>
      <c r="Q149">
        <v>-1.34</v>
      </c>
      <c r="R149">
        <v>-8.3494052</v>
      </c>
      <c r="S149">
        <v>-1.32</v>
      </c>
      <c r="T149">
        <v>-7.0963504</v>
      </c>
    </row>
    <row r="150" spans="1:20">
      <c r="A150">
        <v>-1.29</v>
      </c>
      <c r="B150">
        <v>-7.946341599999999</v>
      </c>
      <c r="C150">
        <v>-1.34</v>
      </c>
      <c r="D150">
        <v>-18.062252</v>
      </c>
      <c r="E150">
        <v>-1.36</v>
      </c>
      <c r="F150">
        <v>-20.548258</v>
      </c>
      <c r="G150">
        <v>-1.38</v>
      </c>
      <c r="H150">
        <v>-20.643478</v>
      </c>
      <c r="I150">
        <v>-1.39</v>
      </c>
      <c r="J150">
        <v>-21.607844</v>
      </c>
      <c r="K150">
        <v>-1.39</v>
      </c>
      <c r="L150">
        <v>-16.967158</v>
      </c>
      <c r="M150">
        <v>-1.37</v>
      </c>
      <c r="N150">
        <v>-12.338806</v>
      </c>
      <c r="O150">
        <v>-1.35</v>
      </c>
      <c r="P150">
        <v>-10.809046</v>
      </c>
      <c r="Q150">
        <v>-1.33</v>
      </c>
      <c r="R150">
        <v>-8.530624</v>
      </c>
      <c r="S150">
        <v>-1.31</v>
      </c>
      <c r="T150">
        <v>-5.9274474</v>
      </c>
    </row>
    <row r="151" spans="1:20">
      <c r="A151">
        <v>-1.28</v>
      </c>
      <c r="B151">
        <v>-6.1007872</v>
      </c>
      <c r="C151">
        <v>-1.35</v>
      </c>
      <c r="D151">
        <v>-18.089992</v>
      </c>
      <c r="E151">
        <v>-1.37</v>
      </c>
      <c r="F151">
        <v>-20.04635</v>
      </c>
      <c r="G151">
        <v>-1.39</v>
      </c>
      <c r="H151">
        <v>-22.367186</v>
      </c>
      <c r="I151">
        <v>-1.4</v>
      </c>
      <c r="J151">
        <v>-19.375496</v>
      </c>
      <c r="K151">
        <v>-1.38</v>
      </c>
      <c r="L151">
        <v>-15.19587</v>
      </c>
      <c r="M151">
        <v>-1.36</v>
      </c>
      <c r="N151">
        <v>-11.130998</v>
      </c>
      <c r="O151">
        <v>-1.34</v>
      </c>
      <c r="P151">
        <v>-8.1254758</v>
      </c>
      <c r="Q151">
        <v>-1.32</v>
      </c>
      <c r="R151">
        <v>-7.806392</v>
      </c>
      <c r="S151">
        <v>-1.3</v>
      </c>
      <c r="T151">
        <v>-5.8544676</v>
      </c>
    </row>
    <row r="152" spans="1:20">
      <c r="A152">
        <v>-1.27</v>
      </c>
      <c r="B152">
        <v>-5.7739138</v>
      </c>
      <c r="C152">
        <v>-1.36</v>
      </c>
      <c r="D152">
        <v>-20.160324</v>
      </c>
      <c r="E152">
        <v>-1.38</v>
      </c>
      <c r="F152">
        <v>-19.692784</v>
      </c>
      <c r="G152">
        <v>-1.4</v>
      </c>
      <c r="H152">
        <v>-21.461146</v>
      </c>
      <c r="I152">
        <v>-1.39</v>
      </c>
      <c r="J152">
        <v>-15.996016</v>
      </c>
      <c r="K152">
        <v>-1.37</v>
      </c>
      <c r="L152">
        <v>-13.118802</v>
      </c>
      <c r="M152">
        <v>-1.35</v>
      </c>
      <c r="N152">
        <v>-10.5257966</v>
      </c>
      <c r="O152">
        <v>-1.33</v>
      </c>
      <c r="P152">
        <v>-7.5745796</v>
      </c>
      <c r="Q152">
        <v>-1.31</v>
      </c>
      <c r="R152">
        <v>-5.8941614</v>
      </c>
      <c r="S152">
        <v>-1.29</v>
      </c>
      <c r="T152">
        <v>-6.1060164</v>
      </c>
    </row>
    <row r="153" spans="1:20">
      <c r="A153">
        <v>-1.26</v>
      </c>
      <c r="B153">
        <v>-6.556836199999999</v>
      </c>
      <c r="C153">
        <v>-1.37</v>
      </c>
      <c r="D153">
        <v>-21.278272</v>
      </c>
      <c r="E153">
        <v>-1.39</v>
      </c>
      <c r="F153">
        <v>-21.290064</v>
      </c>
      <c r="G153">
        <v>-1.39</v>
      </c>
      <c r="H153">
        <v>-15.32127</v>
      </c>
      <c r="I153">
        <v>-1.38</v>
      </c>
      <c r="J153">
        <v>-14.29398</v>
      </c>
      <c r="K153">
        <v>-1.36</v>
      </c>
      <c r="L153">
        <v>-10.5691524</v>
      </c>
      <c r="M153">
        <v>-1.34</v>
      </c>
      <c r="N153">
        <v>-10.0369698</v>
      </c>
      <c r="O153">
        <v>-1.32</v>
      </c>
      <c r="P153">
        <v>-7.385053600000001</v>
      </c>
      <c r="Q153">
        <v>-1.3</v>
      </c>
      <c r="R153">
        <v>-5.4875394</v>
      </c>
      <c r="S153">
        <v>-1.28</v>
      </c>
      <c r="T153">
        <v>-4.9974104</v>
      </c>
    </row>
    <row r="154" spans="1:20">
      <c r="A154">
        <v>-1.25</v>
      </c>
      <c r="B154">
        <v>-6.2528846</v>
      </c>
      <c r="C154">
        <v>-1.38</v>
      </c>
      <c r="D154">
        <v>-21.144108</v>
      </c>
      <c r="E154">
        <v>-1.4</v>
      </c>
      <c r="F154">
        <v>-21.638552</v>
      </c>
      <c r="G154">
        <v>-1.38</v>
      </c>
      <c r="H154">
        <v>-13.572504</v>
      </c>
      <c r="I154">
        <v>-1.37</v>
      </c>
      <c r="J154">
        <v>-13.0263</v>
      </c>
      <c r="K154">
        <v>-1.35</v>
      </c>
      <c r="L154">
        <v>-10.4118094</v>
      </c>
      <c r="M154">
        <v>-1.33</v>
      </c>
      <c r="N154">
        <v>-7.4756472</v>
      </c>
      <c r="O154">
        <v>-1.31</v>
      </c>
      <c r="P154">
        <v>-7.219669999999999</v>
      </c>
      <c r="Q154">
        <v>-1.29</v>
      </c>
      <c r="R154">
        <v>-5.6909534</v>
      </c>
      <c r="S154">
        <v>-1.27</v>
      </c>
      <c r="T154">
        <v>-2.1628248</v>
      </c>
    </row>
    <row r="155" spans="1:20">
      <c r="A155">
        <v>-1.24</v>
      </c>
      <c r="B155">
        <v>-3.7616314</v>
      </c>
      <c r="C155">
        <v>-1.39</v>
      </c>
      <c r="D155">
        <v>-21.242838</v>
      </c>
      <c r="E155">
        <v>-1.39</v>
      </c>
      <c r="F155">
        <v>-17.147034</v>
      </c>
      <c r="G155">
        <v>-1.37</v>
      </c>
      <c r="H155">
        <v>-13.195162</v>
      </c>
      <c r="I155">
        <v>-1.36</v>
      </c>
      <c r="J155">
        <v>-10.9030168</v>
      </c>
      <c r="K155">
        <v>-1.34</v>
      </c>
      <c r="L155">
        <v>-10.0454392</v>
      </c>
      <c r="M155">
        <v>-1.32</v>
      </c>
      <c r="N155">
        <v>-6.751043200000001</v>
      </c>
      <c r="O155">
        <v>-1.3</v>
      </c>
      <c r="P155">
        <v>-5.509456800000001</v>
      </c>
      <c r="Q155">
        <v>-1.28</v>
      </c>
      <c r="R155">
        <v>-4.610384399999999</v>
      </c>
      <c r="S155">
        <v>-1.26</v>
      </c>
      <c r="T155">
        <v>-3.259141000000001</v>
      </c>
    </row>
    <row r="156" spans="1:20">
      <c r="A156">
        <v>-1.23</v>
      </c>
      <c r="B156">
        <v>-3.8243788</v>
      </c>
      <c r="C156">
        <v>-1.4</v>
      </c>
      <c r="D156">
        <v>-20.989396</v>
      </c>
      <c r="E156">
        <v>-1.38</v>
      </c>
      <c r="F156">
        <v>-13.847346</v>
      </c>
      <c r="G156">
        <v>-1.36</v>
      </c>
      <c r="H156">
        <v>-12.288868</v>
      </c>
      <c r="I156">
        <v>-1.35</v>
      </c>
      <c r="J156">
        <v>-9.419297199999999</v>
      </c>
      <c r="K156">
        <v>-1.33</v>
      </c>
      <c r="L156">
        <v>-9.1193682</v>
      </c>
      <c r="M156">
        <v>-1.31</v>
      </c>
      <c r="N156">
        <v>-6.9872512</v>
      </c>
      <c r="O156">
        <v>-1.29</v>
      </c>
      <c r="P156">
        <v>-4.029419</v>
      </c>
      <c r="Q156">
        <v>-1.27</v>
      </c>
      <c r="R156">
        <v>-3.913939399999999</v>
      </c>
      <c r="S156">
        <v>-1.25</v>
      </c>
      <c r="T156">
        <v>-3.0260082</v>
      </c>
    </row>
    <row r="157" spans="1:20">
      <c r="A157">
        <v>-1.22</v>
      </c>
      <c r="B157">
        <v>-4.172429599999999</v>
      </c>
      <c r="C157">
        <v>-1.39</v>
      </c>
      <c r="D157">
        <v>-17.698876</v>
      </c>
      <c r="E157">
        <v>-1.37</v>
      </c>
      <c r="F157">
        <v>-12.546616</v>
      </c>
      <c r="G157">
        <v>-1.35</v>
      </c>
      <c r="H157">
        <v>-9.385464799999999</v>
      </c>
      <c r="I157">
        <v>-1.34</v>
      </c>
      <c r="J157">
        <v>-9.630373000000001</v>
      </c>
      <c r="K157">
        <v>-1.32</v>
      </c>
      <c r="L157">
        <v>-6.560519999999999</v>
      </c>
      <c r="M157">
        <v>-1.3</v>
      </c>
      <c r="N157">
        <v>-6.813309599999999</v>
      </c>
      <c r="O157">
        <v>-1.28</v>
      </c>
      <c r="P157">
        <v>-4.774192</v>
      </c>
      <c r="Q157">
        <v>-1.26</v>
      </c>
      <c r="R157">
        <v>-2.673662</v>
      </c>
      <c r="S157">
        <v>-1.24</v>
      </c>
      <c r="T157">
        <v>-2.6012804</v>
      </c>
    </row>
    <row r="158" spans="1:20">
      <c r="A158">
        <v>-1.21</v>
      </c>
      <c r="B158">
        <v>-4.4317456</v>
      </c>
      <c r="C158">
        <v>-1.38</v>
      </c>
      <c r="D158">
        <v>-15.272854</v>
      </c>
      <c r="E158">
        <v>-1.36</v>
      </c>
      <c r="F158">
        <v>-12.1249</v>
      </c>
      <c r="G158">
        <v>-1.34</v>
      </c>
      <c r="H158">
        <v>-8.587510599999998</v>
      </c>
      <c r="I158">
        <v>-1.33</v>
      </c>
      <c r="J158">
        <v>-9.197318599999999</v>
      </c>
      <c r="K158">
        <v>-1.31</v>
      </c>
      <c r="L158">
        <v>-5.843521</v>
      </c>
      <c r="M158">
        <v>-1.29</v>
      </c>
      <c r="N158">
        <v>-4.3962948</v>
      </c>
      <c r="O158">
        <v>-1.27</v>
      </c>
      <c r="P158">
        <v>-4.7278568</v>
      </c>
      <c r="Q158">
        <v>-1.25</v>
      </c>
      <c r="R158">
        <v>-2.7745802</v>
      </c>
      <c r="S158">
        <v>-1.23</v>
      </c>
      <c r="T158">
        <v>-1.0915576</v>
      </c>
    </row>
    <row r="159" spans="1:20">
      <c r="A159">
        <v>-1.2</v>
      </c>
      <c r="B159">
        <v>-1.8992768</v>
      </c>
      <c r="C159">
        <v>-1.37</v>
      </c>
      <c r="D159">
        <v>-11.665962</v>
      </c>
      <c r="E159">
        <v>-1.35</v>
      </c>
      <c r="F159">
        <v>-10.6080904</v>
      </c>
      <c r="G159">
        <v>-1.33</v>
      </c>
      <c r="H159">
        <v>-8.7039644</v>
      </c>
      <c r="I159">
        <v>-1.32</v>
      </c>
      <c r="J159">
        <v>-6.8246384</v>
      </c>
      <c r="K159">
        <v>-1.3</v>
      </c>
      <c r="L159">
        <v>-6.0411362</v>
      </c>
      <c r="M159">
        <v>-1.28</v>
      </c>
      <c r="N159">
        <v>-4.6167282</v>
      </c>
      <c r="O159">
        <v>-1.26</v>
      </c>
      <c r="P159">
        <v>-2.8029914</v>
      </c>
      <c r="Q159">
        <v>-1.24</v>
      </c>
      <c r="R159">
        <v>-3.0977516</v>
      </c>
      <c r="S159">
        <v>-1.22</v>
      </c>
      <c r="T159">
        <v>-0.9877132</v>
      </c>
    </row>
    <row r="160" spans="1:20">
      <c r="A160">
        <v>-1.19</v>
      </c>
      <c r="B160">
        <v>-1.3259922</v>
      </c>
      <c r="C160">
        <v>-1.36</v>
      </c>
      <c r="D160">
        <v>-11.428422</v>
      </c>
      <c r="E160">
        <v>-1.34</v>
      </c>
      <c r="F160">
        <v>-8.5293236</v>
      </c>
      <c r="G160">
        <v>-1.32</v>
      </c>
      <c r="H160">
        <v>-8.5498282</v>
      </c>
      <c r="I160">
        <v>-1.31</v>
      </c>
      <c r="J160">
        <v>-5.5088712</v>
      </c>
      <c r="K160">
        <v>-1.29</v>
      </c>
      <c r="L160">
        <v>-5.5341296</v>
      </c>
      <c r="M160">
        <v>-1.27</v>
      </c>
      <c r="N160">
        <v>-4.1662004</v>
      </c>
      <c r="O160">
        <v>-1.25</v>
      </c>
      <c r="P160">
        <v>-2.404084</v>
      </c>
      <c r="Q160">
        <v>-1.23</v>
      </c>
      <c r="R160">
        <v>-2.0518192</v>
      </c>
      <c r="S160">
        <v>-1.21</v>
      </c>
      <c r="T160">
        <v>-0.3416226</v>
      </c>
    </row>
    <row r="161" spans="1:20">
      <c r="A161">
        <v>-1.18</v>
      </c>
      <c r="B161">
        <v>-2.466028</v>
      </c>
      <c r="C161">
        <v>-1.35</v>
      </c>
      <c r="D161">
        <v>-11.62604</v>
      </c>
      <c r="E161">
        <v>-1.33</v>
      </c>
      <c r="F161">
        <v>-8.194485</v>
      </c>
      <c r="G161">
        <v>-1.31</v>
      </c>
      <c r="H161">
        <v>-5.979856</v>
      </c>
      <c r="I161">
        <v>-1.3</v>
      </c>
      <c r="J161">
        <v>-6.1186976</v>
      </c>
      <c r="K161">
        <v>-1.28</v>
      </c>
      <c r="L161">
        <v>-3.9524596</v>
      </c>
      <c r="M161">
        <v>-1.26</v>
      </c>
      <c r="N161">
        <v>-4.439507600000001</v>
      </c>
      <c r="O161">
        <v>-1.24</v>
      </c>
      <c r="P161">
        <v>-2.4922622</v>
      </c>
      <c r="Q161">
        <v>-1.22</v>
      </c>
      <c r="R161">
        <v>-0.1244932</v>
      </c>
      <c r="S161">
        <v>-1.2</v>
      </c>
      <c r="T161">
        <v>-1.3487054</v>
      </c>
    </row>
    <row r="162" spans="1:20">
      <c r="A162">
        <v>-1.17</v>
      </c>
      <c r="B162">
        <v>-2.5842182</v>
      </c>
      <c r="C162">
        <v>-1.34</v>
      </c>
      <c r="D162">
        <v>-10.1264012</v>
      </c>
      <c r="E162">
        <v>-1.32</v>
      </c>
      <c r="F162">
        <v>-7.997158400000001</v>
      </c>
      <c r="G162">
        <v>-1.3</v>
      </c>
      <c r="H162">
        <v>-5.006628</v>
      </c>
      <c r="I162">
        <v>-1.29</v>
      </c>
      <c r="J162">
        <v>-5.6879492</v>
      </c>
      <c r="K162">
        <v>-1.27</v>
      </c>
      <c r="L162">
        <v>-4.6578532</v>
      </c>
      <c r="M162">
        <v>-1.25</v>
      </c>
      <c r="N162">
        <v>-2.3716188</v>
      </c>
      <c r="O162">
        <v>-1.23</v>
      </c>
      <c r="P162">
        <v>-3.1391444</v>
      </c>
      <c r="Q162">
        <v>-1.21</v>
      </c>
      <c r="R162">
        <v>0.05882919999999997</v>
      </c>
      <c r="S162">
        <v>-1.19</v>
      </c>
      <c r="T162">
        <v>0.5066930000000001</v>
      </c>
    </row>
    <row r="163" spans="1:20">
      <c r="A163">
        <v>-1.16</v>
      </c>
      <c r="B163">
        <v>-0.8281573999999999</v>
      </c>
      <c r="C163">
        <v>-1.33</v>
      </c>
      <c r="D163">
        <v>-8.3119742</v>
      </c>
      <c r="E163">
        <v>-1.31</v>
      </c>
      <c r="F163">
        <v>-7.684114800000001</v>
      </c>
      <c r="G163">
        <v>-1.29</v>
      </c>
      <c r="H163">
        <v>-5.2182724</v>
      </c>
      <c r="I163">
        <v>-1.28</v>
      </c>
      <c r="J163">
        <v>-4.562666399999999</v>
      </c>
      <c r="K163">
        <v>-1.26</v>
      </c>
      <c r="L163">
        <v>-3.6158574</v>
      </c>
      <c r="M163">
        <v>-1.24</v>
      </c>
      <c r="N163">
        <v>-1.3971352</v>
      </c>
      <c r="O163">
        <v>-1.22</v>
      </c>
      <c r="P163">
        <v>-0.7468906000000001</v>
      </c>
      <c r="Q163">
        <v>-1.2</v>
      </c>
      <c r="R163">
        <v>-1.0721486</v>
      </c>
      <c r="S163">
        <v>-1.18</v>
      </c>
      <c r="T163">
        <v>1.487115</v>
      </c>
    </row>
    <row r="164" spans="1:20">
      <c r="A164">
        <v>-1.15</v>
      </c>
      <c r="B164">
        <v>0.4644282</v>
      </c>
      <c r="C164">
        <v>-1.32</v>
      </c>
      <c r="D164">
        <v>-7.4920846</v>
      </c>
      <c r="E164">
        <v>-1.3</v>
      </c>
      <c r="F164">
        <v>-5.9717552</v>
      </c>
      <c r="G164">
        <v>-1.28</v>
      </c>
      <c r="H164">
        <v>-5.270650399999999</v>
      </c>
      <c r="I164">
        <v>-1.27</v>
      </c>
      <c r="J164">
        <v>-3.0910982</v>
      </c>
      <c r="K164">
        <v>-1.25</v>
      </c>
      <c r="L164">
        <v>-4.7404676</v>
      </c>
      <c r="M164">
        <v>-1.23</v>
      </c>
      <c r="N164">
        <v>-2.0528784</v>
      </c>
      <c r="O164">
        <v>-1.21</v>
      </c>
      <c r="P164">
        <v>-0.3383226</v>
      </c>
      <c r="Q164">
        <v>-1.19</v>
      </c>
      <c r="R164">
        <v>-0.4893476</v>
      </c>
      <c r="S164">
        <v>-1.17</v>
      </c>
      <c r="T164">
        <v>0.6130646000000001</v>
      </c>
    </row>
    <row r="165" spans="1:20">
      <c r="A165">
        <v>-1.14</v>
      </c>
      <c r="B165">
        <v>-0.6352483999999999</v>
      </c>
      <c r="C165">
        <v>-1.31</v>
      </c>
      <c r="D165">
        <v>-8.1660746</v>
      </c>
      <c r="E165">
        <v>-1.29</v>
      </c>
      <c r="F165">
        <v>-4.7111604</v>
      </c>
      <c r="G165">
        <v>-1.27</v>
      </c>
      <c r="H165">
        <v>-4.4661404</v>
      </c>
      <c r="I165">
        <v>-1.26</v>
      </c>
      <c r="J165">
        <v>-3.534572</v>
      </c>
      <c r="K165">
        <v>-1.24</v>
      </c>
      <c r="L165">
        <v>-1.191749</v>
      </c>
      <c r="M165">
        <v>-1.22</v>
      </c>
      <c r="N165">
        <v>-1.1695262</v>
      </c>
      <c r="O165">
        <v>-1.2</v>
      </c>
      <c r="P165">
        <v>-0.4494036</v>
      </c>
      <c r="Q165">
        <v>-1.18</v>
      </c>
      <c r="R165">
        <v>2.0685542</v>
      </c>
      <c r="S165">
        <v>-1.16</v>
      </c>
      <c r="T165">
        <v>1.508969</v>
      </c>
    </row>
    <row r="166" spans="1:20">
      <c r="A166">
        <v>-1.13</v>
      </c>
      <c r="B166">
        <v>0.242103</v>
      </c>
      <c r="C166">
        <v>-1.3</v>
      </c>
      <c r="D166">
        <v>-7.305657200000001</v>
      </c>
      <c r="E166">
        <v>-1.28</v>
      </c>
      <c r="F166">
        <v>-4.893667</v>
      </c>
      <c r="G166">
        <v>-1.26</v>
      </c>
      <c r="H166">
        <v>-1.8382498</v>
      </c>
      <c r="I166">
        <v>-1.25</v>
      </c>
      <c r="J166">
        <v>-4.1283464</v>
      </c>
      <c r="K166">
        <v>-1.23</v>
      </c>
      <c r="L166">
        <v>-0.8002241999999999</v>
      </c>
      <c r="M166">
        <v>-1.21</v>
      </c>
      <c r="N166">
        <v>-0.8157817999999999</v>
      </c>
      <c r="O166">
        <v>-1.19</v>
      </c>
      <c r="P166">
        <v>0.8882673999999999</v>
      </c>
      <c r="Q166">
        <v>-1.17</v>
      </c>
      <c r="R166">
        <v>2.3379084</v>
      </c>
      <c r="S166">
        <v>-1.15</v>
      </c>
      <c r="T166">
        <v>3.2649786</v>
      </c>
    </row>
    <row r="167" spans="1:20">
      <c r="C167">
        <v>-1.29</v>
      </c>
      <c r="D167">
        <v>-5.382709800000001</v>
      </c>
      <c r="E167">
        <v>-1.27</v>
      </c>
      <c r="F167">
        <v>-5.1480072</v>
      </c>
      <c r="G167">
        <v>-1.25</v>
      </c>
      <c r="H167">
        <v>-3.8570266</v>
      </c>
      <c r="I167">
        <v>-1.24</v>
      </c>
      <c r="J167">
        <v>-3.1641178</v>
      </c>
      <c r="K167">
        <v>-1.22</v>
      </c>
      <c r="L167">
        <v>-2.00821</v>
      </c>
      <c r="M167">
        <v>-1.2</v>
      </c>
      <c r="N167">
        <v>0.9044131999999999</v>
      </c>
      <c r="O167">
        <v>-1.18</v>
      </c>
      <c r="P167">
        <v>0.5360739999999999</v>
      </c>
      <c r="Q167">
        <v>-1.16</v>
      </c>
      <c r="R167">
        <v>1.267189</v>
      </c>
      <c r="S167">
        <v>-1.14</v>
      </c>
      <c r="T167">
        <v>3.1539876</v>
      </c>
    </row>
    <row r="168" spans="1:20">
      <c r="C168">
        <v>-1.28</v>
      </c>
      <c r="D168">
        <v>-4.8588828</v>
      </c>
      <c r="E168">
        <v>-1.26</v>
      </c>
      <c r="F168">
        <v>-3.4243774</v>
      </c>
      <c r="G168">
        <v>-1.24</v>
      </c>
      <c r="H168">
        <v>-3.0018696</v>
      </c>
      <c r="I168">
        <v>-1.23</v>
      </c>
      <c r="J168">
        <v>-1.4540262</v>
      </c>
      <c r="K168">
        <v>-1.21</v>
      </c>
      <c r="L168">
        <v>-1.807614</v>
      </c>
      <c r="M168">
        <v>-1.19</v>
      </c>
      <c r="N168">
        <v>0.6203704</v>
      </c>
      <c r="O168">
        <v>-1.17</v>
      </c>
      <c r="P168">
        <v>2.5229008</v>
      </c>
      <c r="Q168">
        <v>-1.15</v>
      </c>
      <c r="R168">
        <v>1.6597784</v>
      </c>
      <c r="S168">
        <v>-1.13</v>
      </c>
      <c r="T168">
        <v>3.0096784</v>
      </c>
    </row>
    <row r="169" spans="1:20">
      <c r="C169">
        <v>-1.27</v>
      </c>
      <c r="D169">
        <v>-5.550587</v>
      </c>
      <c r="E169">
        <v>-1.25</v>
      </c>
      <c r="F169">
        <v>-3.1144906</v>
      </c>
      <c r="G169">
        <v>-1.23</v>
      </c>
      <c r="H169">
        <v>-1.93744</v>
      </c>
      <c r="I169">
        <v>-1.22</v>
      </c>
      <c r="J169">
        <v>-0.9879131999999998</v>
      </c>
      <c r="K169">
        <v>-1.2</v>
      </c>
      <c r="L169">
        <v>0.3529586</v>
      </c>
      <c r="M169">
        <v>-1.18</v>
      </c>
      <c r="N169">
        <v>-0.1519706</v>
      </c>
      <c r="O169">
        <v>-1.16</v>
      </c>
      <c r="P169">
        <v>2.7385218</v>
      </c>
      <c r="Q169">
        <v>-1.14</v>
      </c>
      <c r="R169">
        <v>2.9622782</v>
      </c>
      <c r="S169">
        <v>-1.12</v>
      </c>
      <c r="T169">
        <v>3.0345426</v>
      </c>
    </row>
    <row r="170" spans="1:20">
      <c r="C170">
        <v>-1.26</v>
      </c>
      <c r="D170">
        <v>-4.9541846</v>
      </c>
      <c r="E170">
        <v>-1.24</v>
      </c>
      <c r="F170">
        <v>-3.2973008</v>
      </c>
      <c r="G170">
        <v>-1.22</v>
      </c>
      <c r="H170">
        <v>0.9111422000000001</v>
      </c>
      <c r="I170">
        <v>-1.21</v>
      </c>
      <c r="J170">
        <v>-0.8177108000000001</v>
      </c>
      <c r="K170">
        <v>-1.19</v>
      </c>
      <c r="L170">
        <v>1.203392</v>
      </c>
      <c r="M170">
        <v>-1.17</v>
      </c>
      <c r="N170">
        <v>0.8305742</v>
      </c>
      <c r="O170">
        <v>-1.15</v>
      </c>
      <c r="P170">
        <v>1.914944</v>
      </c>
      <c r="Q170">
        <v>-1.13</v>
      </c>
      <c r="R170">
        <v>3.891112</v>
      </c>
      <c r="S170">
        <v>-1.11</v>
      </c>
      <c r="T170">
        <v>3.7690222</v>
      </c>
    </row>
    <row r="171" spans="1:20">
      <c r="C171">
        <v>-1.25</v>
      </c>
      <c r="D171">
        <v>-3.3334456</v>
      </c>
      <c r="E171">
        <v>-1.23</v>
      </c>
      <c r="F171">
        <v>-2.5720572</v>
      </c>
      <c r="G171">
        <v>-1.21</v>
      </c>
      <c r="H171">
        <v>-0.2795546000000001</v>
      </c>
      <c r="I171">
        <v>-1.2</v>
      </c>
      <c r="J171">
        <v>-0.4697008</v>
      </c>
      <c r="K171">
        <v>-1.18</v>
      </c>
      <c r="L171">
        <v>1.4119382</v>
      </c>
      <c r="M171">
        <v>-1.16</v>
      </c>
      <c r="N171">
        <v>3.0981188</v>
      </c>
      <c r="O171">
        <v>-1.14</v>
      </c>
      <c r="P171">
        <v>1.9607276</v>
      </c>
      <c r="Q171">
        <v>-1.12</v>
      </c>
      <c r="R171">
        <v>3.1683514</v>
      </c>
      <c r="S171">
        <v>-1.1</v>
      </c>
      <c r="T171">
        <v>4.571447</v>
      </c>
    </row>
    <row r="172" spans="1:20">
      <c r="C172">
        <v>-1.24</v>
      </c>
      <c r="D172">
        <v>-2.4367302</v>
      </c>
      <c r="E172">
        <v>-1.22</v>
      </c>
      <c r="F172">
        <v>-1.8500448</v>
      </c>
      <c r="G172">
        <v>-1.2</v>
      </c>
      <c r="H172">
        <v>-0.4904496</v>
      </c>
      <c r="I172">
        <v>-1.19</v>
      </c>
      <c r="J172">
        <v>1.1906746</v>
      </c>
      <c r="K172">
        <v>-1.17</v>
      </c>
      <c r="L172">
        <v>0.2730158</v>
      </c>
      <c r="M172">
        <v>-1.15</v>
      </c>
      <c r="N172">
        <v>2.7952866</v>
      </c>
      <c r="O172">
        <v>-1.13</v>
      </c>
      <c r="P172">
        <v>4.0078866</v>
      </c>
      <c r="Q172">
        <v>-1.11</v>
      </c>
      <c r="R172">
        <v>2.6517146</v>
      </c>
      <c r="S172">
        <v>-1.09</v>
      </c>
      <c r="T172">
        <v>4.6960604</v>
      </c>
    </row>
    <row r="173" spans="1:20">
      <c r="C173">
        <v>-1.23</v>
      </c>
      <c r="D173">
        <v>-3.5939048</v>
      </c>
      <c r="E173">
        <v>-1.21</v>
      </c>
      <c r="F173">
        <v>0.1923528</v>
      </c>
      <c r="G173">
        <v>-1.19</v>
      </c>
      <c r="H173">
        <v>-0.1032894</v>
      </c>
      <c r="I173">
        <v>-1.18</v>
      </c>
      <c r="J173">
        <v>1.5619252</v>
      </c>
      <c r="K173">
        <v>-1.16</v>
      </c>
      <c r="L173">
        <v>2.0299406</v>
      </c>
      <c r="M173">
        <v>-1.14</v>
      </c>
      <c r="N173">
        <v>2.0741188</v>
      </c>
      <c r="O173">
        <v>-1.12</v>
      </c>
      <c r="P173">
        <v>3.3980362</v>
      </c>
      <c r="Q173">
        <v>-1.1</v>
      </c>
      <c r="R173">
        <v>4.6035112</v>
      </c>
      <c r="S173">
        <v>-1.08</v>
      </c>
      <c r="T173">
        <v>4.0699308</v>
      </c>
    </row>
    <row r="174" spans="1:20">
      <c r="C174">
        <v>-1.22</v>
      </c>
      <c r="D174">
        <v>-2.7705808</v>
      </c>
      <c r="E174">
        <v>-1.2</v>
      </c>
      <c r="F174">
        <v>-0.540784</v>
      </c>
      <c r="G174">
        <v>-1.18</v>
      </c>
      <c r="H174">
        <v>1.9761704</v>
      </c>
      <c r="I174">
        <v>-1.17</v>
      </c>
      <c r="J174">
        <v>1.0601316</v>
      </c>
      <c r="K174">
        <v>-1.15</v>
      </c>
      <c r="L174">
        <v>3.0113948</v>
      </c>
      <c r="M174">
        <v>-1.13</v>
      </c>
      <c r="N174">
        <v>2.2354332</v>
      </c>
      <c r="O174">
        <v>-1.11</v>
      </c>
      <c r="P174">
        <v>2.9275034</v>
      </c>
      <c r="Q174">
        <v>-1.09</v>
      </c>
      <c r="R174">
        <v>5.5608284</v>
      </c>
      <c r="S174">
        <v>-1.07</v>
      </c>
      <c r="T174">
        <v>4.7610526</v>
      </c>
    </row>
    <row r="175" spans="1:20">
      <c r="C175">
        <v>-1.21</v>
      </c>
      <c r="D175">
        <v>-1.0324634</v>
      </c>
      <c r="E175">
        <v>-1.19</v>
      </c>
      <c r="F175">
        <v>-0.1938882</v>
      </c>
      <c r="G175">
        <v>-1.17</v>
      </c>
      <c r="H175">
        <v>1.7278334</v>
      </c>
      <c r="I175">
        <v>-1.16</v>
      </c>
      <c r="J175">
        <v>0.7210874</v>
      </c>
      <c r="K175">
        <v>-1.14</v>
      </c>
      <c r="L175">
        <v>3.3519026</v>
      </c>
      <c r="M175">
        <v>-1.12</v>
      </c>
      <c r="N175">
        <v>3.367693</v>
      </c>
      <c r="O175">
        <v>-1.1</v>
      </c>
      <c r="P175">
        <v>3.3007322</v>
      </c>
      <c r="Q175">
        <v>-1.08</v>
      </c>
      <c r="R175">
        <v>4.527109400000001</v>
      </c>
      <c r="S175">
        <v>-1.06</v>
      </c>
      <c r="T175">
        <v>6.0515454</v>
      </c>
    </row>
    <row r="176" spans="1:20">
      <c r="C176">
        <v>-1.2</v>
      </c>
      <c r="D176">
        <v>0.008766399999999997</v>
      </c>
      <c r="E176">
        <v>-1.18</v>
      </c>
      <c r="F176">
        <v>-0.08872639999999996</v>
      </c>
      <c r="G176">
        <v>-1.16</v>
      </c>
      <c r="H176">
        <v>1.0119234</v>
      </c>
      <c r="I176">
        <v>-1.15</v>
      </c>
      <c r="J176">
        <v>2.8291282</v>
      </c>
      <c r="K176">
        <v>-1.13</v>
      </c>
      <c r="L176">
        <v>2.6788356</v>
      </c>
      <c r="M176">
        <v>-1.11</v>
      </c>
      <c r="N176">
        <v>3.7632314</v>
      </c>
      <c r="O176">
        <v>-1.09</v>
      </c>
      <c r="P176">
        <v>5.0843864</v>
      </c>
      <c r="Q176">
        <v>-1.07</v>
      </c>
      <c r="R176">
        <v>4.551916400000001</v>
      </c>
      <c r="S176">
        <v>-1.05</v>
      </c>
      <c r="T176">
        <v>5.6018504</v>
      </c>
    </row>
    <row r="177" spans="3:20">
      <c r="C177">
        <v>-1.19</v>
      </c>
      <c r="D177">
        <v>-0.3191254</v>
      </c>
      <c r="E177">
        <v>-1.17</v>
      </c>
      <c r="F177">
        <v>2.1848004</v>
      </c>
      <c r="G177">
        <v>-1.15</v>
      </c>
      <c r="H177">
        <v>1.1833474</v>
      </c>
      <c r="I177">
        <v>-1.14</v>
      </c>
      <c r="J177">
        <v>3.3435628</v>
      </c>
      <c r="K177">
        <v>-1.12</v>
      </c>
      <c r="L177">
        <v>3.0712974</v>
      </c>
      <c r="M177">
        <v>-1.1</v>
      </c>
      <c r="N177">
        <v>3.5447264</v>
      </c>
      <c r="O177">
        <v>-1.08</v>
      </c>
      <c r="P177">
        <v>5.1313194</v>
      </c>
      <c r="Q177">
        <v>-1.06</v>
      </c>
      <c r="R177">
        <v>5.127099400000001</v>
      </c>
      <c r="S177">
        <v>-1.04</v>
      </c>
      <c r="T177">
        <v>5.549357</v>
      </c>
    </row>
    <row r="178" spans="3:20">
      <c r="C178">
        <v>-1.18</v>
      </c>
      <c r="D178">
        <v>-0.874897</v>
      </c>
      <c r="E178">
        <v>-1.16</v>
      </c>
      <c r="F178">
        <v>2.071268</v>
      </c>
      <c r="G178">
        <v>-1.14</v>
      </c>
      <c r="H178">
        <v>3.7029948</v>
      </c>
      <c r="I178">
        <v>-1.13</v>
      </c>
      <c r="J178">
        <v>3.2094212</v>
      </c>
      <c r="K178">
        <v>-1.11</v>
      </c>
      <c r="L178">
        <v>4.044762199999999</v>
      </c>
      <c r="M178">
        <v>-1.09</v>
      </c>
      <c r="N178">
        <v>4.0753532</v>
      </c>
      <c r="O178">
        <v>-1.07</v>
      </c>
      <c r="P178">
        <v>4.7170488</v>
      </c>
      <c r="Q178">
        <v>-1.05</v>
      </c>
      <c r="R178">
        <v>6.140619800000001</v>
      </c>
      <c r="S178">
        <v>-1.03</v>
      </c>
      <c r="T178">
        <v>5.6121592</v>
      </c>
    </row>
    <row r="179" spans="3:20">
      <c r="C179">
        <v>-1.17</v>
      </c>
      <c r="D179">
        <v>0.4423458</v>
      </c>
      <c r="E179">
        <v>-1.15</v>
      </c>
      <c r="F179">
        <v>1.4578088</v>
      </c>
      <c r="G179">
        <v>-1.13</v>
      </c>
      <c r="H179">
        <v>3.4219666</v>
      </c>
      <c r="I179">
        <v>-1.12</v>
      </c>
      <c r="J179">
        <v>2.3257636</v>
      </c>
      <c r="K179">
        <v>-1.1</v>
      </c>
      <c r="L179">
        <v>4.2781228</v>
      </c>
      <c r="M179">
        <v>-1.08</v>
      </c>
      <c r="N179">
        <v>5.5380744</v>
      </c>
      <c r="O179">
        <v>-1.06</v>
      </c>
      <c r="P179">
        <v>4.3585608</v>
      </c>
      <c r="Q179">
        <v>-1.04</v>
      </c>
      <c r="R179">
        <v>5.7948586</v>
      </c>
      <c r="S179">
        <v>-1.02</v>
      </c>
      <c r="T179">
        <v>7.185778399999999</v>
      </c>
    </row>
    <row r="180" spans="3:20">
      <c r="C180">
        <v>-1.16</v>
      </c>
      <c r="D180">
        <v>2.072811</v>
      </c>
      <c r="E180">
        <v>-1.14</v>
      </c>
      <c r="F180">
        <v>1.6740226</v>
      </c>
      <c r="G180">
        <v>-1.12</v>
      </c>
      <c r="H180">
        <v>3.2123446</v>
      </c>
      <c r="I180">
        <v>-1.11</v>
      </c>
      <c r="J180">
        <v>3.663257199999999</v>
      </c>
      <c r="K180">
        <v>-1.09</v>
      </c>
      <c r="L180">
        <v>4.0197676</v>
      </c>
      <c r="M180">
        <v>-1.07</v>
      </c>
      <c r="N180">
        <v>5.0097874</v>
      </c>
      <c r="O180">
        <v>-1.05</v>
      </c>
      <c r="P180">
        <v>5.2513554</v>
      </c>
      <c r="Q180">
        <v>-1.03</v>
      </c>
      <c r="R180">
        <v>5.7074134</v>
      </c>
      <c r="S180">
        <v>-1.01</v>
      </c>
      <c r="T180">
        <v>7.1191914</v>
      </c>
    </row>
    <row r="181" spans="3:20">
      <c r="C181">
        <v>-1.15</v>
      </c>
      <c r="D181">
        <v>1.755635</v>
      </c>
      <c r="E181">
        <v>-1.13</v>
      </c>
      <c r="F181">
        <v>4.1958518</v>
      </c>
      <c r="G181">
        <v>-1.11</v>
      </c>
      <c r="H181">
        <v>3.4452408</v>
      </c>
      <c r="I181">
        <v>-1.1</v>
      </c>
      <c r="J181">
        <v>5.608352</v>
      </c>
      <c r="K181">
        <v>-1.08</v>
      </c>
      <c r="L181">
        <v>4.3168076</v>
      </c>
      <c r="M181">
        <v>-1.06</v>
      </c>
      <c r="N181">
        <v>5.438903</v>
      </c>
      <c r="O181">
        <v>-1.04</v>
      </c>
      <c r="P181">
        <v>6.5271744</v>
      </c>
      <c r="Q181">
        <v>-1.02</v>
      </c>
      <c r="R181">
        <v>6.0594462</v>
      </c>
      <c r="S181">
        <v>-1</v>
      </c>
      <c r="T181">
        <v>6.5171876</v>
      </c>
    </row>
    <row r="182" spans="3:20">
      <c r="C182">
        <v>-1.14</v>
      </c>
      <c r="D182">
        <v>1.0933926</v>
      </c>
      <c r="E182">
        <v>-1.12</v>
      </c>
      <c r="F182">
        <v>3.3448</v>
      </c>
      <c r="G182">
        <v>-1.1</v>
      </c>
      <c r="H182">
        <v>4.463297</v>
      </c>
      <c r="I182">
        <v>-1.09</v>
      </c>
      <c r="J182">
        <v>4.736266000000001</v>
      </c>
      <c r="K182">
        <v>-1.07</v>
      </c>
      <c r="L182">
        <v>6.3045142</v>
      </c>
      <c r="M182">
        <v>-1.05</v>
      </c>
      <c r="N182">
        <v>5.037644999999999</v>
      </c>
      <c r="O182">
        <v>-1.03</v>
      </c>
      <c r="P182">
        <v>6.051876399999999</v>
      </c>
      <c r="Q182">
        <v>-1.01</v>
      </c>
      <c r="R182">
        <v>7.9952416</v>
      </c>
      <c r="S182">
        <v>-0.99</v>
      </c>
      <c r="T182">
        <v>6.476518199999999</v>
      </c>
    </row>
    <row r="183" spans="3:20">
      <c r="C183">
        <v>-1.13</v>
      </c>
      <c r="D183">
        <v>1.7948802</v>
      </c>
      <c r="E183">
        <v>-1.11</v>
      </c>
      <c r="F183">
        <v>3.277547</v>
      </c>
      <c r="G183">
        <v>-1.09</v>
      </c>
      <c r="H183">
        <v>5.0315284</v>
      </c>
      <c r="I183">
        <v>-1.08</v>
      </c>
      <c r="J183">
        <v>3.7168174</v>
      </c>
      <c r="K183">
        <v>-1.06</v>
      </c>
      <c r="L183">
        <v>5.338233600000001</v>
      </c>
      <c r="M183">
        <v>-1.04</v>
      </c>
      <c r="N183">
        <v>5.7846224</v>
      </c>
      <c r="O183">
        <v>-1.02</v>
      </c>
      <c r="P183">
        <v>5.8976968</v>
      </c>
      <c r="Q183">
        <v>-1</v>
      </c>
      <c r="R183">
        <v>6.859708</v>
      </c>
      <c r="S183">
        <v>-0.98</v>
      </c>
      <c r="T183">
        <v>8.1737254</v>
      </c>
    </row>
    <row r="184" spans="3:20">
      <c r="C184">
        <v>-1.12</v>
      </c>
      <c r="D184">
        <v>4.0431874</v>
      </c>
      <c r="E184">
        <v>-1.1</v>
      </c>
      <c r="F184">
        <v>3.6751924</v>
      </c>
      <c r="G184">
        <v>-1.08</v>
      </c>
      <c r="H184">
        <v>4.409659749999999</v>
      </c>
      <c r="I184">
        <v>-1.07</v>
      </c>
      <c r="J184">
        <v>5.0816726</v>
      </c>
      <c r="K184">
        <v>-1.05</v>
      </c>
      <c r="L184">
        <v>5.564909</v>
      </c>
      <c r="M184">
        <v>-1.03</v>
      </c>
      <c r="N184">
        <v>6.695212600000001</v>
      </c>
      <c r="O184">
        <v>-1.01</v>
      </c>
      <c r="P184">
        <v>6.2277812</v>
      </c>
      <c r="Q184">
        <v>-0.99</v>
      </c>
      <c r="R184">
        <v>7.1905658</v>
      </c>
      <c r="S184">
        <v>-0.97</v>
      </c>
      <c r="T184">
        <v>8.398665749999999</v>
      </c>
    </row>
    <row r="185" spans="3:20">
      <c r="C185">
        <v>-1.11</v>
      </c>
      <c r="D185">
        <v>4.190267</v>
      </c>
      <c r="I185">
        <v>-1.06</v>
      </c>
      <c r="J185">
        <v>6.333454333333333</v>
      </c>
      <c r="K185">
        <v>-1.04</v>
      </c>
      <c r="L185">
        <v>4.837129333333333</v>
      </c>
      <c r="M185">
        <v>-1.02</v>
      </c>
      <c r="N185">
        <v>6.1404045</v>
      </c>
      <c r="O185">
        <v>-1</v>
      </c>
      <c r="P185">
        <v>7.601996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2026-03-08T04:04:51Z</dcterms:created>
  <dcterms:modified xsi:type="dcterms:W3CDTF">2026-03-08T04:04:51Z</dcterms:modified>
</cp:coreProperties>
</file>