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<sst xmlns="http://schemas.openxmlformats.org/spreadsheetml/2006/main" count="30" uniqueCount="12">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</sst>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42.58837484848485</c:v>
                </c:pt>
                <c:pt idx="1">
                  <c:v>-28.22194666666666</c:v>
                </c:pt>
                <c:pt idx="2">
                  <c:v>-26.610986</c:v>
                </c:pt>
                <c:pt idx="3">
                  <c:v>-17.917874</c:v>
                </c:pt>
                <c:pt idx="4">
                  <c:v>-14.333306</c:v>
                </c:pt>
                <c:pt idx="5">
                  <c:v>-12.148758</c:v>
                </c:pt>
                <c:pt idx="6">
                  <c:v>-9.1371172</c:v>
                </c:pt>
                <c:pt idx="7">
                  <c:v>-6.8562326</c:v>
                </c:pt>
                <c:pt idx="8">
                  <c:v>-5.0374664</c:v>
                </c:pt>
                <c:pt idx="9">
                  <c:v>-4.620636</c:v>
                </c:pt>
                <c:pt idx="10">
                  <c:v>-1.5827072</c:v>
                </c:pt>
                <c:pt idx="11">
                  <c:v>1.3152266</c:v>
                </c:pt>
                <c:pt idx="12">
                  <c:v>1.9263684</c:v>
                </c:pt>
                <c:pt idx="13">
                  <c:v>2.0767178</c:v>
                </c:pt>
                <c:pt idx="14">
                  <c:v>4.4527172</c:v>
                </c:pt>
                <c:pt idx="15">
                  <c:v>6.843836400000001</c:v>
                </c:pt>
                <c:pt idx="16">
                  <c:v>7.867414800000001</c:v>
                </c:pt>
                <c:pt idx="17">
                  <c:v>7.7939156</c:v>
                </c:pt>
                <c:pt idx="18">
                  <c:v>8.7766518</c:v>
                </c:pt>
                <c:pt idx="19">
                  <c:v>12.374324</c:v>
                </c:pt>
                <c:pt idx="20">
                  <c:v>13.297118</c:v>
                </c:pt>
                <c:pt idx="21">
                  <c:v>15.180114</c:v>
                </c:pt>
                <c:pt idx="22">
                  <c:v>15.428116</c:v>
                </c:pt>
                <c:pt idx="23">
                  <c:v>17.43414</c:v>
                </c:pt>
                <c:pt idx="24">
                  <c:v>18.045684</c:v>
                </c:pt>
                <c:pt idx="25">
                  <c:v>17.336832</c:v>
                </c:pt>
                <c:pt idx="26">
                  <c:v>17.116596</c:v>
                </c:pt>
                <c:pt idx="27">
                  <c:v>19.206278</c:v>
                </c:pt>
                <c:pt idx="28">
                  <c:v>19.458638</c:v>
                </c:pt>
                <c:pt idx="29">
                  <c:v>18.961596</c:v>
                </c:pt>
                <c:pt idx="30">
                  <c:v>18.693674</c:v>
                </c:pt>
                <c:pt idx="31">
                  <c:v>20.052624</c:v>
                </c:pt>
                <c:pt idx="32">
                  <c:v>20.351634</c:v>
                </c:pt>
                <c:pt idx="33">
                  <c:v>20.743136</c:v>
                </c:pt>
                <c:pt idx="34">
                  <c:v>20.424784</c:v>
                </c:pt>
                <c:pt idx="35">
                  <c:v>21.008522</c:v>
                </c:pt>
                <c:pt idx="36">
                  <c:v>22.548192</c:v>
                </c:pt>
                <c:pt idx="37">
                  <c:v>22.11466</c:v>
                </c:pt>
                <c:pt idx="38">
                  <c:v>22.328676</c:v>
                </c:pt>
                <c:pt idx="39">
                  <c:v>22.644054</c:v>
                </c:pt>
                <c:pt idx="40">
                  <c:v>23.857554</c:v>
                </c:pt>
                <c:pt idx="41">
                  <c:v>23.72301</c:v>
                </c:pt>
                <c:pt idx="42">
                  <c:v>24.17529</c:v>
                </c:pt>
                <c:pt idx="43">
                  <c:v>24.259238</c:v>
                </c:pt>
                <c:pt idx="44">
                  <c:v>26.422218</c:v>
                </c:pt>
                <c:pt idx="45">
                  <c:v>26.557566</c:v>
                </c:pt>
                <c:pt idx="46">
                  <c:v>25.792802</c:v>
                </c:pt>
                <c:pt idx="47">
                  <c:v>22.721796</c:v>
                </c:pt>
                <c:pt idx="48">
                  <c:v>22.086542</c:v>
                </c:pt>
                <c:pt idx="49">
                  <c:v>19.487204</c:v>
                </c:pt>
                <c:pt idx="50">
                  <c:v>17.78656</c:v>
                </c:pt>
                <c:pt idx="51">
                  <c:v>17.698142</c:v>
                </c:pt>
                <c:pt idx="52">
                  <c:v>16.969746</c:v>
                </c:pt>
                <c:pt idx="53">
                  <c:v>15.57936</c:v>
                </c:pt>
                <c:pt idx="54">
                  <c:v>14.893478</c:v>
                </c:pt>
                <c:pt idx="55">
                  <c:v>14.136706</c:v>
                </c:pt>
                <c:pt idx="56">
                  <c:v>13.882096</c:v>
                </c:pt>
                <c:pt idx="57">
                  <c:v>12.610898</c:v>
                </c:pt>
                <c:pt idx="58">
                  <c:v>10.726808</c:v>
                </c:pt>
                <c:pt idx="59">
                  <c:v>10.806126</c:v>
                </c:pt>
                <c:pt idx="60">
                  <c:v>10.976612</c:v>
                </c:pt>
                <c:pt idx="61">
                  <c:v>10.1837934</c:v>
                </c:pt>
                <c:pt idx="62">
                  <c:v>8.969511600000001</c:v>
                </c:pt>
                <c:pt idx="63">
                  <c:v>7.979825600000001</c:v>
                </c:pt>
                <c:pt idx="64">
                  <c:v>8.705723800000001</c:v>
                </c:pt>
                <c:pt idx="65">
                  <c:v>8.200046799999999</c:v>
                </c:pt>
                <c:pt idx="66">
                  <c:v>6.162380000000001</c:v>
                </c:pt>
                <c:pt idx="67">
                  <c:v>5.7525038</c:v>
                </c:pt>
                <c:pt idx="68">
                  <c:v>6.7564108</c:v>
                </c:pt>
                <c:pt idx="69">
                  <c:v>5.7425436</c:v>
                </c:pt>
                <c:pt idx="70">
                  <c:v>4.255013</c:v>
                </c:pt>
                <c:pt idx="71">
                  <c:v>4.4532444</c:v>
                </c:pt>
                <c:pt idx="72">
                  <c:v>4.098062000000001</c:v>
                </c:pt>
                <c:pt idx="73">
                  <c:v>4.4694134</c:v>
                </c:pt>
                <c:pt idx="74">
                  <c:v>3.1159898</c:v>
                </c:pt>
                <c:pt idx="75">
                  <c:v>1.6452972</c:v>
                </c:pt>
                <c:pt idx="76">
                  <c:v>1.5457334</c:v>
                </c:pt>
                <c:pt idx="77">
                  <c:v>1.3946154</c:v>
                </c:pt>
                <c:pt idx="78">
                  <c:v>0.0853498</c:v>
                </c:pt>
                <c:pt idx="79">
                  <c:v>-2.0547946</c:v>
                </c:pt>
                <c:pt idx="80">
                  <c:v>-3.0840184</c:v>
                </c:pt>
                <c:pt idx="81">
                  <c:v>-3.3188248</c:v>
                </c:pt>
                <c:pt idx="82">
                  <c:v>-3.1637088</c:v>
                </c:pt>
                <c:pt idx="83">
                  <c:v>-6.1851472</c:v>
                </c:pt>
                <c:pt idx="84">
                  <c:v>-5.98088</c:v>
                </c:pt>
                <c:pt idx="85">
                  <c:v>-6.710798200000001</c:v>
                </c:pt>
                <c:pt idx="86">
                  <c:v>-6.4563118</c:v>
                </c:pt>
                <c:pt idx="87">
                  <c:v>-8.331891199999999</c:v>
                </c:pt>
                <c:pt idx="88">
                  <c:v>-8.70213</c:v>
                </c:pt>
                <c:pt idx="89">
                  <c:v>-8.410881</c:v>
                </c:pt>
                <c:pt idx="90">
                  <c:v>-9.0834732</c:v>
                </c:pt>
                <c:pt idx="91">
                  <c:v>-10.69329</c:v>
                </c:pt>
                <c:pt idx="92">
                  <c:v>-11.434944</c:v>
                </c:pt>
                <c:pt idx="93">
                  <c:v>-10.4596938</c:v>
                </c:pt>
                <c:pt idx="94">
                  <c:v>-10.927934</c:v>
                </c:pt>
                <c:pt idx="95">
                  <c:v>-12.460052</c:v>
                </c:pt>
                <c:pt idx="96">
                  <c:v>-10.4510108</c:v>
                </c:pt>
                <c:pt idx="97">
                  <c:v>-12.17452</c:v>
                </c:pt>
                <c:pt idx="98">
                  <c:v>-11.745574</c:v>
                </c:pt>
                <c:pt idx="99">
                  <c:v>-12.790618</c:v>
                </c:pt>
                <c:pt idx="100">
                  <c:v>-14.578484</c:v>
                </c:pt>
                <c:pt idx="101">
                  <c:v>-13.687184</c:v>
                </c:pt>
                <c:pt idx="102">
                  <c:v>-13.358396</c:v>
                </c:pt>
                <c:pt idx="103">
                  <c:v>-13.842974</c:v>
                </c:pt>
                <c:pt idx="104">
                  <c:v>-15.69044</c:v>
                </c:pt>
                <c:pt idx="105">
                  <c:v>-14.971132</c:v>
                </c:pt>
                <c:pt idx="106">
                  <c:v>-14.127996</c:v>
                </c:pt>
                <c:pt idx="107">
                  <c:v>-14.76214</c:v>
                </c:pt>
                <c:pt idx="108">
                  <c:v>-16.785684</c:v>
                </c:pt>
                <c:pt idx="109">
                  <c:v>-16.14907</c:v>
                </c:pt>
                <c:pt idx="110">
                  <c:v>-15.06243</c:v>
                </c:pt>
                <c:pt idx="111">
                  <c:v>-15.402974</c:v>
                </c:pt>
                <c:pt idx="112">
                  <c:v>-16.395758</c:v>
                </c:pt>
                <c:pt idx="113">
                  <c:v>-16.98101</c:v>
                </c:pt>
                <c:pt idx="114">
                  <c:v>-16.098054</c:v>
                </c:pt>
                <c:pt idx="115">
                  <c:v>-15.303198</c:v>
                </c:pt>
                <c:pt idx="116">
                  <c:v>-17.167566</c:v>
                </c:pt>
                <c:pt idx="117">
                  <c:v>-17.514666</c:v>
                </c:pt>
                <c:pt idx="118">
                  <c:v>-17.25567</c:v>
                </c:pt>
                <c:pt idx="119">
                  <c:v>-17.181306</c:v>
                </c:pt>
                <c:pt idx="120">
                  <c:v>-17.527348</c:v>
                </c:pt>
                <c:pt idx="121">
                  <c:v>-17.976154</c:v>
                </c:pt>
                <c:pt idx="122">
                  <c:v>-17.41704</c:v>
                </c:pt>
                <c:pt idx="123">
                  <c:v>-17.833592</c:v>
                </c:pt>
                <c:pt idx="124">
                  <c:v>-18.050312</c:v>
                </c:pt>
                <c:pt idx="125">
                  <c:v>-20.508532</c:v>
                </c:pt>
                <c:pt idx="126">
                  <c:v>-19.524354</c:v>
                </c:pt>
                <c:pt idx="127">
                  <c:v>-19.147498</c:v>
                </c:pt>
                <c:pt idx="128">
                  <c:v>-20.03892</c:v>
                </c:pt>
                <c:pt idx="129">
                  <c:v>-20.92439</c:v>
                </c:pt>
                <c:pt idx="130">
                  <c:v>-21.126526</c:v>
                </c:pt>
                <c:pt idx="131">
                  <c:v>-20.875714</c:v>
                </c:pt>
                <c:pt idx="132">
                  <c:v>-21.355374</c:v>
                </c:pt>
                <c:pt idx="133">
                  <c:v>-23.736046</c:v>
                </c:pt>
                <c:pt idx="134">
                  <c:v>-23.95856</c:v>
                </c:pt>
                <c:pt idx="135">
                  <c:v>-24.494938</c:v>
                </c:pt>
                <c:pt idx="136">
                  <c:v>-23.261064</c:v>
                </c:pt>
                <c:pt idx="137">
                  <c:v>-20.396164</c:v>
                </c:pt>
                <c:pt idx="138">
                  <c:v>-17.998436</c:v>
                </c:pt>
                <c:pt idx="139">
                  <c:v>-15.409568</c:v>
                </c:pt>
                <c:pt idx="140">
                  <c:v>-12.263622</c:v>
                </c:pt>
                <c:pt idx="141">
                  <c:v>-12.829884</c:v>
                </c:pt>
                <c:pt idx="142">
                  <c:v>-12.054086</c:v>
                </c:pt>
                <c:pt idx="143">
                  <c:v>-11.2405178</c:v>
                </c:pt>
                <c:pt idx="144">
                  <c:v>-9.069051400000001</c:v>
                </c:pt>
                <c:pt idx="145">
                  <c:v>-9.3820256</c:v>
                </c:pt>
                <c:pt idx="146">
                  <c:v>-9.2769104</c:v>
                </c:pt>
                <c:pt idx="147">
                  <c:v>-7.9435418</c:v>
                </c:pt>
                <c:pt idx="148">
                  <c:v>-5.5073684</c:v>
                </c:pt>
                <c:pt idx="149">
                  <c:v>-5.8581596</c:v>
                </c:pt>
                <c:pt idx="150">
                  <c:v>-5.9110622</c:v>
                </c:pt>
                <c:pt idx="151">
                  <c:v>-6.3493616</c:v>
                </c:pt>
                <c:pt idx="152">
                  <c:v>-3.7232528</c:v>
                </c:pt>
                <c:pt idx="153">
                  <c:v>-3.572604</c:v>
                </c:pt>
                <c:pt idx="154">
                  <c:v>-4.0445708</c:v>
                </c:pt>
                <c:pt idx="155">
                  <c:v>-4.3747642</c:v>
                </c:pt>
                <c:pt idx="156">
                  <c:v>-2.0626736</c:v>
                </c:pt>
                <c:pt idx="157">
                  <c:v>-1.554758</c:v>
                </c:pt>
                <c:pt idx="158">
                  <c:v>-1.9143384</c:v>
                </c:pt>
                <c:pt idx="159">
                  <c:v>-2.7997778</c:v>
                </c:pt>
                <c:pt idx="160">
                  <c:v>0.1144174</c:v>
                </c:pt>
                <c:pt idx="161">
                  <c:v>0.5212019999999999</c:v>
                </c:pt>
                <c:pt idx="162">
                  <c:v>-0.474395</c:v>
                </c:pt>
                <c:pt idx="163">
                  <c:v>-0.3515585000000001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0.076668</c:v>
                </c:pt>
                <c:pt idx="1">
                  <c:v>0.8504062000000001</c:v>
                </c:pt>
                <c:pt idx="2">
                  <c:v>3.3368242</c:v>
                </c:pt>
                <c:pt idx="3">
                  <c:v>1.9383602</c:v>
                </c:pt>
                <c:pt idx="4">
                  <c:v>1.9224798</c:v>
                </c:pt>
                <c:pt idx="5">
                  <c:v>2.5566648</c:v>
                </c:pt>
                <c:pt idx="6">
                  <c:v>4.4368718</c:v>
                </c:pt>
                <c:pt idx="7">
                  <c:v>3.0397502</c:v>
                </c:pt>
                <c:pt idx="8">
                  <c:v>2.8262874</c:v>
                </c:pt>
                <c:pt idx="9">
                  <c:v>3.033435</c:v>
                </c:pt>
                <c:pt idx="10">
                  <c:v>5.520586199999999</c:v>
                </c:pt>
                <c:pt idx="11">
                  <c:v>5.0528818</c:v>
                </c:pt>
                <c:pt idx="12">
                  <c:v>4.2925134</c:v>
                </c:pt>
                <c:pt idx="13">
                  <c:v>4.0406098</c:v>
                </c:pt>
                <c:pt idx="14">
                  <c:v>5.5041536</c:v>
                </c:pt>
                <c:pt idx="15">
                  <c:v>6.0346562</c:v>
                </c:pt>
                <c:pt idx="16">
                  <c:v>5.2163488</c:v>
                </c:pt>
                <c:pt idx="17">
                  <c:v>5.6984094</c:v>
                </c:pt>
                <c:pt idx="18">
                  <c:v>7.446347399999999</c:v>
                </c:pt>
                <c:pt idx="19">
                  <c:v>7.5861722</c:v>
                </c:pt>
                <c:pt idx="20">
                  <c:v>7.3586286</c:v>
                </c:pt>
                <c:pt idx="21">
                  <c:v>7.0553066</c:v>
                </c:pt>
                <c:pt idx="22">
                  <c:v>8.038112</c:v>
                </c:pt>
                <c:pt idx="23">
                  <c:v>8.8741094</c:v>
                </c:pt>
                <c:pt idx="24">
                  <c:v>9.242366000000001</c:v>
                </c:pt>
                <c:pt idx="25">
                  <c:v>8.579072200000001</c:v>
                </c:pt>
                <c:pt idx="26">
                  <c:v>9.936565</c:v>
                </c:pt>
                <c:pt idx="27">
                  <c:v>11.825198</c:v>
                </c:pt>
                <c:pt idx="28">
                  <c:v>11.670352</c:v>
                </c:pt>
                <c:pt idx="29">
                  <c:v>11.808124</c:v>
                </c:pt>
                <c:pt idx="30">
                  <c:v>12.39936</c:v>
                </c:pt>
                <c:pt idx="31">
                  <c:v>14.38447</c:v>
                </c:pt>
                <c:pt idx="32">
                  <c:v>16.0325</c:v>
                </c:pt>
                <c:pt idx="33">
                  <c:v>17.388054</c:v>
                </c:pt>
                <c:pt idx="34">
                  <c:v>19.652014</c:v>
                </c:pt>
                <c:pt idx="35">
                  <c:v>23.117602</c:v>
                </c:pt>
                <c:pt idx="36">
                  <c:v>27.464694</c:v>
                </c:pt>
                <c:pt idx="37">
                  <c:v>30.018996</c:v>
                </c:pt>
                <c:pt idx="38">
                  <c:v>31.0069</c:v>
                </c:pt>
                <c:pt idx="39">
                  <c:v>32.907472</c:v>
                </c:pt>
                <c:pt idx="40">
                  <c:v>33.120514</c:v>
                </c:pt>
                <c:pt idx="41">
                  <c:v>32.310816</c:v>
                </c:pt>
                <c:pt idx="42">
                  <c:v>31.252586</c:v>
                </c:pt>
                <c:pt idx="43">
                  <c:v>31.192244</c:v>
                </c:pt>
                <c:pt idx="44">
                  <c:v>31.824916</c:v>
                </c:pt>
                <c:pt idx="45">
                  <c:v>30.88237</c:v>
                </c:pt>
                <c:pt idx="46">
                  <c:v>29.884136</c:v>
                </c:pt>
                <c:pt idx="47">
                  <c:v>30.253966</c:v>
                </c:pt>
                <c:pt idx="48">
                  <c:v>31.338914</c:v>
                </c:pt>
                <c:pt idx="49">
                  <c:v>30.480438</c:v>
                </c:pt>
                <c:pt idx="50">
                  <c:v>29.868174</c:v>
                </c:pt>
                <c:pt idx="51">
                  <c:v>29.37481</c:v>
                </c:pt>
                <c:pt idx="52">
                  <c:v>30.90162</c:v>
                </c:pt>
                <c:pt idx="53">
                  <c:v>30.746622</c:v>
                </c:pt>
                <c:pt idx="54">
                  <c:v>29.956166</c:v>
                </c:pt>
                <c:pt idx="55">
                  <c:v>29.967878</c:v>
                </c:pt>
                <c:pt idx="56">
                  <c:v>31.025164</c:v>
                </c:pt>
                <c:pt idx="57">
                  <c:v>30.947022</c:v>
                </c:pt>
                <c:pt idx="58">
                  <c:v>30.747572</c:v>
                </c:pt>
                <c:pt idx="59">
                  <c:v>30.589362</c:v>
                </c:pt>
                <c:pt idx="60">
                  <c:v>31.799454</c:v>
                </c:pt>
                <c:pt idx="61">
                  <c:v>32.99183</c:v>
                </c:pt>
                <c:pt idx="62">
                  <c:v>32.51067</c:v>
                </c:pt>
                <c:pt idx="63">
                  <c:v>31.494688</c:v>
                </c:pt>
                <c:pt idx="64">
                  <c:v>29.41423</c:v>
                </c:pt>
                <c:pt idx="65">
                  <c:v>26.460406</c:v>
                </c:pt>
                <c:pt idx="66">
                  <c:v>24.368558</c:v>
                </c:pt>
                <c:pt idx="67">
                  <c:v>23.624868</c:v>
                </c:pt>
                <c:pt idx="68">
                  <c:v>22.290094</c:v>
                </c:pt>
                <c:pt idx="69">
                  <c:v>21.36451</c:v>
                </c:pt>
                <c:pt idx="70">
                  <c:v>19.561214</c:v>
                </c:pt>
                <c:pt idx="71">
                  <c:v>18.980574</c:v>
                </c:pt>
                <c:pt idx="72">
                  <c:v>18.641962</c:v>
                </c:pt>
                <c:pt idx="73">
                  <c:v>16.971096</c:v>
                </c:pt>
                <c:pt idx="74">
                  <c:v>14.713036</c:v>
                </c:pt>
                <c:pt idx="75">
                  <c:v>14.46008</c:v>
                </c:pt>
                <c:pt idx="76">
                  <c:v>14.929606</c:v>
                </c:pt>
                <c:pt idx="77">
                  <c:v>14.325906</c:v>
                </c:pt>
                <c:pt idx="78">
                  <c:v>11.881172</c:v>
                </c:pt>
                <c:pt idx="79">
                  <c:v>12.372602</c:v>
                </c:pt>
                <c:pt idx="80">
                  <c:v>11.392024</c:v>
                </c:pt>
                <c:pt idx="81">
                  <c:v>11.798506</c:v>
                </c:pt>
                <c:pt idx="82">
                  <c:v>10.2254082</c:v>
                </c:pt>
                <c:pt idx="83">
                  <c:v>8.2945478</c:v>
                </c:pt>
                <c:pt idx="84">
                  <c:v>9.1462044</c:v>
                </c:pt>
                <c:pt idx="85">
                  <c:v>8.874818000000001</c:v>
                </c:pt>
                <c:pt idx="86">
                  <c:v>7.8560558</c:v>
                </c:pt>
                <c:pt idx="87">
                  <c:v>6.213506600000001</c:v>
                </c:pt>
                <c:pt idx="88">
                  <c:v>7.5051716</c:v>
                </c:pt>
                <c:pt idx="89">
                  <c:v>6.912202600000001</c:v>
                </c:pt>
                <c:pt idx="90">
                  <c:v>6.4442048</c:v>
                </c:pt>
                <c:pt idx="91">
                  <c:v>4.341074000000001</c:v>
                </c:pt>
                <c:pt idx="92">
                  <c:v>4.384820400000001</c:v>
                </c:pt>
                <c:pt idx="93">
                  <c:v>4.515566</c:v>
                </c:pt>
                <c:pt idx="94">
                  <c:v>3.4250418</c:v>
                </c:pt>
                <c:pt idx="95">
                  <c:v>1.235281</c:v>
                </c:pt>
                <c:pt idx="96">
                  <c:v>0.221301</c:v>
                </c:pt>
                <c:pt idx="97">
                  <c:v>-0.09936180000000003</c:v>
                </c:pt>
                <c:pt idx="98">
                  <c:v>-1.4620096</c:v>
                </c:pt>
                <c:pt idx="99">
                  <c:v>-4.1816772</c:v>
                </c:pt>
                <c:pt idx="100">
                  <c:v>-4.5007274</c:v>
                </c:pt>
                <c:pt idx="101">
                  <c:v>-4.8142112</c:v>
                </c:pt>
                <c:pt idx="102">
                  <c:v>-4.961392999999999</c:v>
                </c:pt>
                <c:pt idx="103">
                  <c:v>-6.8734666</c:v>
                </c:pt>
                <c:pt idx="104">
                  <c:v>-7.898042200000001</c:v>
                </c:pt>
                <c:pt idx="105">
                  <c:v>-7.4545</c:v>
                </c:pt>
                <c:pt idx="106">
                  <c:v>-8.1376302</c:v>
                </c:pt>
                <c:pt idx="107">
                  <c:v>-9.5544502</c:v>
                </c:pt>
                <c:pt idx="108">
                  <c:v>-10.4010286</c:v>
                </c:pt>
                <c:pt idx="109">
                  <c:v>-9.8888398</c:v>
                </c:pt>
                <c:pt idx="110">
                  <c:v>-9.905643000000001</c:v>
                </c:pt>
                <c:pt idx="111">
                  <c:v>-10.5335018</c:v>
                </c:pt>
                <c:pt idx="112">
                  <c:v>-11.866182</c:v>
                </c:pt>
                <c:pt idx="113">
                  <c:v>-9.581581199999999</c:v>
                </c:pt>
                <c:pt idx="114">
                  <c:v>-10.4404934</c:v>
                </c:pt>
                <c:pt idx="115">
                  <c:v>-10.2021534</c:v>
                </c:pt>
                <c:pt idx="116">
                  <c:v>-12.183392</c:v>
                </c:pt>
                <c:pt idx="117">
                  <c:v>-11.926346</c:v>
                </c:pt>
                <c:pt idx="118">
                  <c:v>-11.425164</c:v>
                </c:pt>
                <c:pt idx="119">
                  <c:v>-11.927486</c:v>
                </c:pt>
                <c:pt idx="120">
                  <c:v>-12.67723</c:v>
                </c:pt>
                <c:pt idx="121">
                  <c:v>-12.793348</c:v>
                </c:pt>
                <c:pt idx="122">
                  <c:v>-12.648282</c:v>
                </c:pt>
                <c:pt idx="123">
                  <c:v>-12.726972</c:v>
                </c:pt>
                <c:pt idx="124">
                  <c:v>-13.808494</c:v>
                </c:pt>
                <c:pt idx="125">
                  <c:v>-13.543806</c:v>
                </c:pt>
                <c:pt idx="126">
                  <c:v>-12.779722</c:v>
                </c:pt>
                <c:pt idx="127">
                  <c:v>-12.56293</c:v>
                </c:pt>
                <c:pt idx="128">
                  <c:v>-13.736524</c:v>
                </c:pt>
                <c:pt idx="129">
                  <c:v>-14.37596</c:v>
                </c:pt>
                <c:pt idx="130">
                  <c:v>-13.789486</c:v>
                </c:pt>
                <c:pt idx="131">
                  <c:v>-12.72175</c:v>
                </c:pt>
                <c:pt idx="132">
                  <c:v>-13.493558</c:v>
                </c:pt>
                <c:pt idx="133">
                  <c:v>-15.068352</c:v>
                </c:pt>
                <c:pt idx="134">
                  <c:v>-14.255768</c:v>
                </c:pt>
                <c:pt idx="135">
                  <c:v>-14.07722</c:v>
                </c:pt>
                <c:pt idx="136">
                  <c:v>-14.13946</c:v>
                </c:pt>
                <c:pt idx="137">
                  <c:v>-15.996048</c:v>
                </c:pt>
                <c:pt idx="138">
                  <c:v>-14.772338</c:v>
                </c:pt>
                <c:pt idx="139">
                  <c:v>-14.349136</c:v>
                </c:pt>
                <c:pt idx="140">
                  <c:v>-15.077608</c:v>
                </c:pt>
                <c:pt idx="141">
                  <c:v>-17.267928</c:v>
                </c:pt>
                <c:pt idx="142">
                  <c:v>-16.98405</c:v>
                </c:pt>
                <c:pt idx="143">
                  <c:v>-16.39397</c:v>
                </c:pt>
                <c:pt idx="144">
                  <c:v>-16.236736</c:v>
                </c:pt>
                <c:pt idx="145">
                  <c:v>-18.301558</c:v>
                </c:pt>
                <c:pt idx="146">
                  <c:v>-18.38808</c:v>
                </c:pt>
                <c:pt idx="147">
                  <c:v>-17.636738</c:v>
                </c:pt>
                <c:pt idx="148">
                  <c:v>-18.111636</c:v>
                </c:pt>
                <c:pt idx="149">
                  <c:v>-19.56109</c:v>
                </c:pt>
                <c:pt idx="150">
                  <c:v>-21.853982</c:v>
                </c:pt>
                <c:pt idx="151">
                  <c:v>-21.065126</c:v>
                </c:pt>
                <c:pt idx="152">
                  <c:v>-21.973298</c:v>
                </c:pt>
                <c:pt idx="153">
                  <c:v>-21.400764</c:v>
                </c:pt>
                <c:pt idx="154">
                  <c:v>-18.162004</c:v>
                </c:pt>
                <c:pt idx="155">
                  <c:v>-14.734416</c:v>
                </c:pt>
                <c:pt idx="156">
                  <c:v>-12.090352</c:v>
                </c:pt>
                <c:pt idx="157">
                  <c:v>-12.2584</c:v>
                </c:pt>
                <c:pt idx="158">
                  <c:v>-11.210738</c:v>
                </c:pt>
                <c:pt idx="159">
                  <c:v>-10.6236434</c:v>
                </c:pt>
                <c:pt idx="160">
                  <c:v>-8.1155016</c:v>
                </c:pt>
                <c:pt idx="161">
                  <c:v>-7.993829600000001</c:v>
                </c:pt>
                <c:pt idx="162">
                  <c:v>-8.1479684</c:v>
                </c:pt>
                <c:pt idx="163">
                  <c:v>-7.6216078</c:v>
                </c:pt>
                <c:pt idx="164">
                  <c:v>-5.5794604</c:v>
                </c:pt>
                <c:pt idx="165">
                  <c:v>-4.7007888</c:v>
                </c:pt>
                <c:pt idx="166">
                  <c:v>-4.8801658</c:v>
                </c:pt>
                <c:pt idx="167">
                  <c:v>-4.930862400000001</c:v>
                </c:pt>
                <c:pt idx="168">
                  <c:v>-4.067732</c:v>
                </c:pt>
                <c:pt idx="169">
                  <c:v>-2.4800334</c:v>
                </c:pt>
                <c:pt idx="170">
                  <c:v>-3.061464</c:v>
                </c:pt>
                <c:pt idx="171">
                  <c:v>-2.7992116</c:v>
                </c:pt>
                <c:pt idx="172">
                  <c:v>-0.8818149999999999</c:v>
                </c:pt>
                <c:pt idx="173">
                  <c:v>-0.3169542</c:v>
                </c:pt>
                <c:pt idx="174">
                  <c:v>0.1274448</c:v>
                </c:pt>
                <c:pt idx="175">
                  <c:v>-0.8718334000000001</c:v>
                </c:pt>
                <c:pt idx="176">
                  <c:v>-0.07935699999999998</c:v>
                </c:pt>
                <c:pt idx="177">
                  <c:v>1.747175</c:v>
                </c:pt>
                <c:pt idx="178">
                  <c:v>1.5317222</c:v>
                </c:pt>
                <c:pt idx="179">
                  <c:v>1.572391</c:v>
                </c:pt>
                <c:pt idx="180">
                  <c:v>1.5428552</c:v>
                </c:pt>
                <c:pt idx="181">
                  <c:v>3.4722514</c:v>
                </c:pt>
                <c:pt idx="182">
                  <c:v>4.016035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3.7284065</c:v>
                </c:pt>
                <c:pt idx="1">
                  <c:v>1.9887628</c:v>
                </c:pt>
                <c:pt idx="2">
                  <c:v>3.0726066</c:v>
                </c:pt>
                <c:pt idx="3">
                  <c:v>5.0580168</c:v>
                </c:pt>
                <c:pt idx="4">
                  <c:v>4.623264600000001</c:v>
                </c:pt>
                <c:pt idx="5">
                  <c:v>4.0613152</c:v>
                </c:pt>
                <c:pt idx="6">
                  <c:v>4.525511</c:v>
                </c:pt>
                <c:pt idx="7">
                  <c:v>5.9767024</c:v>
                </c:pt>
                <c:pt idx="8">
                  <c:v>6.260259</c:v>
                </c:pt>
                <c:pt idx="9">
                  <c:v>5.633804</c:v>
                </c:pt>
                <c:pt idx="10">
                  <c:v>5.8916892</c:v>
                </c:pt>
                <c:pt idx="11">
                  <c:v>4.9161636</c:v>
                </c:pt>
                <c:pt idx="12">
                  <c:v>7.129139599999999</c:v>
                </c:pt>
                <c:pt idx="13">
                  <c:v>6.1131976</c:v>
                </c:pt>
                <c:pt idx="14">
                  <c:v>6.736612800000001</c:v>
                </c:pt>
                <c:pt idx="15">
                  <c:v>7.7515356</c:v>
                </c:pt>
                <c:pt idx="16">
                  <c:v>8.5255378</c:v>
                </c:pt>
                <c:pt idx="17">
                  <c:v>8.111518</c:v>
                </c:pt>
                <c:pt idx="18">
                  <c:v>7.990162799999998</c:v>
                </c:pt>
                <c:pt idx="19">
                  <c:v>8.5945412</c:v>
                </c:pt>
                <c:pt idx="20">
                  <c:v>9.319542999999999</c:v>
                </c:pt>
                <c:pt idx="21">
                  <c:v>9.7029256</c:v>
                </c:pt>
                <c:pt idx="22">
                  <c:v>9.9925084</c:v>
                </c:pt>
                <c:pt idx="23">
                  <c:v>10.0415234</c:v>
                </c:pt>
                <c:pt idx="24">
                  <c:v>11.747868</c:v>
                </c:pt>
                <c:pt idx="25">
                  <c:v>12.17208</c:v>
                </c:pt>
                <c:pt idx="26">
                  <c:v>12.006394</c:v>
                </c:pt>
                <c:pt idx="27">
                  <c:v>12.358754</c:v>
                </c:pt>
                <c:pt idx="28">
                  <c:v>14.451372</c:v>
                </c:pt>
                <c:pt idx="29">
                  <c:v>14.930502</c:v>
                </c:pt>
                <c:pt idx="30">
                  <c:v>16.208178</c:v>
                </c:pt>
                <c:pt idx="31">
                  <c:v>17.812598</c:v>
                </c:pt>
                <c:pt idx="32">
                  <c:v>21.171738</c:v>
                </c:pt>
                <c:pt idx="33">
                  <c:v>24.04565</c:v>
                </c:pt>
                <c:pt idx="34">
                  <c:v>26.208398</c:v>
                </c:pt>
                <c:pt idx="35">
                  <c:v>29.313758</c:v>
                </c:pt>
                <c:pt idx="36">
                  <c:v>31.819176</c:v>
                </c:pt>
                <c:pt idx="37">
                  <c:v>32.989386</c:v>
                </c:pt>
                <c:pt idx="38">
                  <c:v>32.787234</c:v>
                </c:pt>
                <c:pt idx="39">
                  <c:v>32.372818</c:v>
                </c:pt>
                <c:pt idx="40">
                  <c:v>31.507254</c:v>
                </c:pt>
                <c:pt idx="41">
                  <c:v>32.86532200000001</c:v>
                </c:pt>
                <c:pt idx="42">
                  <c:v>31.258606</c:v>
                </c:pt>
                <c:pt idx="43">
                  <c:v>30.89451</c:v>
                </c:pt>
                <c:pt idx="44">
                  <c:v>30.621768</c:v>
                </c:pt>
                <c:pt idx="45">
                  <c:v>31.823106</c:v>
                </c:pt>
                <c:pt idx="46">
                  <c:v>30.895234</c:v>
                </c:pt>
                <c:pt idx="47">
                  <c:v>30.1426</c:v>
                </c:pt>
                <c:pt idx="48">
                  <c:v>30.256342</c:v>
                </c:pt>
                <c:pt idx="49">
                  <c:v>31.549428</c:v>
                </c:pt>
                <c:pt idx="50">
                  <c:v>31.48099</c:v>
                </c:pt>
                <c:pt idx="51">
                  <c:v>30.311612</c:v>
                </c:pt>
                <c:pt idx="52">
                  <c:v>30.044902</c:v>
                </c:pt>
                <c:pt idx="53">
                  <c:v>31.7227</c:v>
                </c:pt>
                <c:pt idx="54">
                  <c:v>31.878338</c:v>
                </c:pt>
                <c:pt idx="55">
                  <c:v>31.30111</c:v>
                </c:pt>
                <c:pt idx="56">
                  <c:v>31.344488</c:v>
                </c:pt>
                <c:pt idx="57">
                  <c:v>32.272956</c:v>
                </c:pt>
                <c:pt idx="58">
                  <c:v>33.13944</c:v>
                </c:pt>
                <c:pt idx="59">
                  <c:v>32.736026</c:v>
                </c:pt>
                <c:pt idx="60">
                  <c:v>32.698374</c:v>
                </c:pt>
                <c:pt idx="61">
                  <c:v>32.40292599999999</c:v>
                </c:pt>
                <c:pt idx="62">
                  <c:v>29.26085</c:v>
                </c:pt>
                <c:pt idx="63">
                  <c:v>26.553976</c:v>
                </c:pt>
                <c:pt idx="64">
                  <c:v>25.36649</c:v>
                </c:pt>
                <c:pt idx="65">
                  <c:v>24.269786</c:v>
                </c:pt>
                <c:pt idx="66">
                  <c:v>23.327048</c:v>
                </c:pt>
                <c:pt idx="67">
                  <c:v>20.740198</c:v>
                </c:pt>
                <c:pt idx="68">
                  <c:v>20.250886</c:v>
                </c:pt>
                <c:pt idx="69">
                  <c:v>19.228724</c:v>
                </c:pt>
                <c:pt idx="70">
                  <c:v>18.795276</c:v>
                </c:pt>
                <c:pt idx="71">
                  <c:v>16.501462</c:v>
                </c:pt>
                <c:pt idx="72">
                  <c:v>15.9289</c:v>
                </c:pt>
                <c:pt idx="73">
                  <c:v>15.468674</c:v>
                </c:pt>
                <c:pt idx="74">
                  <c:v>15.455546</c:v>
                </c:pt>
                <c:pt idx="75">
                  <c:v>13.409716</c:v>
                </c:pt>
                <c:pt idx="76">
                  <c:v>12.93481</c:v>
                </c:pt>
                <c:pt idx="77">
                  <c:v>12.813364</c:v>
                </c:pt>
                <c:pt idx="78">
                  <c:v>12.605488</c:v>
                </c:pt>
                <c:pt idx="79">
                  <c:v>11.256318</c:v>
                </c:pt>
                <c:pt idx="80">
                  <c:v>10.109402</c:v>
                </c:pt>
                <c:pt idx="81">
                  <c:v>10.577668</c:v>
                </c:pt>
                <c:pt idx="82">
                  <c:v>10.0010326</c:v>
                </c:pt>
                <c:pt idx="83">
                  <c:v>8.937983599999999</c:v>
                </c:pt>
                <c:pt idx="84">
                  <c:v>7.745644400000001</c:v>
                </c:pt>
                <c:pt idx="85">
                  <c:v>8.059889399999999</c:v>
                </c:pt>
                <c:pt idx="86">
                  <c:v>8.1071422</c:v>
                </c:pt>
                <c:pt idx="87">
                  <c:v>7.0400728</c:v>
                </c:pt>
                <c:pt idx="88">
                  <c:v>5.3602642</c:v>
                </c:pt>
                <c:pt idx="89">
                  <c:v>5.0004886</c:v>
                </c:pt>
                <c:pt idx="90">
                  <c:v>5.398059</c:v>
                </c:pt>
                <c:pt idx="91">
                  <c:v>4.8280602</c:v>
                </c:pt>
                <c:pt idx="92">
                  <c:v>3.1613236</c:v>
                </c:pt>
                <c:pt idx="93">
                  <c:v>1.63149</c:v>
                </c:pt>
                <c:pt idx="94">
                  <c:v>1.8120304</c:v>
                </c:pt>
                <c:pt idx="95">
                  <c:v>0.5226602</c:v>
                </c:pt>
                <c:pt idx="96">
                  <c:v>-2.5438632</c:v>
                </c:pt>
                <c:pt idx="97">
                  <c:v>-4.1014908</c:v>
                </c:pt>
                <c:pt idx="98">
                  <c:v>-3.6770178</c:v>
                </c:pt>
                <c:pt idx="99">
                  <c:v>-4.1549956</c:v>
                </c:pt>
                <c:pt idx="100">
                  <c:v>-5.830600599999999</c:v>
                </c:pt>
                <c:pt idx="101">
                  <c:v>-6.822381</c:v>
                </c:pt>
                <c:pt idx="102">
                  <c:v>-6.529820200000001</c:v>
                </c:pt>
                <c:pt idx="103">
                  <c:v>-7.4047532</c:v>
                </c:pt>
                <c:pt idx="104">
                  <c:v>-7.8867138</c:v>
                </c:pt>
                <c:pt idx="105">
                  <c:v>-9.389795599999999</c:v>
                </c:pt>
                <c:pt idx="106">
                  <c:v>-8.786350799999999</c:v>
                </c:pt>
                <c:pt idx="107">
                  <c:v>-9.3792072</c:v>
                </c:pt>
                <c:pt idx="108">
                  <c:v>-8.650153399999999</c:v>
                </c:pt>
                <c:pt idx="109">
                  <c:v>-10.5171688</c:v>
                </c:pt>
                <c:pt idx="110">
                  <c:v>-10.412516</c:v>
                </c:pt>
                <c:pt idx="111">
                  <c:v>-8.8379136</c:v>
                </c:pt>
                <c:pt idx="112">
                  <c:v>-10.0965724</c:v>
                </c:pt>
                <c:pt idx="113">
                  <c:v>-11.491004</c:v>
                </c:pt>
                <c:pt idx="114">
                  <c:v>-11.322578</c:v>
                </c:pt>
                <c:pt idx="115">
                  <c:v>-11.150352</c:v>
                </c:pt>
                <c:pt idx="116">
                  <c:v>-10.832916</c:v>
                </c:pt>
                <c:pt idx="117">
                  <c:v>-11.817424</c:v>
                </c:pt>
                <c:pt idx="118">
                  <c:v>-12.045184</c:v>
                </c:pt>
                <c:pt idx="119">
                  <c:v>-10.8456452</c:v>
                </c:pt>
                <c:pt idx="120">
                  <c:v>-11.423936</c:v>
                </c:pt>
                <c:pt idx="121">
                  <c:v>-12.35361</c:v>
                </c:pt>
                <c:pt idx="122">
                  <c:v>-12.952768</c:v>
                </c:pt>
                <c:pt idx="123">
                  <c:v>-12.46976</c:v>
                </c:pt>
                <c:pt idx="124">
                  <c:v>-12.37123</c:v>
                </c:pt>
                <c:pt idx="125">
                  <c:v>-12.830876</c:v>
                </c:pt>
                <c:pt idx="126">
                  <c:v>-14.198072</c:v>
                </c:pt>
                <c:pt idx="127">
                  <c:v>-13.206152</c:v>
                </c:pt>
                <c:pt idx="128">
                  <c:v>-12.288942</c:v>
                </c:pt>
                <c:pt idx="129">
                  <c:v>-12.481592</c:v>
                </c:pt>
                <c:pt idx="130">
                  <c:v>-14.864302</c:v>
                </c:pt>
                <c:pt idx="131">
                  <c:v>-13.969348</c:v>
                </c:pt>
                <c:pt idx="132">
                  <c:v>-13.141476</c:v>
                </c:pt>
                <c:pt idx="133">
                  <c:v>-13.391966</c:v>
                </c:pt>
                <c:pt idx="134">
                  <c:v>-15.103514</c:v>
                </c:pt>
                <c:pt idx="135">
                  <c:v>-14.486236</c:v>
                </c:pt>
                <c:pt idx="136">
                  <c:v>-14.279822</c:v>
                </c:pt>
                <c:pt idx="137">
                  <c:v>-14.337584</c:v>
                </c:pt>
                <c:pt idx="138">
                  <c:v>-15.46358</c:v>
                </c:pt>
                <c:pt idx="139">
                  <c:v>-16.229144</c:v>
                </c:pt>
                <c:pt idx="140">
                  <c:v>-15.75454</c:v>
                </c:pt>
                <c:pt idx="141">
                  <c:v>-15.262046</c:v>
                </c:pt>
                <c:pt idx="142">
                  <c:v>-17.08681</c:v>
                </c:pt>
                <c:pt idx="143">
                  <c:v>-17.733296</c:v>
                </c:pt>
                <c:pt idx="144">
                  <c:v>-16.883314</c:v>
                </c:pt>
                <c:pt idx="145">
                  <c:v>-17.47347</c:v>
                </c:pt>
                <c:pt idx="146">
                  <c:v>-18.737984</c:v>
                </c:pt>
                <c:pt idx="147">
                  <c:v>-20.190834</c:v>
                </c:pt>
                <c:pt idx="148">
                  <c:v>-20.298028</c:v>
                </c:pt>
                <c:pt idx="149">
                  <c:v>-20.251726</c:v>
                </c:pt>
                <c:pt idx="150">
                  <c:v>-21.138758</c:v>
                </c:pt>
                <c:pt idx="151">
                  <c:v>-21.300356</c:v>
                </c:pt>
                <c:pt idx="152">
                  <c:v>-17.142254</c:v>
                </c:pt>
                <c:pt idx="153">
                  <c:v>-14.07603</c:v>
                </c:pt>
                <c:pt idx="154">
                  <c:v>-12.433632</c:v>
                </c:pt>
                <c:pt idx="155">
                  <c:v>-11.8914728</c:v>
                </c:pt>
                <c:pt idx="156">
                  <c:v>-11.320014</c:v>
                </c:pt>
                <c:pt idx="157">
                  <c:v>-8.2225848</c:v>
                </c:pt>
                <c:pt idx="158">
                  <c:v>-8.167237199999999</c:v>
                </c:pt>
                <c:pt idx="159">
                  <c:v>-8.439016000000001</c:v>
                </c:pt>
                <c:pt idx="160">
                  <c:v>-7.9003524</c:v>
                </c:pt>
                <c:pt idx="161">
                  <c:v>-5.5338992</c:v>
                </c:pt>
                <c:pt idx="162">
                  <c:v>-4.1229244</c:v>
                </c:pt>
                <c:pt idx="163">
                  <c:v>-5.1139736</c:v>
                </c:pt>
                <c:pt idx="164">
                  <c:v>-5.3454828</c:v>
                </c:pt>
                <c:pt idx="165">
                  <c:v>-3.5619568</c:v>
                </c:pt>
                <c:pt idx="166">
                  <c:v>-3.5685488</c:v>
                </c:pt>
                <c:pt idx="167">
                  <c:v>-3.355086</c:v>
                </c:pt>
                <c:pt idx="168">
                  <c:v>-3.195695</c:v>
                </c:pt>
                <c:pt idx="169">
                  <c:v>-1.4886798</c:v>
                </c:pt>
                <c:pt idx="170">
                  <c:v>-0.1935376</c:v>
                </c:pt>
                <c:pt idx="171">
                  <c:v>-0.06334100000000001</c:v>
                </c:pt>
                <c:pt idx="172">
                  <c:v>-0.4950868</c:v>
                </c:pt>
                <c:pt idx="173">
                  <c:v>-0.1045936</c:v>
                </c:pt>
                <c:pt idx="174">
                  <c:v>2.3497142</c:v>
                </c:pt>
                <c:pt idx="175">
                  <c:v>1.4317862</c:v>
                </c:pt>
                <c:pt idx="176">
                  <c:v>1.17226</c:v>
                </c:pt>
                <c:pt idx="177">
                  <c:v>1.75976</c:v>
                </c:pt>
                <c:pt idx="178">
                  <c:v>3.432553</c:v>
                </c:pt>
                <c:pt idx="179">
                  <c:v>3.7616314</c:v>
                </c:pt>
                <c:pt idx="180">
                  <c:v>2.7450258</c:v>
                </c:pt>
                <c:pt idx="181">
                  <c:v>3.0153166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4.6728584</c:v>
                </c:pt>
                <c:pt idx="1">
                  <c:v>4.4611224</c:v>
                </c:pt>
                <c:pt idx="2">
                  <c:v>4.1531874</c:v>
                </c:pt>
                <c:pt idx="3">
                  <c:v>4.5961634</c:v>
                </c:pt>
                <c:pt idx="4">
                  <c:v>5.64728</c:v>
                </c:pt>
                <c:pt idx="5">
                  <c:v>6.169385</c:v>
                </c:pt>
                <c:pt idx="6">
                  <c:v>5.396735000000001</c:v>
                </c:pt>
                <c:pt idx="7">
                  <c:v>5.7564796</c:v>
                </c:pt>
                <c:pt idx="8">
                  <c:v>6.2723564</c:v>
                </c:pt>
                <c:pt idx="9">
                  <c:v>5.1308892</c:v>
                </c:pt>
                <c:pt idx="10">
                  <c:v>6.528446</c:v>
                </c:pt>
                <c:pt idx="11">
                  <c:v>6.221748</c:v>
                </c:pt>
                <c:pt idx="12">
                  <c:v>7.141646399999999</c:v>
                </c:pt>
                <c:pt idx="13">
                  <c:v>8.256175799999999</c:v>
                </c:pt>
                <c:pt idx="14">
                  <c:v>8.084646000000001</c:v>
                </c:pt>
                <c:pt idx="15">
                  <c:v>8.068918200000001</c:v>
                </c:pt>
                <c:pt idx="16">
                  <c:v>8.1553436</c:v>
                </c:pt>
                <c:pt idx="17">
                  <c:v>9.738758600000001</c:v>
                </c:pt>
                <c:pt idx="18">
                  <c:v>9.594140200000002</c:v>
                </c:pt>
                <c:pt idx="19">
                  <c:v>9.526218</c:v>
                </c:pt>
                <c:pt idx="20">
                  <c:v>10.2553826</c:v>
                </c:pt>
                <c:pt idx="21">
                  <c:v>11.847102</c:v>
                </c:pt>
                <c:pt idx="22">
                  <c:v>12.216714</c:v>
                </c:pt>
                <c:pt idx="23">
                  <c:v>12.196302</c:v>
                </c:pt>
                <c:pt idx="24">
                  <c:v>11.806854</c:v>
                </c:pt>
                <c:pt idx="25">
                  <c:v>13.76957</c:v>
                </c:pt>
                <c:pt idx="26">
                  <c:v>14.36715</c:v>
                </c:pt>
                <c:pt idx="27">
                  <c:v>15.77859</c:v>
                </c:pt>
                <c:pt idx="28">
                  <c:v>16.058842</c:v>
                </c:pt>
                <c:pt idx="29">
                  <c:v>18.5781</c:v>
                </c:pt>
                <c:pt idx="30">
                  <c:v>21.73076</c:v>
                </c:pt>
                <c:pt idx="31">
                  <c:v>23.263334</c:v>
                </c:pt>
                <c:pt idx="32">
                  <c:v>26.272236</c:v>
                </c:pt>
                <c:pt idx="33">
                  <c:v>30.245696</c:v>
                </c:pt>
                <c:pt idx="34">
                  <c:v>31.434914</c:v>
                </c:pt>
                <c:pt idx="35">
                  <c:v>32.806104</c:v>
                </c:pt>
                <c:pt idx="36">
                  <c:v>32.573494</c:v>
                </c:pt>
                <c:pt idx="37">
                  <c:v>32.510838</c:v>
                </c:pt>
                <c:pt idx="38">
                  <c:v>33.096272</c:v>
                </c:pt>
                <c:pt idx="39">
                  <c:v>32.229798</c:v>
                </c:pt>
                <c:pt idx="40">
                  <c:v>31.206748</c:v>
                </c:pt>
                <c:pt idx="41">
                  <c:v>30.602208</c:v>
                </c:pt>
                <c:pt idx="42">
                  <c:v>31.713422</c:v>
                </c:pt>
                <c:pt idx="43">
                  <c:v>31.066278</c:v>
                </c:pt>
                <c:pt idx="44">
                  <c:v>30.631474</c:v>
                </c:pt>
                <c:pt idx="45">
                  <c:v>29.75363</c:v>
                </c:pt>
                <c:pt idx="46">
                  <c:v>31.505794</c:v>
                </c:pt>
                <c:pt idx="47">
                  <c:v>31.558314</c:v>
                </c:pt>
                <c:pt idx="48">
                  <c:v>30.600466</c:v>
                </c:pt>
                <c:pt idx="49">
                  <c:v>30.1949</c:v>
                </c:pt>
                <c:pt idx="50">
                  <c:v>31.611592</c:v>
                </c:pt>
                <c:pt idx="51">
                  <c:v>31.348354</c:v>
                </c:pt>
                <c:pt idx="52">
                  <c:v>31.218688</c:v>
                </c:pt>
                <c:pt idx="53">
                  <c:v>31.129016</c:v>
                </c:pt>
                <c:pt idx="54">
                  <c:v>31.915102</c:v>
                </c:pt>
                <c:pt idx="55">
                  <c:v>32.688256</c:v>
                </c:pt>
                <c:pt idx="56">
                  <c:v>32.948576</c:v>
                </c:pt>
                <c:pt idx="57">
                  <c:v>32.678214</c:v>
                </c:pt>
                <c:pt idx="58">
                  <c:v>33.68513400000001</c:v>
                </c:pt>
                <c:pt idx="59">
                  <c:v>33.407392</c:v>
                </c:pt>
                <c:pt idx="60">
                  <c:v>28.37</c:v>
                </c:pt>
                <c:pt idx="61">
                  <c:v>27.402444</c:v>
                </c:pt>
                <c:pt idx="62">
                  <c:v>25.68161</c:v>
                </c:pt>
                <c:pt idx="63">
                  <c:v>24.220324</c:v>
                </c:pt>
                <c:pt idx="64">
                  <c:v>22.293578</c:v>
                </c:pt>
                <c:pt idx="65">
                  <c:v>21.156658</c:v>
                </c:pt>
                <c:pt idx="66">
                  <c:v>21.039372</c:v>
                </c:pt>
                <c:pt idx="67">
                  <c:v>19.815542</c:v>
                </c:pt>
                <c:pt idx="68">
                  <c:v>17.93691</c:v>
                </c:pt>
                <c:pt idx="69">
                  <c:v>16.512794</c:v>
                </c:pt>
                <c:pt idx="70">
                  <c:v>16.908692</c:v>
                </c:pt>
                <c:pt idx="71">
                  <c:v>16.130012</c:v>
                </c:pt>
                <c:pt idx="72">
                  <c:v>14.705142</c:v>
                </c:pt>
                <c:pt idx="73">
                  <c:v>13.590646</c:v>
                </c:pt>
                <c:pt idx="74">
                  <c:v>13.462336</c:v>
                </c:pt>
                <c:pt idx="75">
                  <c:v>13.234538</c:v>
                </c:pt>
                <c:pt idx="76">
                  <c:v>12.150458</c:v>
                </c:pt>
                <c:pt idx="77">
                  <c:v>10.4056192</c:v>
                </c:pt>
                <c:pt idx="78">
                  <c:v>10.9821</c:v>
                </c:pt>
                <c:pt idx="79">
                  <c:v>10.804802</c:v>
                </c:pt>
                <c:pt idx="80">
                  <c:v>9.849760399999999</c:v>
                </c:pt>
                <c:pt idx="81">
                  <c:v>8.3508788</c:v>
                </c:pt>
                <c:pt idx="82">
                  <c:v>8.371627800000001</c:v>
                </c:pt>
                <c:pt idx="83">
                  <c:v>8.3769028</c:v>
                </c:pt>
                <c:pt idx="84">
                  <c:v>7.885112599999999</c:v>
                </c:pt>
                <c:pt idx="85">
                  <c:v>6.18089</c:v>
                </c:pt>
                <c:pt idx="86">
                  <c:v>5.638632599999999</c:v>
                </c:pt>
                <c:pt idx="87">
                  <c:v>6.2855428</c:v>
                </c:pt>
                <c:pt idx="88">
                  <c:v>5.9159672</c:v>
                </c:pt>
                <c:pt idx="89">
                  <c:v>3.4996064</c:v>
                </c:pt>
                <c:pt idx="90">
                  <c:v>3.1427264</c:v>
                </c:pt>
                <c:pt idx="91">
                  <c:v>2.7655412</c:v>
                </c:pt>
                <c:pt idx="92">
                  <c:v>1.1621394</c:v>
                </c:pt>
                <c:pt idx="93">
                  <c:v>-1.6474856</c:v>
                </c:pt>
                <c:pt idx="94">
                  <c:v>-3.0290514</c:v>
                </c:pt>
                <c:pt idx="95">
                  <c:v>-3.1443748</c:v>
                </c:pt>
                <c:pt idx="96">
                  <c:v>-3.9126384</c:v>
                </c:pt>
                <c:pt idx="97">
                  <c:v>-4.9826904</c:v>
                </c:pt>
                <c:pt idx="98">
                  <c:v>-6.441340599999999</c:v>
                </c:pt>
                <c:pt idx="99">
                  <c:v>-5.9833984</c:v>
                </c:pt>
                <c:pt idx="100">
                  <c:v>-6.6140326</c:v>
                </c:pt>
                <c:pt idx="101">
                  <c:v>-7.3884736</c:v>
                </c:pt>
                <c:pt idx="102">
                  <c:v>-9.316089</c:v>
                </c:pt>
                <c:pt idx="103">
                  <c:v>-8.545609799999999</c:v>
                </c:pt>
                <c:pt idx="104">
                  <c:v>-8.2887608</c:v>
                </c:pt>
                <c:pt idx="105">
                  <c:v>-8.487692200000001</c:v>
                </c:pt>
                <c:pt idx="106">
                  <c:v>-10.5485156</c:v>
                </c:pt>
                <c:pt idx="107">
                  <c:v>-10.1202138</c:v>
                </c:pt>
                <c:pt idx="108">
                  <c:v>-9.972369199999999</c:v>
                </c:pt>
                <c:pt idx="109">
                  <c:v>-9.314605</c:v>
                </c:pt>
                <c:pt idx="110">
                  <c:v>-10.8812658</c:v>
                </c:pt>
                <c:pt idx="111">
                  <c:v>-10.941836</c:v>
                </c:pt>
                <c:pt idx="112">
                  <c:v>-10.189593</c:v>
                </c:pt>
                <c:pt idx="113">
                  <c:v>-10.4605488</c:v>
                </c:pt>
                <c:pt idx="114">
                  <c:v>-11.429744</c:v>
                </c:pt>
                <c:pt idx="115">
                  <c:v>-12.254328</c:v>
                </c:pt>
                <c:pt idx="116">
                  <c:v>-11.121804</c:v>
                </c:pt>
                <c:pt idx="117">
                  <c:v>-11.301338</c:v>
                </c:pt>
                <c:pt idx="118">
                  <c:v>-11.976174</c:v>
                </c:pt>
                <c:pt idx="119">
                  <c:v>-12.853988</c:v>
                </c:pt>
                <c:pt idx="120">
                  <c:v>-11.887374</c:v>
                </c:pt>
                <c:pt idx="121">
                  <c:v>-10.707106</c:v>
                </c:pt>
                <c:pt idx="122">
                  <c:v>-12.69245</c:v>
                </c:pt>
                <c:pt idx="123">
                  <c:v>-13.729234</c:v>
                </c:pt>
                <c:pt idx="124">
                  <c:v>-12.808602</c:v>
                </c:pt>
                <c:pt idx="125">
                  <c:v>-12.01717</c:v>
                </c:pt>
                <c:pt idx="126">
                  <c:v>-12.68494</c:v>
                </c:pt>
                <c:pt idx="127">
                  <c:v>-13.48459</c:v>
                </c:pt>
                <c:pt idx="128">
                  <c:v>-13.717852</c:v>
                </c:pt>
                <c:pt idx="129">
                  <c:v>-12.787536</c:v>
                </c:pt>
                <c:pt idx="130">
                  <c:v>-13.028964</c:v>
                </c:pt>
                <c:pt idx="131">
                  <c:v>-14.833096</c:v>
                </c:pt>
                <c:pt idx="132">
                  <c:v>-14.582054</c:v>
                </c:pt>
                <c:pt idx="133">
                  <c:v>-14.544604</c:v>
                </c:pt>
                <c:pt idx="134">
                  <c:v>-13.330372</c:v>
                </c:pt>
                <c:pt idx="135">
                  <c:v>-15.357908</c:v>
                </c:pt>
                <c:pt idx="136">
                  <c:v>-15.397442</c:v>
                </c:pt>
                <c:pt idx="137">
                  <c:v>-14.982876</c:v>
                </c:pt>
                <c:pt idx="138">
                  <c:v>-15.212586</c:v>
                </c:pt>
                <c:pt idx="139">
                  <c:v>-16.140208</c:v>
                </c:pt>
                <c:pt idx="140">
                  <c:v>-16.82142</c:v>
                </c:pt>
                <c:pt idx="141">
                  <c:v>-17.268794</c:v>
                </c:pt>
                <c:pt idx="142">
                  <c:v>-16.537536</c:v>
                </c:pt>
                <c:pt idx="143">
                  <c:v>-17.63528</c:v>
                </c:pt>
                <c:pt idx="144">
                  <c:v>-19.750018</c:v>
                </c:pt>
                <c:pt idx="145">
                  <c:v>-19.220542</c:v>
                </c:pt>
                <c:pt idx="146">
                  <c:v>-19.67586</c:v>
                </c:pt>
                <c:pt idx="147">
                  <c:v>-20.086318</c:v>
                </c:pt>
                <c:pt idx="148">
                  <c:v>-22.494936</c:v>
                </c:pt>
                <c:pt idx="149">
                  <c:v>-21.01651</c:v>
                </c:pt>
                <c:pt idx="150">
                  <c:v>-15.427304</c:v>
                </c:pt>
                <c:pt idx="151">
                  <c:v>-13.96573</c:v>
                </c:pt>
                <c:pt idx="152">
                  <c:v>-13.437488</c:v>
                </c:pt>
                <c:pt idx="153">
                  <c:v>-12.695854</c:v>
                </c:pt>
                <c:pt idx="154">
                  <c:v>-9.9693366</c:v>
                </c:pt>
                <c:pt idx="155">
                  <c:v>-8.996179000000001</c:v>
                </c:pt>
                <c:pt idx="156">
                  <c:v>-8.6149804</c:v>
                </c:pt>
                <c:pt idx="157">
                  <c:v>-7.816946</c:v>
                </c:pt>
                <c:pt idx="158">
                  <c:v>-5.7540958</c:v>
                </c:pt>
                <c:pt idx="159">
                  <c:v>-5.5661328</c:v>
                </c:pt>
                <c:pt idx="160">
                  <c:v>-5.1198954</c:v>
                </c:pt>
                <c:pt idx="161">
                  <c:v>-5.430015</c:v>
                </c:pt>
                <c:pt idx="162">
                  <c:v>-4.6279838</c:v>
                </c:pt>
                <c:pt idx="163">
                  <c:v>-2.1737966</c:v>
                </c:pt>
                <c:pt idx="164">
                  <c:v>-3.8707488</c:v>
                </c:pt>
                <c:pt idx="165">
                  <c:v>-3.351437</c:v>
                </c:pt>
                <c:pt idx="166">
                  <c:v>-2.4119662</c:v>
                </c:pt>
                <c:pt idx="167">
                  <c:v>-0.4270282</c:v>
                </c:pt>
                <c:pt idx="168">
                  <c:v>-0.9360725999999999</c:v>
                </c:pt>
                <c:pt idx="169">
                  <c:v>-1.6763482</c:v>
                </c:pt>
                <c:pt idx="170">
                  <c:v>-0.6327426</c:v>
                </c:pt>
                <c:pt idx="171">
                  <c:v>1.7666616</c:v>
                </c:pt>
                <c:pt idx="172">
                  <c:v>1.4419332</c:v>
                </c:pt>
                <c:pt idx="173">
                  <c:v>0.8718564000000001</c:v>
                </c:pt>
                <c:pt idx="174">
                  <c:v>0.9276194</c:v>
                </c:pt>
                <c:pt idx="175">
                  <c:v>2.789633</c:v>
                </c:pt>
                <c:pt idx="176">
                  <c:v>3.5107616</c:v>
                </c:pt>
                <c:pt idx="177">
                  <c:v>3.4922648</c:v>
                </c:pt>
                <c:pt idx="178">
                  <c:v>3.0998938</c:v>
                </c:pt>
                <c:pt idx="179">
                  <c:v>5.0104556</c:v>
                </c:pt>
                <c:pt idx="180">
                  <c:v>4.7285748</c:v>
                </c:pt>
                <c:pt idx="181">
                  <c:v>4.40528325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3.791984</c:v>
                </c:pt>
                <c:pt idx="1">
                  <c:v>4.2313396</c:v>
                </c:pt>
                <c:pt idx="2">
                  <c:v>5.8266198</c:v>
                </c:pt>
                <c:pt idx="3">
                  <c:v>5.9426576</c:v>
                </c:pt>
                <c:pt idx="4">
                  <c:v>5.8555508</c:v>
                </c:pt>
                <c:pt idx="5">
                  <c:v>5.393562</c:v>
                </c:pt>
                <c:pt idx="6">
                  <c:v>6.3257182</c:v>
                </c:pt>
                <c:pt idx="7">
                  <c:v>7.446329</c:v>
                </c:pt>
                <c:pt idx="8">
                  <c:v>5.1963236</c:v>
                </c:pt>
                <c:pt idx="9">
                  <c:v>5.945225600000001</c:v>
                </c:pt>
                <c:pt idx="10">
                  <c:v>7.488254599999999</c:v>
                </c:pt>
                <c:pt idx="11">
                  <c:v>8.187638</c:v>
                </c:pt>
                <c:pt idx="12">
                  <c:v>7.6288274</c:v>
                </c:pt>
                <c:pt idx="13">
                  <c:v>7.663063199999999</c:v>
                </c:pt>
                <c:pt idx="14">
                  <c:v>7.6054862</c:v>
                </c:pt>
                <c:pt idx="15">
                  <c:v>9.679989000000001</c:v>
                </c:pt>
                <c:pt idx="16">
                  <c:v>9.196847399999999</c:v>
                </c:pt>
                <c:pt idx="17">
                  <c:v>9.915565599999999</c:v>
                </c:pt>
                <c:pt idx="18">
                  <c:v>9.899039800000001</c:v>
                </c:pt>
                <c:pt idx="19">
                  <c:v>11.3449578</c:v>
                </c:pt>
                <c:pt idx="20">
                  <c:v>12.20673</c:v>
                </c:pt>
                <c:pt idx="21">
                  <c:v>11.20133</c:v>
                </c:pt>
                <c:pt idx="22">
                  <c:v>11.191288</c:v>
                </c:pt>
                <c:pt idx="23">
                  <c:v>12.981804</c:v>
                </c:pt>
                <c:pt idx="24">
                  <c:v>13.516974</c:v>
                </c:pt>
                <c:pt idx="25">
                  <c:v>13.991224</c:v>
                </c:pt>
                <c:pt idx="26">
                  <c:v>14.620992</c:v>
                </c:pt>
                <c:pt idx="27">
                  <c:v>16.63981</c:v>
                </c:pt>
                <c:pt idx="28">
                  <c:v>19.866072</c:v>
                </c:pt>
                <c:pt idx="29">
                  <c:v>21.385156</c:v>
                </c:pt>
                <c:pt idx="30">
                  <c:v>22.769936</c:v>
                </c:pt>
                <c:pt idx="31">
                  <c:v>25.707328</c:v>
                </c:pt>
                <c:pt idx="32">
                  <c:v>30.850834</c:v>
                </c:pt>
                <c:pt idx="33">
                  <c:v>31.174</c:v>
                </c:pt>
                <c:pt idx="34">
                  <c:v>31.999152</c:v>
                </c:pt>
                <c:pt idx="35">
                  <c:v>32.39019399999999</c:v>
                </c:pt>
                <c:pt idx="36">
                  <c:v>33.52349</c:v>
                </c:pt>
                <c:pt idx="37">
                  <c:v>32.701532</c:v>
                </c:pt>
                <c:pt idx="38">
                  <c:v>31.302426</c:v>
                </c:pt>
                <c:pt idx="39">
                  <c:v>31.039054</c:v>
                </c:pt>
                <c:pt idx="40">
                  <c:v>31.902876</c:v>
                </c:pt>
                <c:pt idx="41">
                  <c:v>31.63595400000001</c:v>
                </c:pt>
                <c:pt idx="42">
                  <c:v>30.604104</c:v>
                </c:pt>
                <c:pt idx="43">
                  <c:v>30.909872</c:v>
                </c:pt>
                <c:pt idx="44">
                  <c:v>31.216218</c:v>
                </c:pt>
                <c:pt idx="45">
                  <c:v>31.6222</c:v>
                </c:pt>
                <c:pt idx="46">
                  <c:v>30.55261</c:v>
                </c:pt>
                <c:pt idx="47">
                  <c:v>30.152216</c:v>
                </c:pt>
                <c:pt idx="48">
                  <c:v>30.316846</c:v>
                </c:pt>
                <c:pt idx="49">
                  <c:v>31.77487</c:v>
                </c:pt>
                <c:pt idx="50">
                  <c:v>31.287452</c:v>
                </c:pt>
                <c:pt idx="51">
                  <c:v>31.37668</c:v>
                </c:pt>
                <c:pt idx="52">
                  <c:v>31.350584</c:v>
                </c:pt>
                <c:pt idx="53">
                  <c:v>33.253356</c:v>
                </c:pt>
                <c:pt idx="54">
                  <c:v>31.896562</c:v>
                </c:pt>
                <c:pt idx="55">
                  <c:v>32.928036</c:v>
                </c:pt>
                <c:pt idx="56">
                  <c:v>32.684784</c:v>
                </c:pt>
                <c:pt idx="57">
                  <c:v>34.43839000000001</c:v>
                </c:pt>
                <c:pt idx="58">
                  <c:v>32.363954</c:v>
                </c:pt>
                <c:pt idx="59">
                  <c:v>29.09636</c:v>
                </c:pt>
                <c:pt idx="60">
                  <c:v>27.831882</c:v>
                </c:pt>
                <c:pt idx="61">
                  <c:v>26.487234</c:v>
                </c:pt>
                <c:pt idx="62">
                  <c:v>23.952842</c:v>
                </c:pt>
                <c:pt idx="63">
                  <c:v>21.951164</c:v>
                </c:pt>
                <c:pt idx="64">
                  <c:v>21.746096</c:v>
                </c:pt>
                <c:pt idx="65">
                  <c:v>21.441244</c:v>
                </c:pt>
                <c:pt idx="66">
                  <c:v>18.946536</c:v>
                </c:pt>
                <c:pt idx="67">
                  <c:v>17.612116</c:v>
                </c:pt>
                <c:pt idx="68">
                  <c:v>17.783096</c:v>
                </c:pt>
                <c:pt idx="69">
                  <c:v>17.140454</c:v>
                </c:pt>
                <c:pt idx="70">
                  <c:v>16.138316</c:v>
                </c:pt>
                <c:pt idx="71">
                  <c:v>13.725622</c:v>
                </c:pt>
                <c:pt idx="72">
                  <c:v>14.456876</c:v>
                </c:pt>
                <c:pt idx="73">
                  <c:v>14.016902</c:v>
                </c:pt>
                <c:pt idx="74">
                  <c:v>12.75394</c:v>
                </c:pt>
                <c:pt idx="75">
                  <c:v>11.485554</c:v>
                </c:pt>
                <c:pt idx="76">
                  <c:v>11.547522</c:v>
                </c:pt>
                <c:pt idx="77">
                  <c:v>11.593796</c:v>
                </c:pt>
                <c:pt idx="78">
                  <c:v>10.57467</c:v>
                </c:pt>
                <c:pt idx="79">
                  <c:v>8.5515688</c:v>
                </c:pt>
                <c:pt idx="80">
                  <c:v>8.4487252</c:v>
                </c:pt>
                <c:pt idx="81">
                  <c:v>9.1168058</c:v>
                </c:pt>
                <c:pt idx="82">
                  <c:v>7.9409264</c:v>
                </c:pt>
                <c:pt idx="83">
                  <c:v>6.3355484</c:v>
                </c:pt>
                <c:pt idx="84">
                  <c:v>6.5820768</c:v>
                </c:pt>
                <c:pt idx="85">
                  <c:v>6.529766599999999</c:v>
                </c:pt>
                <c:pt idx="86">
                  <c:v>6.0380668</c:v>
                </c:pt>
                <c:pt idx="87">
                  <c:v>4.6508794</c:v>
                </c:pt>
                <c:pt idx="88">
                  <c:v>3.8929006</c:v>
                </c:pt>
                <c:pt idx="89">
                  <c:v>3.4242036</c:v>
                </c:pt>
                <c:pt idx="90">
                  <c:v>2.644075</c:v>
                </c:pt>
                <c:pt idx="91">
                  <c:v>0.9250088</c:v>
                </c:pt>
                <c:pt idx="92">
                  <c:v>-1.64903</c:v>
                </c:pt>
                <c:pt idx="93">
                  <c:v>-2.4676728</c:v>
                </c:pt>
                <c:pt idx="94">
                  <c:v>-2.9321782</c:v>
                </c:pt>
                <c:pt idx="95">
                  <c:v>-3.6237258</c:v>
                </c:pt>
                <c:pt idx="96">
                  <c:v>-4.99816</c:v>
                </c:pt>
                <c:pt idx="97">
                  <c:v>-5.481968</c:v>
                </c:pt>
                <c:pt idx="98">
                  <c:v>-5.930521199999999</c:v>
                </c:pt>
                <c:pt idx="99">
                  <c:v>-6.78672</c:v>
                </c:pt>
                <c:pt idx="100">
                  <c:v>-8.751037200000001</c:v>
                </c:pt>
                <c:pt idx="101">
                  <c:v>-8.338105199999999</c:v>
                </c:pt>
                <c:pt idx="102">
                  <c:v>-8.076423</c:v>
                </c:pt>
                <c:pt idx="103">
                  <c:v>-7.888891800000001</c:v>
                </c:pt>
                <c:pt idx="104">
                  <c:v>-9.9569922</c:v>
                </c:pt>
                <c:pt idx="105">
                  <c:v>-9.396407399999999</c:v>
                </c:pt>
                <c:pt idx="106">
                  <c:v>-9.208986999999999</c:v>
                </c:pt>
                <c:pt idx="107">
                  <c:v>-9.7312014</c:v>
                </c:pt>
                <c:pt idx="108">
                  <c:v>-10.3725386</c:v>
                </c:pt>
                <c:pt idx="109">
                  <c:v>-10.743904</c:v>
                </c:pt>
                <c:pt idx="110">
                  <c:v>-10.52888</c:v>
                </c:pt>
                <c:pt idx="111">
                  <c:v>-10.477822</c:v>
                </c:pt>
                <c:pt idx="112">
                  <c:v>-10.965432</c:v>
                </c:pt>
                <c:pt idx="113">
                  <c:v>-11.873196</c:v>
                </c:pt>
                <c:pt idx="114">
                  <c:v>-11.24424</c:v>
                </c:pt>
                <c:pt idx="115">
                  <c:v>-10.89267</c:v>
                </c:pt>
                <c:pt idx="116">
                  <c:v>-11.714634</c:v>
                </c:pt>
                <c:pt idx="117">
                  <c:v>-12.712436</c:v>
                </c:pt>
                <c:pt idx="118">
                  <c:v>-12.102186</c:v>
                </c:pt>
                <c:pt idx="119">
                  <c:v>-11.3655412</c:v>
                </c:pt>
                <c:pt idx="120">
                  <c:v>-11.423566</c:v>
                </c:pt>
                <c:pt idx="121">
                  <c:v>-13.033762</c:v>
                </c:pt>
                <c:pt idx="122">
                  <c:v>-12.088588</c:v>
                </c:pt>
                <c:pt idx="123">
                  <c:v>-11.645052</c:v>
                </c:pt>
                <c:pt idx="124">
                  <c:v>-12.025468</c:v>
                </c:pt>
                <c:pt idx="125">
                  <c:v>-13.802394</c:v>
                </c:pt>
                <c:pt idx="126">
                  <c:v>-12.748796</c:v>
                </c:pt>
                <c:pt idx="127">
                  <c:v>-12.68393</c:v>
                </c:pt>
                <c:pt idx="128">
                  <c:v>-12.632902</c:v>
                </c:pt>
                <c:pt idx="129">
                  <c:v>-13.965692</c:v>
                </c:pt>
                <c:pt idx="130">
                  <c:v>-13.86309</c:v>
                </c:pt>
                <c:pt idx="131">
                  <c:v>-13.42224</c:v>
                </c:pt>
                <c:pt idx="132">
                  <c:v>-13.677002</c:v>
                </c:pt>
                <c:pt idx="133">
                  <c:v>-14.568714</c:v>
                </c:pt>
                <c:pt idx="134">
                  <c:v>-15.752694</c:v>
                </c:pt>
                <c:pt idx="135">
                  <c:v>-15.024334</c:v>
                </c:pt>
                <c:pt idx="136">
                  <c:v>-14.776468</c:v>
                </c:pt>
                <c:pt idx="137">
                  <c:v>-15.650982</c:v>
                </c:pt>
                <c:pt idx="138">
                  <c:v>-16.863682</c:v>
                </c:pt>
                <c:pt idx="139">
                  <c:v>-15.883908</c:v>
                </c:pt>
                <c:pt idx="140">
                  <c:v>-16.06277</c:v>
                </c:pt>
                <c:pt idx="141">
                  <c:v>-16.852486</c:v>
                </c:pt>
                <c:pt idx="142">
                  <c:v>-19.109358</c:v>
                </c:pt>
                <c:pt idx="143">
                  <c:v>-18.07368</c:v>
                </c:pt>
                <c:pt idx="144">
                  <c:v>-18.29536</c:v>
                </c:pt>
                <c:pt idx="145">
                  <c:v>-19.229772</c:v>
                </c:pt>
                <c:pt idx="146">
                  <c:v>-20.769316</c:v>
                </c:pt>
                <c:pt idx="147">
                  <c:v>-21.901716</c:v>
                </c:pt>
                <c:pt idx="148">
                  <c:v>-19.354698</c:v>
                </c:pt>
                <c:pt idx="149">
                  <c:v>-15.674646</c:v>
                </c:pt>
                <c:pt idx="150">
                  <c:v>-14.477656</c:v>
                </c:pt>
                <c:pt idx="151">
                  <c:v>-13.39086</c:v>
                </c:pt>
                <c:pt idx="152">
                  <c:v>-10.7611092</c:v>
                </c:pt>
                <c:pt idx="153">
                  <c:v>-9.845476600000001</c:v>
                </c:pt>
                <c:pt idx="154">
                  <c:v>-9.5467388</c:v>
                </c:pt>
                <c:pt idx="155">
                  <c:v>-9.335778999999999</c:v>
                </c:pt>
                <c:pt idx="156">
                  <c:v>-6.7252088</c:v>
                </c:pt>
                <c:pt idx="157">
                  <c:v>-5.7802618</c:v>
                </c:pt>
                <c:pt idx="158">
                  <c:v>-6.221433</c:v>
                </c:pt>
                <c:pt idx="159">
                  <c:v>-5.5976028</c:v>
                </c:pt>
                <c:pt idx="160">
                  <c:v>-5.1563902</c:v>
                </c:pt>
                <c:pt idx="161">
                  <c:v>-3.6174478</c:v>
                </c:pt>
                <c:pt idx="162">
                  <c:v>-3.8456884</c:v>
                </c:pt>
                <c:pt idx="163">
                  <c:v>-3.6004354</c:v>
                </c:pt>
                <c:pt idx="164">
                  <c:v>-2.7522908</c:v>
                </c:pt>
                <c:pt idx="165">
                  <c:v>-0.566618</c:v>
                </c:pt>
                <c:pt idx="166">
                  <c:v>-0.3271292</c:v>
                </c:pt>
                <c:pt idx="167">
                  <c:v>-1.1065734</c:v>
                </c:pt>
                <c:pt idx="168">
                  <c:v>-1.1383452</c:v>
                </c:pt>
                <c:pt idx="169">
                  <c:v>0.363385</c:v>
                </c:pt>
                <c:pt idx="170">
                  <c:v>0.7888188</c:v>
                </c:pt>
                <c:pt idx="171">
                  <c:v>0.9222455999999999</c:v>
                </c:pt>
                <c:pt idx="172">
                  <c:v>1.210583</c:v>
                </c:pt>
                <c:pt idx="173">
                  <c:v>3.22956</c:v>
                </c:pt>
                <c:pt idx="174">
                  <c:v>3.611735</c:v>
                </c:pt>
                <c:pt idx="175">
                  <c:v>2.3663712</c:v>
                </c:pt>
                <c:pt idx="176">
                  <c:v>2.5781816</c:v>
                </c:pt>
                <c:pt idx="177">
                  <c:v>3.7042376</c:v>
                </c:pt>
                <c:pt idx="178">
                  <c:v>4.4000644</c:v>
                </c:pt>
                <c:pt idx="179">
                  <c:v>4.463271600000001</c:v>
                </c:pt>
                <c:pt idx="180">
                  <c:v>4.0058896</c:v>
                </c:pt>
                <c:pt idx="181">
                  <c:v>4.7435478</c:v>
                </c:pt>
                <c:pt idx="182">
                  <c:v>6.210982333333334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5.879614</c:v>
                </c:pt>
                <c:pt idx="1">
                  <c:v>5.667959600000001</c:v>
                </c:pt>
                <c:pt idx="2">
                  <c:v>5.214544999999999</c:v>
                </c:pt>
                <c:pt idx="3">
                  <c:v>5.7996324</c:v>
                </c:pt>
                <c:pt idx="4">
                  <c:v>7.2195882</c:v>
                </c:pt>
                <c:pt idx="5">
                  <c:v>6.8604546</c:v>
                </c:pt>
                <c:pt idx="6">
                  <c:v>5.6215536</c:v>
                </c:pt>
                <c:pt idx="7">
                  <c:v>6.145986</c:v>
                </c:pt>
                <c:pt idx="8">
                  <c:v>8.177732799999999</c:v>
                </c:pt>
                <c:pt idx="9">
                  <c:v>8.489551000000001</c:v>
                </c:pt>
                <c:pt idx="10">
                  <c:v>7.807246399999999</c:v>
                </c:pt>
                <c:pt idx="11">
                  <c:v>7.38119575</c:v>
                </c:pt>
                <c:pt idx="12">
                  <c:v>8.5674952</c:v>
                </c:pt>
                <c:pt idx="13">
                  <c:v>9.249862</c:v>
                </c:pt>
                <c:pt idx="14">
                  <c:v>9.0426006</c:v>
                </c:pt>
                <c:pt idx="15">
                  <c:v>9.1744088</c:v>
                </c:pt>
                <c:pt idx="16">
                  <c:v>10.3001598</c:v>
                </c:pt>
                <c:pt idx="17">
                  <c:v>11.269726</c:v>
                </c:pt>
                <c:pt idx="18">
                  <c:v>11.174566</c:v>
                </c:pt>
                <c:pt idx="19">
                  <c:v>11.2848322</c:v>
                </c:pt>
                <c:pt idx="20">
                  <c:v>11.963732</c:v>
                </c:pt>
                <c:pt idx="21">
                  <c:v>13.310308</c:v>
                </c:pt>
                <c:pt idx="22">
                  <c:v>13.593162</c:v>
                </c:pt>
                <c:pt idx="23">
                  <c:v>13.572914</c:v>
                </c:pt>
                <c:pt idx="24">
                  <c:v>14.914558</c:v>
                </c:pt>
                <c:pt idx="25">
                  <c:v>17.54622</c:v>
                </c:pt>
                <c:pt idx="26">
                  <c:v>18.4492</c:v>
                </c:pt>
                <c:pt idx="27">
                  <c:v>20.016306</c:v>
                </c:pt>
                <c:pt idx="28">
                  <c:v>22.07718</c:v>
                </c:pt>
                <c:pt idx="29">
                  <c:v>26.465986</c:v>
                </c:pt>
                <c:pt idx="30">
                  <c:v>30.099284</c:v>
                </c:pt>
                <c:pt idx="31">
                  <c:v>30.715392</c:v>
                </c:pt>
                <c:pt idx="32">
                  <c:v>31.815822</c:v>
                </c:pt>
                <c:pt idx="33">
                  <c:v>32.917884</c:v>
                </c:pt>
                <c:pt idx="34">
                  <c:v>33.398228</c:v>
                </c:pt>
                <c:pt idx="35">
                  <c:v>31.717672</c:v>
                </c:pt>
                <c:pt idx="36">
                  <c:v>30.883726</c:v>
                </c:pt>
                <c:pt idx="37">
                  <c:v>31.068052</c:v>
                </c:pt>
                <c:pt idx="38">
                  <c:v>31.618562</c:v>
                </c:pt>
                <c:pt idx="39">
                  <c:v>31.016142</c:v>
                </c:pt>
                <c:pt idx="40">
                  <c:v>30.708774</c:v>
                </c:pt>
                <c:pt idx="41">
                  <c:v>30.469146</c:v>
                </c:pt>
                <c:pt idx="42">
                  <c:v>31.95601</c:v>
                </c:pt>
                <c:pt idx="43">
                  <c:v>31.005546</c:v>
                </c:pt>
                <c:pt idx="44">
                  <c:v>30.72454</c:v>
                </c:pt>
                <c:pt idx="45">
                  <c:v>30.182382</c:v>
                </c:pt>
                <c:pt idx="46">
                  <c:v>31.458612</c:v>
                </c:pt>
                <c:pt idx="47">
                  <c:v>30.998374</c:v>
                </c:pt>
                <c:pt idx="48">
                  <c:v>30.996704</c:v>
                </c:pt>
                <c:pt idx="49">
                  <c:v>30.903504</c:v>
                </c:pt>
                <c:pt idx="50">
                  <c:v>32.349984</c:v>
                </c:pt>
                <c:pt idx="51">
                  <c:v>32.358296</c:v>
                </c:pt>
                <c:pt idx="52">
                  <c:v>31.909794</c:v>
                </c:pt>
                <c:pt idx="53">
                  <c:v>31.96894200000001</c:v>
                </c:pt>
                <c:pt idx="54">
                  <c:v>33.782558</c:v>
                </c:pt>
                <c:pt idx="55">
                  <c:v>33.514798</c:v>
                </c:pt>
                <c:pt idx="56">
                  <c:v>33.094538</c:v>
                </c:pt>
                <c:pt idx="57">
                  <c:v>30.31435</c:v>
                </c:pt>
                <c:pt idx="58">
                  <c:v>28.34508</c:v>
                </c:pt>
                <c:pt idx="59">
                  <c:v>25.446622</c:v>
                </c:pt>
                <c:pt idx="60">
                  <c:v>23.4602</c:v>
                </c:pt>
                <c:pt idx="61">
                  <c:v>22.908608</c:v>
                </c:pt>
                <c:pt idx="62">
                  <c:v>22.606484</c:v>
                </c:pt>
                <c:pt idx="63">
                  <c:v>21.194664</c:v>
                </c:pt>
                <c:pt idx="64">
                  <c:v>18.70171</c:v>
                </c:pt>
                <c:pt idx="65">
                  <c:v>18.388778</c:v>
                </c:pt>
                <c:pt idx="66">
                  <c:v>18.093946</c:v>
                </c:pt>
                <c:pt idx="67">
                  <c:v>16.807716</c:v>
                </c:pt>
                <c:pt idx="68">
                  <c:v>14.730516</c:v>
                </c:pt>
                <c:pt idx="69">
                  <c:v>15.364564</c:v>
                </c:pt>
                <c:pt idx="70">
                  <c:v>14.84513</c:v>
                </c:pt>
                <c:pt idx="71">
                  <c:v>15.052264</c:v>
                </c:pt>
                <c:pt idx="72">
                  <c:v>11.80613</c:v>
                </c:pt>
                <c:pt idx="73">
                  <c:v>12.087824</c:v>
                </c:pt>
                <c:pt idx="74">
                  <c:v>12.193098</c:v>
                </c:pt>
                <c:pt idx="75">
                  <c:v>11.751172</c:v>
                </c:pt>
                <c:pt idx="76">
                  <c:v>10.5150086</c:v>
                </c:pt>
                <c:pt idx="77">
                  <c:v>8.573743</c:v>
                </c:pt>
                <c:pt idx="78">
                  <c:v>9.547053199999999</c:v>
                </c:pt>
                <c:pt idx="79">
                  <c:v>9.263532399999999</c:v>
                </c:pt>
                <c:pt idx="80">
                  <c:v>7.981503399999999</c:v>
                </c:pt>
                <c:pt idx="81">
                  <c:v>6.58546</c:v>
                </c:pt>
                <c:pt idx="82">
                  <c:v>7.107533600000001</c:v>
                </c:pt>
                <c:pt idx="83">
                  <c:v>6.8858366</c:v>
                </c:pt>
                <c:pt idx="84">
                  <c:v>5.968961</c:v>
                </c:pt>
                <c:pt idx="85">
                  <c:v>4.5712638</c:v>
                </c:pt>
                <c:pt idx="86">
                  <c:v>4.139868</c:v>
                </c:pt>
                <c:pt idx="87">
                  <c:v>4.346714</c:v>
                </c:pt>
                <c:pt idx="88">
                  <c:v>2.8357906</c:v>
                </c:pt>
                <c:pt idx="89">
                  <c:v>-0.3180466</c:v>
                </c:pt>
                <c:pt idx="90">
                  <c:v>-1.2236204</c:v>
                </c:pt>
                <c:pt idx="91">
                  <c:v>-1.4131742</c:v>
                </c:pt>
                <c:pt idx="92">
                  <c:v>-2.9492772</c:v>
                </c:pt>
                <c:pt idx="93">
                  <c:v>-4.6952252</c:v>
                </c:pt>
                <c:pt idx="94">
                  <c:v>-4.6113416</c:v>
                </c:pt>
                <c:pt idx="95">
                  <c:v>-5.0611824</c:v>
                </c:pt>
                <c:pt idx="96">
                  <c:v>-5.2250362</c:v>
                </c:pt>
                <c:pt idx="97">
                  <c:v>-7.4927666</c:v>
                </c:pt>
                <c:pt idx="98">
                  <c:v>-7.7384434</c:v>
                </c:pt>
                <c:pt idx="99">
                  <c:v>-7.019712</c:v>
                </c:pt>
                <c:pt idx="100">
                  <c:v>-7.6690038</c:v>
                </c:pt>
                <c:pt idx="101">
                  <c:v>-8.9735078</c:v>
                </c:pt>
                <c:pt idx="102">
                  <c:v>-9.831665599999999</c:v>
                </c:pt>
                <c:pt idx="103">
                  <c:v>-9.083683600000001</c:v>
                </c:pt>
                <c:pt idx="104">
                  <c:v>-8.906927400000001</c:v>
                </c:pt>
                <c:pt idx="105">
                  <c:v>-9.811309</c:v>
                </c:pt>
                <c:pt idx="106">
                  <c:v>-10.958404</c:v>
                </c:pt>
                <c:pt idx="107">
                  <c:v>-10.0160638</c:v>
                </c:pt>
                <c:pt idx="108">
                  <c:v>-10.0527678</c:v>
                </c:pt>
                <c:pt idx="109">
                  <c:v>-9.9411842</c:v>
                </c:pt>
                <c:pt idx="110">
                  <c:v>-11.76204</c:v>
                </c:pt>
                <c:pt idx="111">
                  <c:v>-11.08371</c:v>
                </c:pt>
                <c:pt idx="112">
                  <c:v>-11.425066</c:v>
                </c:pt>
                <c:pt idx="113">
                  <c:v>-10.910462</c:v>
                </c:pt>
                <c:pt idx="114">
                  <c:v>-12.188436</c:v>
                </c:pt>
                <c:pt idx="115">
                  <c:v>-12.012562</c:v>
                </c:pt>
                <c:pt idx="116">
                  <c:v>-12.148736</c:v>
                </c:pt>
                <c:pt idx="117">
                  <c:v>-11.192742</c:v>
                </c:pt>
                <c:pt idx="118">
                  <c:v>-12.86506</c:v>
                </c:pt>
                <c:pt idx="119">
                  <c:v>-12.386846</c:v>
                </c:pt>
                <c:pt idx="120">
                  <c:v>-12.295968</c:v>
                </c:pt>
                <c:pt idx="121">
                  <c:v>-11.613666</c:v>
                </c:pt>
                <c:pt idx="122">
                  <c:v>-13.656002</c:v>
                </c:pt>
                <c:pt idx="123">
                  <c:v>-13.802916</c:v>
                </c:pt>
                <c:pt idx="124">
                  <c:v>-12.429576</c:v>
                </c:pt>
                <c:pt idx="125">
                  <c:v>-12.572994</c:v>
                </c:pt>
                <c:pt idx="126">
                  <c:v>-13.033624</c:v>
                </c:pt>
                <c:pt idx="127">
                  <c:v>-14.050302</c:v>
                </c:pt>
                <c:pt idx="128">
                  <c:v>-12.689248</c:v>
                </c:pt>
                <c:pt idx="129">
                  <c:v>-12.910764</c:v>
                </c:pt>
                <c:pt idx="130">
                  <c:v>-13.823992</c:v>
                </c:pt>
                <c:pt idx="131">
                  <c:v>-15.284986</c:v>
                </c:pt>
                <c:pt idx="132">
                  <c:v>-14.82201</c:v>
                </c:pt>
                <c:pt idx="133">
                  <c:v>-14.421742</c:v>
                </c:pt>
                <c:pt idx="134">
                  <c:v>-14.003216</c:v>
                </c:pt>
                <c:pt idx="135">
                  <c:v>-16.409494</c:v>
                </c:pt>
                <c:pt idx="136">
                  <c:v>-16.212082</c:v>
                </c:pt>
                <c:pt idx="137">
                  <c:v>-16.07621</c:v>
                </c:pt>
                <c:pt idx="138">
                  <c:v>-15.986016</c:v>
                </c:pt>
                <c:pt idx="139">
                  <c:v>-17.806804</c:v>
                </c:pt>
                <c:pt idx="140">
                  <c:v>-18.805962</c:v>
                </c:pt>
                <c:pt idx="141">
                  <c:v>-17.705096</c:v>
                </c:pt>
                <c:pt idx="142">
                  <c:v>-18.23329</c:v>
                </c:pt>
                <c:pt idx="143">
                  <c:v>-20.158372</c:v>
                </c:pt>
                <c:pt idx="144">
                  <c:v>-20.740542</c:v>
                </c:pt>
                <c:pt idx="145">
                  <c:v>-20.837798</c:v>
                </c:pt>
                <c:pt idx="146">
                  <c:v>-20.101474</c:v>
                </c:pt>
                <c:pt idx="147">
                  <c:v>-16.844922</c:v>
                </c:pt>
                <c:pt idx="148">
                  <c:v>-15.523462</c:v>
                </c:pt>
                <c:pt idx="149">
                  <c:v>-13.120328</c:v>
                </c:pt>
                <c:pt idx="150">
                  <c:v>-10.8299728</c:v>
                </c:pt>
                <c:pt idx="151">
                  <c:v>-10.1391962</c:v>
                </c:pt>
                <c:pt idx="152">
                  <c:v>-10.4830076</c:v>
                </c:pt>
                <c:pt idx="153">
                  <c:v>-8.613493999999999</c:v>
                </c:pt>
                <c:pt idx="154">
                  <c:v>-6.592088599999999</c:v>
                </c:pt>
                <c:pt idx="155">
                  <c:v>-6.528392999999999</c:v>
                </c:pt>
                <c:pt idx="156">
                  <c:v>-7.1073716</c:v>
                </c:pt>
                <c:pt idx="157">
                  <c:v>-5.884901</c:v>
                </c:pt>
                <c:pt idx="158">
                  <c:v>-4.5223874</c:v>
                </c:pt>
                <c:pt idx="159">
                  <c:v>-2.8745592</c:v>
                </c:pt>
                <c:pt idx="160">
                  <c:v>-3.7834464</c:v>
                </c:pt>
                <c:pt idx="161">
                  <c:v>-4.066139</c:v>
                </c:pt>
                <c:pt idx="162">
                  <c:v>-0.7638592</c:v>
                </c:pt>
                <c:pt idx="163">
                  <c:v>-0.98094</c:v>
                </c:pt>
                <c:pt idx="164">
                  <c:v>-2.1566336</c:v>
                </c:pt>
                <c:pt idx="165">
                  <c:v>-2.0957648</c:v>
                </c:pt>
                <c:pt idx="166">
                  <c:v>-0.01494560000000003</c:v>
                </c:pt>
                <c:pt idx="167">
                  <c:v>0.8579636</c:v>
                </c:pt>
                <c:pt idx="168">
                  <c:v>1.0380852</c:v>
                </c:pt>
                <c:pt idx="169">
                  <c:v>0.007799999999999979</c:v>
                </c:pt>
                <c:pt idx="170">
                  <c:v>1.8977072</c:v>
                </c:pt>
                <c:pt idx="171">
                  <c:v>3.0825788</c:v>
                </c:pt>
                <c:pt idx="172">
                  <c:v>2.6904292</c:v>
                </c:pt>
                <c:pt idx="173">
                  <c:v>2.4403156</c:v>
                </c:pt>
                <c:pt idx="174">
                  <c:v>3.1169074</c:v>
                </c:pt>
                <c:pt idx="175">
                  <c:v>4.5524104</c:v>
                </c:pt>
                <c:pt idx="176">
                  <c:v>3.9945456</c:v>
                </c:pt>
                <c:pt idx="177">
                  <c:v>3.3780052</c:v>
                </c:pt>
                <c:pt idx="178">
                  <c:v>4.0609198</c:v>
                </c:pt>
                <c:pt idx="179">
                  <c:v>6.0606702</c:v>
                </c:pt>
                <c:pt idx="180">
                  <c:v>5.9378462</c:v>
                </c:pt>
                <c:pt idx="181">
                  <c:v>4.196856599999999</c:v>
                </c:pt>
                <c:pt idx="182">
                  <c:v>4.794405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5.378686</c:v>
                </c:pt>
                <c:pt idx="1">
                  <c:v>6.8029118</c:v>
                </c:pt>
                <c:pt idx="2">
                  <c:v>6.630358200000001</c:v>
                </c:pt>
                <c:pt idx="3">
                  <c:v>6.6027386</c:v>
                </c:pt>
                <c:pt idx="4">
                  <c:v>5.8454924</c:v>
                </c:pt>
                <c:pt idx="5">
                  <c:v>7.347358799999999</c:v>
                </c:pt>
                <c:pt idx="6">
                  <c:v>7.5342118</c:v>
                </c:pt>
                <c:pt idx="7">
                  <c:v>7.5067716</c:v>
                </c:pt>
                <c:pt idx="8">
                  <c:v>7.301214</c:v>
                </c:pt>
                <c:pt idx="9">
                  <c:v>8.5375172</c:v>
                </c:pt>
                <c:pt idx="10">
                  <c:v>9.485406399999999</c:v>
                </c:pt>
                <c:pt idx="11">
                  <c:v>8.8582886</c:v>
                </c:pt>
                <c:pt idx="12">
                  <c:v>8.3783522</c:v>
                </c:pt>
                <c:pt idx="13">
                  <c:v>9.387747600000001</c:v>
                </c:pt>
                <c:pt idx="14">
                  <c:v>11.209634</c:v>
                </c:pt>
                <c:pt idx="15">
                  <c:v>10.4075134</c:v>
                </c:pt>
                <c:pt idx="16">
                  <c:v>10.7412226</c:v>
                </c:pt>
                <c:pt idx="17">
                  <c:v>11.236952</c:v>
                </c:pt>
                <c:pt idx="18">
                  <c:v>13.253828</c:v>
                </c:pt>
                <c:pt idx="19">
                  <c:v>12.672144</c:v>
                </c:pt>
                <c:pt idx="20">
                  <c:v>13.163668</c:v>
                </c:pt>
                <c:pt idx="21">
                  <c:v>14.202166</c:v>
                </c:pt>
                <c:pt idx="22">
                  <c:v>16.121216</c:v>
                </c:pt>
                <c:pt idx="23">
                  <c:v>17.052452</c:v>
                </c:pt>
                <c:pt idx="24">
                  <c:v>18.399422</c:v>
                </c:pt>
                <c:pt idx="25">
                  <c:v>19.23774</c:v>
                </c:pt>
                <c:pt idx="26">
                  <c:v>23.258392</c:v>
                </c:pt>
                <c:pt idx="27">
                  <c:v>26.303336</c:v>
                </c:pt>
                <c:pt idx="28">
                  <c:v>29.141792</c:v>
                </c:pt>
                <c:pt idx="29">
                  <c:v>30.486296</c:v>
                </c:pt>
                <c:pt idx="30">
                  <c:v>32.558826</c:v>
                </c:pt>
                <c:pt idx="31">
                  <c:v>33.94884399999999</c:v>
                </c:pt>
                <c:pt idx="32">
                  <c:v>32.730698</c:v>
                </c:pt>
                <c:pt idx="33">
                  <c:v>31.269838</c:v>
                </c:pt>
                <c:pt idx="34">
                  <c:v>31.339464</c:v>
                </c:pt>
                <c:pt idx="35">
                  <c:v>31.396804</c:v>
                </c:pt>
                <c:pt idx="36">
                  <c:v>31.144106</c:v>
                </c:pt>
                <c:pt idx="37">
                  <c:v>31.045438</c:v>
                </c:pt>
                <c:pt idx="38">
                  <c:v>30.987962</c:v>
                </c:pt>
                <c:pt idx="39">
                  <c:v>31.707978</c:v>
                </c:pt>
                <c:pt idx="40">
                  <c:v>31.587402</c:v>
                </c:pt>
                <c:pt idx="41">
                  <c:v>31.044908</c:v>
                </c:pt>
                <c:pt idx="42">
                  <c:v>30.660376</c:v>
                </c:pt>
                <c:pt idx="43">
                  <c:v>31.446824</c:v>
                </c:pt>
                <c:pt idx="44">
                  <c:v>30.841566</c:v>
                </c:pt>
                <c:pt idx="45">
                  <c:v>30.662756</c:v>
                </c:pt>
                <c:pt idx="46">
                  <c:v>31.019326</c:v>
                </c:pt>
                <c:pt idx="47">
                  <c:v>32.590946</c:v>
                </c:pt>
                <c:pt idx="48">
                  <c:v>32.456844</c:v>
                </c:pt>
                <c:pt idx="49">
                  <c:v>32.122158</c:v>
                </c:pt>
                <c:pt idx="50">
                  <c:v>31.999154</c:v>
                </c:pt>
                <c:pt idx="51">
                  <c:v>33.039222</c:v>
                </c:pt>
                <c:pt idx="52">
                  <c:v>34.266622</c:v>
                </c:pt>
                <c:pt idx="53">
                  <c:v>33.353384</c:v>
                </c:pt>
                <c:pt idx="54">
                  <c:v>32.929376</c:v>
                </c:pt>
                <c:pt idx="55">
                  <c:v>30.5701</c:v>
                </c:pt>
                <c:pt idx="56">
                  <c:v>27.498904</c:v>
                </c:pt>
                <c:pt idx="57">
                  <c:v>24.942276</c:v>
                </c:pt>
                <c:pt idx="58">
                  <c:v>24.28418</c:v>
                </c:pt>
                <c:pt idx="59">
                  <c:v>23.61789</c:v>
                </c:pt>
                <c:pt idx="60">
                  <c:v>21.98697</c:v>
                </c:pt>
                <c:pt idx="61">
                  <c:v>19.743782</c:v>
                </c:pt>
                <c:pt idx="62">
                  <c:v>19.203862</c:v>
                </c:pt>
                <c:pt idx="63">
                  <c:v>18.621298</c:v>
                </c:pt>
                <c:pt idx="64">
                  <c:v>18.894774</c:v>
                </c:pt>
                <c:pt idx="65">
                  <c:v>16.428692</c:v>
                </c:pt>
                <c:pt idx="66">
                  <c:v>15.36123</c:v>
                </c:pt>
                <c:pt idx="67">
                  <c:v>15.675586</c:v>
                </c:pt>
                <c:pt idx="68">
                  <c:v>15.159614</c:v>
                </c:pt>
                <c:pt idx="69">
                  <c:v>12.721366</c:v>
                </c:pt>
                <c:pt idx="70">
                  <c:v>12.447422</c:v>
                </c:pt>
                <c:pt idx="71">
                  <c:v>12.508346</c:v>
                </c:pt>
                <c:pt idx="72">
                  <c:v>12.15921</c:v>
                </c:pt>
                <c:pt idx="73">
                  <c:v>11.050465</c:v>
                </c:pt>
                <c:pt idx="74">
                  <c:v>9.9290798</c:v>
                </c:pt>
                <c:pt idx="75">
                  <c:v>9.4782616</c:v>
                </c:pt>
                <c:pt idx="76">
                  <c:v>10.0835148</c:v>
                </c:pt>
                <c:pt idx="77">
                  <c:v>8.776598</c:v>
                </c:pt>
                <c:pt idx="78">
                  <c:v>7.0288406</c:v>
                </c:pt>
                <c:pt idx="79">
                  <c:v>7.8435652</c:v>
                </c:pt>
                <c:pt idx="80">
                  <c:v>7.8133914</c:v>
                </c:pt>
                <c:pt idx="81">
                  <c:v>6.649486999999999</c:v>
                </c:pt>
                <c:pt idx="82">
                  <c:v>5.3284954</c:v>
                </c:pt>
                <c:pt idx="83">
                  <c:v>4.8520358</c:v>
                </c:pt>
                <c:pt idx="84">
                  <c:v>4.642072199999999</c:v>
                </c:pt>
                <c:pt idx="85">
                  <c:v>4.0269656</c:v>
                </c:pt>
                <c:pt idx="86">
                  <c:v>0.7999944</c:v>
                </c:pt>
                <c:pt idx="87">
                  <c:v>0.15432</c:v>
                </c:pt>
                <c:pt idx="88">
                  <c:v>-0.1845646</c:v>
                </c:pt>
                <c:pt idx="89">
                  <c:v>-1.1723634</c:v>
                </c:pt>
                <c:pt idx="90">
                  <c:v>-3.3985558</c:v>
                </c:pt>
                <c:pt idx="91">
                  <c:v>-4.7197668</c:v>
                </c:pt>
                <c:pt idx="92">
                  <c:v>-4.1716538</c:v>
                </c:pt>
                <c:pt idx="93">
                  <c:v>-4.954736599999999</c:v>
                </c:pt>
                <c:pt idx="94">
                  <c:v>-6.332483</c:v>
                </c:pt>
                <c:pt idx="95">
                  <c:v>-7.6173004</c:v>
                </c:pt>
                <c:pt idx="96">
                  <c:v>-7.6038522</c:v>
                </c:pt>
                <c:pt idx="97">
                  <c:v>-7.361319</c:v>
                </c:pt>
                <c:pt idx="98">
                  <c:v>-7.9583358</c:v>
                </c:pt>
                <c:pt idx="99">
                  <c:v>-9.534800799999999</c:v>
                </c:pt>
                <c:pt idx="100">
                  <c:v>-8.939410599999999</c:v>
                </c:pt>
                <c:pt idx="101">
                  <c:v>-9.025517199999999</c:v>
                </c:pt>
                <c:pt idx="102">
                  <c:v>-9.480120600000001</c:v>
                </c:pt>
                <c:pt idx="103">
                  <c:v>-11.19048</c:v>
                </c:pt>
                <c:pt idx="104">
                  <c:v>-10.6255494</c:v>
                </c:pt>
                <c:pt idx="105">
                  <c:v>-9.567086399999999</c:v>
                </c:pt>
                <c:pt idx="106">
                  <c:v>-9.790447199999999</c:v>
                </c:pt>
                <c:pt idx="107">
                  <c:v>-11.138858</c:v>
                </c:pt>
                <c:pt idx="108">
                  <c:v>-11.0554</c:v>
                </c:pt>
                <c:pt idx="109">
                  <c:v>-10.605989</c:v>
                </c:pt>
                <c:pt idx="110">
                  <c:v>-10.72103</c:v>
                </c:pt>
                <c:pt idx="111">
                  <c:v>-12.420422</c:v>
                </c:pt>
                <c:pt idx="112">
                  <c:v>-12.088494</c:v>
                </c:pt>
                <c:pt idx="113">
                  <c:v>-11.38975</c:v>
                </c:pt>
                <c:pt idx="114">
                  <c:v>-10.956718</c:v>
                </c:pt>
                <c:pt idx="115">
                  <c:v>-12.152136</c:v>
                </c:pt>
                <c:pt idx="116">
                  <c:v>-12.491722</c:v>
                </c:pt>
                <c:pt idx="117">
                  <c:v>-12.183102</c:v>
                </c:pt>
                <c:pt idx="118">
                  <c:v>-11.329844</c:v>
                </c:pt>
                <c:pt idx="119">
                  <c:v>-12.735734</c:v>
                </c:pt>
                <c:pt idx="120">
                  <c:v>-13.886088</c:v>
                </c:pt>
                <c:pt idx="121">
                  <c:v>-12.188006</c:v>
                </c:pt>
                <c:pt idx="122">
                  <c:v>-12.769012</c:v>
                </c:pt>
                <c:pt idx="123">
                  <c:v>-12.478104</c:v>
                </c:pt>
                <c:pt idx="124">
                  <c:v>-14.001608</c:v>
                </c:pt>
                <c:pt idx="125">
                  <c:v>-13.095246</c:v>
                </c:pt>
                <c:pt idx="126">
                  <c:v>-12.93017</c:v>
                </c:pt>
                <c:pt idx="127">
                  <c:v>-13.48731</c:v>
                </c:pt>
                <c:pt idx="128">
                  <c:v>-15.424178</c:v>
                </c:pt>
                <c:pt idx="129">
                  <c:v>-14.992864</c:v>
                </c:pt>
                <c:pt idx="130">
                  <c:v>-14.095896</c:v>
                </c:pt>
                <c:pt idx="131">
                  <c:v>-14.142868</c:v>
                </c:pt>
                <c:pt idx="132">
                  <c:v>-15.939784</c:v>
                </c:pt>
                <c:pt idx="133">
                  <c:v>-15.7897</c:v>
                </c:pt>
                <c:pt idx="134">
                  <c:v>-15.28364</c:v>
                </c:pt>
                <c:pt idx="135">
                  <c:v>-15.241606</c:v>
                </c:pt>
                <c:pt idx="136">
                  <c:v>-17.40326</c:v>
                </c:pt>
                <c:pt idx="137">
                  <c:v>-18.106288</c:v>
                </c:pt>
                <c:pt idx="138">
                  <c:v>-17.267198</c:v>
                </c:pt>
                <c:pt idx="139">
                  <c:v>-17.758608</c:v>
                </c:pt>
                <c:pt idx="140">
                  <c:v>-19.077802</c:v>
                </c:pt>
                <c:pt idx="141">
                  <c:v>-20.835128</c:v>
                </c:pt>
                <c:pt idx="142">
                  <c:v>-20.506064</c:v>
                </c:pt>
                <c:pt idx="143">
                  <c:v>-20.720914</c:v>
                </c:pt>
                <c:pt idx="144">
                  <c:v>-20.801038</c:v>
                </c:pt>
                <c:pt idx="145">
                  <c:v>-17.283396</c:v>
                </c:pt>
                <c:pt idx="146">
                  <c:v>-15.305856</c:v>
                </c:pt>
                <c:pt idx="147">
                  <c:v>-12.393712</c:v>
                </c:pt>
                <c:pt idx="148">
                  <c:v>-11.73041</c:v>
                </c:pt>
                <c:pt idx="149">
                  <c:v>-10.795434</c:v>
                </c:pt>
                <c:pt idx="150">
                  <c:v>-10.1697954</c:v>
                </c:pt>
                <c:pt idx="151">
                  <c:v>-7.5085544</c:v>
                </c:pt>
                <c:pt idx="152">
                  <c:v>-7.2685932</c:v>
                </c:pt>
                <c:pt idx="153">
                  <c:v>-7.303654400000001</c:v>
                </c:pt>
                <c:pt idx="154">
                  <c:v>-7.1320958</c:v>
                </c:pt>
                <c:pt idx="155">
                  <c:v>-5.0212036</c:v>
                </c:pt>
                <c:pt idx="156">
                  <c:v>-4.1352718</c:v>
                </c:pt>
                <c:pt idx="157">
                  <c:v>-4.7137856</c:v>
                </c:pt>
                <c:pt idx="158">
                  <c:v>-4.583223</c:v>
                </c:pt>
                <c:pt idx="159">
                  <c:v>-2.3928872</c:v>
                </c:pt>
                <c:pt idx="160">
                  <c:v>-1.522855</c:v>
                </c:pt>
                <c:pt idx="161">
                  <c:v>-1.9752712</c:v>
                </c:pt>
                <c:pt idx="162">
                  <c:v>-2.6677476</c:v>
                </c:pt>
                <c:pt idx="163">
                  <c:v>-0.8504576</c:v>
                </c:pt>
                <c:pt idx="164">
                  <c:v>0.5051287999999999</c:v>
                </c:pt>
                <c:pt idx="165">
                  <c:v>-0.194681</c:v>
                </c:pt>
                <c:pt idx="166">
                  <c:v>-0.1569826</c:v>
                </c:pt>
                <c:pt idx="167">
                  <c:v>0.8627952000000001</c:v>
                </c:pt>
                <c:pt idx="168">
                  <c:v>3.0370752</c:v>
                </c:pt>
                <c:pt idx="169">
                  <c:v>2.3555602</c:v>
                </c:pt>
                <c:pt idx="170">
                  <c:v>1.903038</c:v>
                </c:pt>
                <c:pt idx="171">
                  <c:v>2.3647466</c:v>
                </c:pt>
                <c:pt idx="172">
                  <c:v>3.706382</c:v>
                </c:pt>
                <c:pt idx="173">
                  <c:v>3.8216796</c:v>
                </c:pt>
                <c:pt idx="174">
                  <c:v>3.7686368</c:v>
                </c:pt>
                <c:pt idx="175">
                  <c:v>4.2165222</c:v>
                </c:pt>
                <c:pt idx="176">
                  <c:v>5.6435952</c:v>
                </c:pt>
                <c:pt idx="177">
                  <c:v>5.3829678</c:v>
                </c:pt>
                <c:pt idx="178">
                  <c:v>4.479728</c:v>
                </c:pt>
                <c:pt idx="179">
                  <c:v>4.8652876</c:v>
                </c:pt>
                <c:pt idx="180">
                  <c:v>7.001599000000001</c:v>
                </c:pt>
                <c:pt idx="181">
                  <c:v>6.7104732</c:v>
                </c:pt>
                <c:pt idx="182">
                  <c:v>7.225039000000001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6.448844</c:v>
                </c:pt>
                <c:pt idx="1">
                  <c:v>5.7558298</c:v>
                </c:pt>
                <c:pt idx="2">
                  <c:v>6.8047994</c:v>
                </c:pt>
                <c:pt idx="3">
                  <c:v>8.2392094</c:v>
                </c:pt>
                <c:pt idx="4">
                  <c:v>7.397983599999999</c:v>
                </c:pt>
                <c:pt idx="5">
                  <c:v>7.002019</c:v>
                </c:pt>
                <c:pt idx="6">
                  <c:v>7.725547199999999</c:v>
                </c:pt>
                <c:pt idx="7">
                  <c:v>9.0661986</c:v>
                </c:pt>
                <c:pt idx="8">
                  <c:v>8.533222200000001</c:v>
                </c:pt>
                <c:pt idx="9">
                  <c:v>8.5273126</c:v>
                </c:pt>
                <c:pt idx="10">
                  <c:v>8.585552</c:v>
                </c:pt>
                <c:pt idx="11">
                  <c:v>11.295194</c:v>
                </c:pt>
                <c:pt idx="12">
                  <c:v>10.589882</c:v>
                </c:pt>
                <c:pt idx="13">
                  <c:v>10.4170046</c:v>
                </c:pt>
                <c:pt idx="14">
                  <c:v>10.3517052</c:v>
                </c:pt>
                <c:pt idx="15">
                  <c:v>12.451638</c:v>
                </c:pt>
                <c:pt idx="16">
                  <c:v>12.089742</c:v>
                </c:pt>
                <c:pt idx="17">
                  <c:v>12.511548</c:v>
                </c:pt>
                <c:pt idx="18">
                  <c:v>12.869524</c:v>
                </c:pt>
                <c:pt idx="19">
                  <c:v>14.919614</c:v>
                </c:pt>
                <c:pt idx="20">
                  <c:v>15.848984</c:v>
                </c:pt>
                <c:pt idx="21">
                  <c:v>16.91112</c:v>
                </c:pt>
                <c:pt idx="22">
                  <c:v>17.536026</c:v>
                </c:pt>
                <c:pt idx="23">
                  <c:v>20.534278</c:v>
                </c:pt>
                <c:pt idx="24">
                  <c:v>23.215088</c:v>
                </c:pt>
                <c:pt idx="25">
                  <c:v>25.815574</c:v>
                </c:pt>
                <c:pt idx="26">
                  <c:v>28.528406</c:v>
                </c:pt>
                <c:pt idx="27">
                  <c:v>30.950162</c:v>
                </c:pt>
                <c:pt idx="28">
                  <c:v>33.377664</c:v>
                </c:pt>
                <c:pt idx="29">
                  <c:v>33.325658</c:v>
                </c:pt>
                <c:pt idx="30">
                  <c:v>32.162868</c:v>
                </c:pt>
                <c:pt idx="31">
                  <c:v>32.000706</c:v>
                </c:pt>
                <c:pt idx="32">
                  <c:v>32.603606</c:v>
                </c:pt>
                <c:pt idx="33">
                  <c:v>31.515834</c:v>
                </c:pt>
                <c:pt idx="34">
                  <c:v>30.580644</c:v>
                </c:pt>
                <c:pt idx="35">
                  <c:v>30.628666</c:v>
                </c:pt>
                <c:pt idx="36">
                  <c:v>32.53221</c:v>
                </c:pt>
                <c:pt idx="37">
                  <c:v>31.200288</c:v>
                </c:pt>
                <c:pt idx="38">
                  <c:v>30.520792</c:v>
                </c:pt>
                <c:pt idx="39">
                  <c:v>30.716812</c:v>
                </c:pt>
                <c:pt idx="40">
                  <c:v>30.62914</c:v>
                </c:pt>
                <c:pt idx="41">
                  <c:v>31.51414</c:v>
                </c:pt>
                <c:pt idx="42">
                  <c:v>30.857998</c:v>
                </c:pt>
                <c:pt idx="43">
                  <c:v>30.273968</c:v>
                </c:pt>
                <c:pt idx="44">
                  <c:v>31.104446</c:v>
                </c:pt>
                <c:pt idx="45">
                  <c:v>32.150056</c:v>
                </c:pt>
                <c:pt idx="46">
                  <c:v>31.737118</c:v>
                </c:pt>
                <c:pt idx="47">
                  <c:v>31.317534</c:v>
                </c:pt>
                <c:pt idx="48">
                  <c:v>32.665174</c:v>
                </c:pt>
                <c:pt idx="49">
                  <c:v>33.215642</c:v>
                </c:pt>
                <c:pt idx="50">
                  <c:v>33.499838</c:v>
                </c:pt>
                <c:pt idx="51">
                  <c:v>33.194694</c:v>
                </c:pt>
                <c:pt idx="52">
                  <c:v>33.16864</c:v>
                </c:pt>
                <c:pt idx="53">
                  <c:v>29.993034</c:v>
                </c:pt>
                <c:pt idx="54">
                  <c:v>26.98089</c:v>
                </c:pt>
                <c:pt idx="55">
                  <c:v>25.74347</c:v>
                </c:pt>
                <c:pt idx="56">
                  <c:v>24.987548</c:v>
                </c:pt>
                <c:pt idx="57">
                  <c:v>23.905886</c:v>
                </c:pt>
                <c:pt idx="58">
                  <c:v>21.247262</c:v>
                </c:pt>
                <c:pt idx="59">
                  <c:v>19.905976</c:v>
                </c:pt>
                <c:pt idx="60">
                  <c:v>19.977222</c:v>
                </c:pt>
                <c:pt idx="61">
                  <c:v>19.143464</c:v>
                </c:pt>
                <c:pt idx="62">
                  <c:v>17.563694</c:v>
                </c:pt>
                <c:pt idx="63">
                  <c:v>16.319096</c:v>
                </c:pt>
                <c:pt idx="64">
                  <c:v>16.83913</c:v>
                </c:pt>
                <c:pt idx="65">
                  <c:v>16.151298</c:v>
                </c:pt>
                <c:pt idx="66">
                  <c:v>13.94555</c:v>
                </c:pt>
                <c:pt idx="67">
                  <c:v>12.965256</c:v>
                </c:pt>
                <c:pt idx="68">
                  <c:v>13.468556</c:v>
                </c:pt>
                <c:pt idx="69">
                  <c:v>12.60919</c:v>
                </c:pt>
                <c:pt idx="70">
                  <c:v>12.213796</c:v>
                </c:pt>
                <c:pt idx="71">
                  <c:v>10.4188376</c:v>
                </c:pt>
                <c:pt idx="72">
                  <c:v>11.104222</c:v>
                </c:pt>
                <c:pt idx="73">
                  <c:v>10.1330512</c:v>
                </c:pt>
                <c:pt idx="74">
                  <c:v>9.453900000000001</c:v>
                </c:pt>
                <c:pt idx="75">
                  <c:v>7.3694696</c:v>
                </c:pt>
                <c:pt idx="76">
                  <c:v>7.838623</c:v>
                </c:pt>
                <c:pt idx="77">
                  <c:v>8.093834599999999</c:v>
                </c:pt>
                <c:pt idx="78">
                  <c:v>8.184197800000002</c:v>
                </c:pt>
                <c:pt idx="79">
                  <c:v>6.2106166</c:v>
                </c:pt>
                <c:pt idx="80">
                  <c:v>5.9911684</c:v>
                </c:pt>
                <c:pt idx="81">
                  <c:v>5.8213574</c:v>
                </c:pt>
                <c:pt idx="82">
                  <c:v>4.3632924</c:v>
                </c:pt>
                <c:pt idx="83">
                  <c:v>1.8993956</c:v>
                </c:pt>
                <c:pt idx="84">
                  <c:v>1.4378446</c:v>
                </c:pt>
                <c:pt idx="85">
                  <c:v>0.5803564000000001</c:v>
                </c:pt>
                <c:pt idx="86">
                  <c:v>-0.215866</c:v>
                </c:pt>
                <c:pt idx="87">
                  <c:v>-2.7429304</c:v>
                </c:pt>
                <c:pt idx="88">
                  <c:v>-3.5470942</c:v>
                </c:pt>
                <c:pt idx="89">
                  <c:v>-3.895255</c:v>
                </c:pt>
                <c:pt idx="90">
                  <c:v>-4.2081158</c:v>
                </c:pt>
                <c:pt idx="91">
                  <c:v>-5.754804200000001</c:v>
                </c:pt>
                <c:pt idx="92">
                  <c:v>-6.8213358</c:v>
                </c:pt>
                <c:pt idx="93">
                  <c:v>-6.5559994</c:v>
                </c:pt>
                <c:pt idx="94">
                  <c:v>-6.586072199999999</c:v>
                </c:pt>
                <c:pt idx="95">
                  <c:v>-7.703747799999999</c:v>
                </c:pt>
                <c:pt idx="96">
                  <c:v>-8.2119172</c:v>
                </c:pt>
                <c:pt idx="97">
                  <c:v>-8.878837800000001</c:v>
                </c:pt>
                <c:pt idx="98">
                  <c:v>-8.216848600000001</c:v>
                </c:pt>
                <c:pt idx="99">
                  <c:v>-8.9249584</c:v>
                </c:pt>
                <c:pt idx="100">
                  <c:v>-10.6651182</c:v>
                </c:pt>
                <c:pt idx="101">
                  <c:v>-10.1922088</c:v>
                </c:pt>
                <c:pt idx="102">
                  <c:v>-9.6959792</c:v>
                </c:pt>
                <c:pt idx="103">
                  <c:v>-9.4633498</c:v>
                </c:pt>
                <c:pt idx="104">
                  <c:v>-11.352896</c:v>
                </c:pt>
                <c:pt idx="105">
                  <c:v>-11.2838</c:v>
                </c:pt>
                <c:pt idx="106">
                  <c:v>-10.516947</c:v>
                </c:pt>
                <c:pt idx="107">
                  <c:v>-9.784959000000001</c:v>
                </c:pt>
                <c:pt idx="108">
                  <c:v>-11.826952</c:v>
                </c:pt>
                <c:pt idx="109">
                  <c:v>-12.011198</c:v>
                </c:pt>
                <c:pt idx="110">
                  <c:v>-11.29789</c:v>
                </c:pt>
                <c:pt idx="111">
                  <c:v>-10.5592322</c:v>
                </c:pt>
                <c:pt idx="112">
                  <c:v>-11.9639132</c:v>
                </c:pt>
                <c:pt idx="113">
                  <c:v>-12.890002</c:v>
                </c:pt>
                <c:pt idx="114">
                  <c:v>-12.434822</c:v>
                </c:pt>
                <c:pt idx="115">
                  <c:v>-11.818482</c:v>
                </c:pt>
                <c:pt idx="116">
                  <c:v>-12.696888</c:v>
                </c:pt>
                <c:pt idx="117">
                  <c:v>-13.993752</c:v>
                </c:pt>
                <c:pt idx="118">
                  <c:v>-12.63178</c:v>
                </c:pt>
                <c:pt idx="119">
                  <c:v>-12.544318</c:v>
                </c:pt>
                <c:pt idx="120">
                  <c:v>-12.556476</c:v>
                </c:pt>
                <c:pt idx="121">
                  <c:v>-13.372388</c:v>
                </c:pt>
                <c:pt idx="122">
                  <c:v>-13.648874</c:v>
                </c:pt>
                <c:pt idx="123">
                  <c:v>-13.001408</c:v>
                </c:pt>
                <c:pt idx="124">
                  <c:v>-12.91365</c:v>
                </c:pt>
                <c:pt idx="125">
                  <c:v>-15.267168</c:v>
                </c:pt>
                <c:pt idx="126">
                  <c:v>-14.723036</c:v>
                </c:pt>
                <c:pt idx="127">
                  <c:v>-13.797566</c:v>
                </c:pt>
                <c:pt idx="128">
                  <c:v>-13.36003</c:v>
                </c:pt>
                <c:pt idx="129">
                  <c:v>-15.346418</c:v>
                </c:pt>
                <c:pt idx="130">
                  <c:v>-15.28315</c:v>
                </c:pt>
                <c:pt idx="131">
                  <c:v>-15.555726</c:v>
                </c:pt>
                <c:pt idx="132">
                  <c:v>-14.73527</c:v>
                </c:pt>
                <c:pt idx="133">
                  <c:v>-16.010568</c:v>
                </c:pt>
                <c:pt idx="134">
                  <c:v>-17.39318</c:v>
                </c:pt>
                <c:pt idx="135">
                  <c:v>-17.23528</c:v>
                </c:pt>
                <c:pt idx="136">
                  <c:v>-16.134472</c:v>
                </c:pt>
                <c:pt idx="137">
                  <c:v>-18.169952</c:v>
                </c:pt>
                <c:pt idx="138">
                  <c:v>-19.490284</c:v>
                </c:pt>
                <c:pt idx="139">
                  <c:v>-20.091484</c:v>
                </c:pt>
                <c:pt idx="140">
                  <c:v>-20.268538</c:v>
                </c:pt>
                <c:pt idx="141">
                  <c:v>-20.778356</c:v>
                </c:pt>
                <c:pt idx="142">
                  <c:v>-21.748768</c:v>
                </c:pt>
                <c:pt idx="143">
                  <c:v>-17.380754</c:v>
                </c:pt>
                <c:pt idx="144">
                  <c:v>-13.93971</c:v>
                </c:pt>
                <c:pt idx="145">
                  <c:v>-13.362332</c:v>
                </c:pt>
                <c:pt idx="146">
                  <c:v>-12.369968</c:v>
                </c:pt>
                <c:pt idx="147">
                  <c:v>-11.982922</c:v>
                </c:pt>
                <c:pt idx="148">
                  <c:v>-8.592558800000001</c:v>
                </c:pt>
                <c:pt idx="149">
                  <c:v>-7.8754976</c:v>
                </c:pt>
                <c:pt idx="150">
                  <c:v>-7.1483808</c:v>
                </c:pt>
                <c:pt idx="151">
                  <c:v>-7.5986402</c:v>
                </c:pt>
                <c:pt idx="152">
                  <c:v>-5.509100800000001</c:v>
                </c:pt>
                <c:pt idx="153">
                  <c:v>-4.6733078</c:v>
                </c:pt>
                <c:pt idx="154">
                  <c:v>-5.0571304</c:v>
                </c:pt>
                <c:pt idx="155">
                  <c:v>-4.7557642</c:v>
                </c:pt>
                <c:pt idx="156">
                  <c:v>-3.1563684</c:v>
                </c:pt>
                <c:pt idx="157">
                  <c:v>-2.1157762</c:v>
                </c:pt>
                <c:pt idx="158">
                  <c:v>-2.3675722</c:v>
                </c:pt>
                <c:pt idx="159">
                  <c:v>-2.4328052</c:v>
                </c:pt>
                <c:pt idx="160">
                  <c:v>-0.9442754000000001</c:v>
                </c:pt>
                <c:pt idx="161">
                  <c:v>0.6161952000000001</c:v>
                </c:pt>
                <c:pt idx="162">
                  <c:v>0.2675896</c:v>
                </c:pt>
                <c:pt idx="163">
                  <c:v>-1.1676928</c:v>
                </c:pt>
                <c:pt idx="164">
                  <c:v>0.4159879999999999</c:v>
                </c:pt>
                <c:pt idx="165">
                  <c:v>2.2183772</c:v>
                </c:pt>
                <c:pt idx="166">
                  <c:v>2.3556898</c:v>
                </c:pt>
                <c:pt idx="167">
                  <c:v>1.1581718</c:v>
                </c:pt>
                <c:pt idx="168">
                  <c:v>2.4939212</c:v>
                </c:pt>
                <c:pt idx="169">
                  <c:v>3.626426</c:v>
                </c:pt>
                <c:pt idx="170">
                  <c:v>2.7986722</c:v>
                </c:pt>
                <c:pt idx="171">
                  <c:v>3.373551</c:v>
                </c:pt>
                <c:pt idx="172">
                  <c:v>3.5207766</c:v>
                </c:pt>
                <c:pt idx="173">
                  <c:v>4.870583</c:v>
                </c:pt>
                <c:pt idx="174">
                  <c:v>5.2952122</c:v>
                </c:pt>
                <c:pt idx="175">
                  <c:v>4.914425400000001</c:v>
                </c:pt>
                <c:pt idx="176">
                  <c:v>4.3287894</c:v>
                </c:pt>
                <c:pt idx="177">
                  <c:v>5.6838634</c:v>
                </c:pt>
                <c:pt idx="178">
                  <c:v>6.7718082</c:v>
                </c:pt>
                <c:pt idx="179">
                  <c:v>5.8969098</c:v>
                </c:pt>
                <c:pt idx="180">
                  <c:v>5.215708</c:v>
                </c:pt>
                <c:pt idx="181">
                  <c:v>6.677892399999999</c:v>
                </c:pt>
                <c:pt idx="182">
                  <c:v>7.64092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7.64875825</c:v>
                </c:pt>
                <c:pt idx="1">
                  <c:v>6.8996686</c:v>
                </c:pt>
                <c:pt idx="2">
                  <c:v>7.203847999999999</c:v>
                </c:pt>
                <c:pt idx="3">
                  <c:v>7.4473822</c:v>
                </c:pt>
                <c:pt idx="4">
                  <c:v>8.972621999999999</c:v>
                </c:pt>
                <c:pt idx="5">
                  <c:v>8.7886506</c:v>
                </c:pt>
                <c:pt idx="6">
                  <c:v>8.665850600000001</c:v>
                </c:pt>
                <c:pt idx="7">
                  <c:v>8.5474634</c:v>
                </c:pt>
                <c:pt idx="8">
                  <c:v>10.2859008</c:v>
                </c:pt>
                <c:pt idx="9">
                  <c:v>10.1850952</c:v>
                </c:pt>
                <c:pt idx="10">
                  <c:v>9.9738144</c:v>
                </c:pt>
                <c:pt idx="11">
                  <c:v>10.0527416</c:v>
                </c:pt>
                <c:pt idx="12">
                  <c:v>11.616918</c:v>
                </c:pt>
                <c:pt idx="13">
                  <c:v>11.9701014</c:v>
                </c:pt>
                <c:pt idx="14">
                  <c:v>11.626502</c:v>
                </c:pt>
                <c:pt idx="15">
                  <c:v>12.11548</c:v>
                </c:pt>
                <c:pt idx="16">
                  <c:v>13.902754</c:v>
                </c:pt>
                <c:pt idx="17">
                  <c:v>14.912064</c:v>
                </c:pt>
                <c:pt idx="18">
                  <c:v>15.191272</c:v>
                </c:pt>
                <c:pt idx="19">
                  <c:v>16.195768</c:v>
                </c:pt>
                <c:pt idx="20">
                  <c:v>17.890184</c:v>
                </c:pt>
                <c:pt idx="21">
                  <c:v>21.292864</c:v>
                </c:pt>
                <c:pt idx="22">
                  <c:v>23.356758</c:v>
                </c:pt>
                <c:pt idx="23">
                  <c:v>25.691528</c:v>
                </c:pt>
                <c:pt idx="24">
                  <c:v>29.160272</c:v>
                </c:pt>
                <c:pt idx="25">
                  <c:v>32.455538</c:v>
                </c:pt>
                <c:pt idx="26">
                  <c:v>32.48704</c:v>
                </c:pt>
                <c:pt idx="27">
                  <c:v>32.770186</c:v>
                </c:pt>
                <c:pt idx="28">
                  <c:v>32.344484</c:v>
                </c:pt>
                <c:pt idx="29">
                  <c:v>32.862988</c:v>
                </c:pt>
                <c:pt idx="30">
                  <c:v>32.047096</c:v>
                </c:pt>
                <c:pt idx="31">
                  <c:v>30.86387</c:v>
                </c:pt>
                <c:pt idx="32">
                  <c:v>30.385338</c:v>
                </c:pt>
                <c:pt idx="33">
                  <c:v>32.22422</c:v>
                </c:pt>
                <c:pt idx="34">
                  <c:v>31.926928</c:v>
                </c:pt>
                <c:pt idx="35">
                  <c:v>31.10016</c:v>
                </c:pt>
                <c:pt idx="36">
                  <c:v>30.656252</c:v>
                </c:pt>
                <c:pt idx="37">
                  <c:v>31.243768</c:v>
                </c:pt>
                <c:pt idx="38">
                  <c:v>31.268098</c:v>
                </c:pt>
                <c:pt idx="39">
                  <c:v>30.47413</c:v>
                </c:pt>
                <c:pt idx="40">
                  <c:v>30.28682</c:v>
                </c:pt>
                <c:pt idx="41">
                  <c:v>30.91781</c:v>
                </c:pt>
                <c:pt idx="42">
                  <c:v>31.991104</c:v>
                </c:pt>
                <c:pt idx="43">
                  <c:v>31.598742</c:v>
                </c:pt>
                <c:pt idx="44">
                  <c:v>31.427894</c:v>
                </c:pt>
                <c:pt idx="45">
                  <c:v>31.263002</c:v>
                </c:pt>
                <c:pt idx="46">
                  <c:v>33.86212</c:v>
                </c:pt>
                <c:pt idx="47">
                  <c:v>32.823342</c:v>
                </c:pt>
                <c:pt idx="48">
                  <c:v>32.555068</c:v>
                </c:pt>
                <c:pt idx="49">
                  <c:v>34.172018</c:v>
                </c:pt>
                <c:pt idx="50">
                  <c:v>33.486024</c:v>
                </c:pt>
                <c:pt idx="51">
                  <c:v>29.244858</c:v>
                </c:pt>
                <c:pt idx="52">
                  <c:v>27.88781</c:v>
                </c:pt>
                <c:pt idx="53">
                  <c:v>26.336262</c:v>
                </c:pt>
                <c:pt idx="54">
                  <c:v>25.524452</c:v>
                </c:pt>
                <c:pt idx="55">
                  <c:v>22.803018</c:v>
                </c:pt>
                <c:pt idx="56">
                  <c:v>21.198238</c:v>
                </c:pt>
                <c:pt idx="57">
                  <c:v>20.986582</c:v>
                </c:pt>
                <c:pt idx="58">
                  <c:v>20.0649</c:v>
                </c:pt>
                <c:pt idx="59">
                  <c:v>18.756354</c:v>
                </c:pt>
                <c:pt idx="60">
                  <c:v>16.916758</c:v>
                </c:pt>
                <c:pt idx="61">
                  <c:v>17.051636</c:v>
                </c:pt>
                <c:pt idx="62">
                  <c:v>17.004716</c:v>
                </c:pt>
                <c:pt idx="63">
                  <c:v>15.28375</c:v>
                </c:pt>
                <c:pt idx="64">
                  <c:v>13.34652</c:v>
                </c:pt>
                <c:pt idx="65">
                  <c:v>13.357504</c:v>
                </c:pt>
                <c:pt idx="66">
                  <c:v>13.137304</c:v>
                </c:pt>
                <c:pt idx="67">
                  <c:v>12.64384</c:v>
                </c:pt>
                <c:pt idx="68">
                  <c:v>10.903932</c:v>
                </c:pt>
                <c:pt idx="69">
                  <c:v>10.854582</c:v>
                </c:pt>
                <c:pt idx="70">
                  <c:v>11.18333</c:v>
                </c:pt>
                <c:pt idx="71">
                  <c:v>9.950593399999999</c:v>
                </c:pt>
                <c:pt idx="72">
                  <c:v>8.1491706</c:v>
                </c:pt>
                <c:pt idx="73">
                  <c:v>8.681842999999999</c:v>
                </c:pt>
                <c:pt idx="74">
                  <c:v>8.161052</c:v>
                </c:pt>
                <c:pt idx="75">
                  <c:v>8.224244799999999</c:v>
                </c:pt>
                <c:pt idx="76">
                  <c:v>6.501256000000001</c:v>
                </c:pt>
                <c:pt idx="77">
                  <c:v>6.0499248</c:v>
                </c:pt>
                <c:pt idx="78">
                  <c:v>6.2122612</c:v>
                </c:pt>
                <c:pt idx="79">
                  <c:v>6.176400800000001</c:v>
                </c:pt>
                <c:pt idx="80">
                  <c:v>3.923943</c:v>
                </c:pt>
                <c:pt idx="81">
                  <c:v>2.9161734</c:v>
                </c:pt>
                <c:pt idx="82">
                  <c:v>2.106473</c:v>
                </c:pt>
                <c:pt idx="83">
                  <c:v>1.35286</c:v>
                </c:pt>
                <c:pt idx="84">
                  <c:v>-0.6965711999999999</c:v>
                </c:pt>
                <c:pt idx="85">
                  <c:v>-2.9190778</c:v>
                </c:pt>
                <c:pt idx="86">
                  <c:v>-3.534025</c:v>
                </c:pt>
                <c:pt idx="87">
                  <c:v>-3.4621526</c:v>
                </c:pt>
                <c:pt idx="88">
                  <c:v>-4.9088896</c:v>
                </c:pt>
                <c:pt idx="89">
                  <c:v>-6.4918434</c:v>
                </c:pt>
                <c:pt idx="90">
                  <c:v>-6.5637744</c:v>
                </c:pt>
                <c:pt idx="91">
                  <c:v>-5.857762</c:v>
                </c:pt>
                <c:pt idx="92">
                  <c:v>-7.262215</c:v>
                </c:pt>
                <c:pt idx="93">
                  <c:v>-8.2937704</c:v>
                </c:pt>
                <c:pt idx="94">
                  <c:v>-8.145471799999999</c:v>
                </c:pt>
                <c:pt idx="95">
                  <c:v>-7.608547199999999</c:v>
                </c:pt>
                <c:pt idx="96">
                  <c:v>-8.6694052</c:v>
                </c:pt>
                <c:pt idx="97">
                  <c:v>-10.3502208</c:v>
                </c:pt>
                <c:pt idx="98">
                  <c:v>-10.2747156</c:v>
                </c:pt>
                <c:pt idx="99">
                  <c:v>-9.333586</c:v>
                </c:pt>
                <c:pt idx="100">
                  <c:v>-9.278273200000001</c:v>
                </c:pt>
                <c:pt idx="101">
                  <c:v>-10.3266724</c:v>
                </c:pt>
                <c:pt idx="102">
                  <c:v>-10.58657</c:v>
                </c:pt>
                <c:pt idx="103">
                  <c:v>-10.2507118</c:v>
                </c:pt>
                <c:pt idx="104">
                  <c:v>-10.1384096</c:v>
                </c:pt>
                <c:pt idx="105">
                  <c:v>-11.790246</c:v>
                </c:pt>
                <c:pt idx="106">
                  <c:v>-11.57527</c:v>
                </c:pt>
                <c:pt idx="107">
                  <c:v>-11.0467368</c:v>
                </c:pt>
                <c:pt idx="108">
                  <c:v>-11.134246</c:v>
                </c:pt>
                <c:pt idx="109">
                  <c:v>-11.070998</c:v>
                </c:pt>
                <c:pt idx="110">
                  <c:v>-12.785598</c:v>
                </c:pt>
                <c:pt idx="111">
                  <c:v>-11.777162</c:v>
                </c:pt>
                <c:pt idx="112">
                  <c:v>-11.502388</c:v>
                </c:pt>
                <c:pt idx="113">
                  <c:v>-11.94569</c:v>
                </c:pt>
                <c:pt idx="114">
                  <c:v>-12.996548</c:v>
                </c:pt>
                <c:pt idx="115">
                  <c:v>-12.782808</c:v>
                </c:pt>
                <c:pt idx="116">
                  <c:v>-11.77335</c:v>
                </c:pt>
                <c:pt idx="117">
                  <c:v>-12.226762</c:v>
                </c:pt>
                <c:pt idx="118">
                  <c:v>-13.846862</c:v>
                </c:pt>
                <c:pt idx="119">
                  <c:v>-12.992092</c:v>
                </c:pt>
                <c:pt idx="120">
                  <c:v>-12.715192</c:v>
                </c:pt>
                <c:pt idx="121">
                  <c:v>-12.652636</c:v>
                </c:pt>
                <c:pt idx="122">
                  <c:v>-14.120284</c:v>
                </c:pt>
                <c:pt idx="123">
                  <c:v>-14.730512</c:v>
                </c:pt>
                <c:pt idx="124">
                  <c:v>-13.855182</c:v>
                </c:pt>
                <c:pt idx="125">
                  <c:v>-13.446192</c:v>
                </c:pt>
                <c:pt idx="126">
                  <c:v>-14.81971</c:v>
                </c:pt>
                <c:pt idx="127">
                  <c:v>-15.051988</c:v>
                </c:pt>
                <c:pt idx="128">
                  <c:v>-14.473558</c:v>
                </c:pt>
                <c:pt idx="129">
                  <c:v>-14.7416</c:v>
                </c:pt>
                <c:pt idx="130">
                  <c:v>-15.528792</c:v>
                </c:pt>
                <c:pt idx="131">
                  <c:v>-17.277156</c:v>
                </c:pt>
                <c:pt idx="132">
                  <c:v>-16.681944</c:v>
                </c:pt>
                <c:pt idx="133">
                  <c:v>-16.305266</c:v>
                </c:pt>
                <c:pt idx="134">
                  <c:v>-17.38221</c:v>
                </c:pt>
                <c:pt idx="135">
                  <c:v>-19.619592</c:v>
                </c:pt>
                <c:pt idx="136">
                  <c:v>-18.948582</c:v>
                </c:pt>
                <c:pt idx="137">
                  <c:v>-19.090506</c:v>
                </c:pt>
                <c:pt idx="138">
                  <c:v>-19.408908</c:v>
                </c:pt>
                <c:pt idx="139">
                  <c:v>-22.98599</c:v>
                </c:pt>
                <c:pt idx="140">
                  <c:v>-21.289036</c:v>
                </c:pt>
                <c:pt idx="141">
                  <c:v>-15.489278</c:v>
                </c:pt>
                <c:pt idx="142">
                  <c:v>-13.721836</c:v>
                </c:pt>
                <c:pt idx="143">
                  <c:v>-13.016774</c:v>
                </c:pt>
                <c:pt idx="144">
                  <c:v>-12.643262</c:v>
                </c:pt>
                <c:pt idx="145">
                  <c:v>-9.047784199999999</c:v>
                </c:pt>
                <c:pt idx="146">
                  <c:v>-8.5836332</c:v>
                </c:pt>
                <c:pt idx="147">
                  <c:v>-8.2349204</c:v>
                </c:pt>
                <c:pt idx="148">
                  <c:v>-8.0746214</c:v>
                </c:pt>
                <c:pt idx="149">
                  <c:v>-6.4271906</c:v>
                </c:pt>
                <c:pt idx="150">
                  <c:v>-5.4304096</c:v>
                </c:pt>
                <c:pt idx="151">
                  <c:v>-5.3157778</c:v>
                </c:pt>
                <c:pt idx="152">
                  <c:v>-5.4644068</c:v>
                </c:pt>
                <c:pt idx="153">
                  <c:v>-3.4742098</c:v>
                </c:pt>
                <c:pt idx="154">
                  <c:v>-1.6920888</c:v>
                </c:pt>
                <c:pt idx="155">
                  <c:v>-2.3773498</c:v>
                </c:pt>
                <c:pt idx="156">
                  <c:v>-2.7588066</c:v>
                </c:pt>
                <c:pt idx="157">
                  <c:v>-2.1285382</c:v>
                </c:pt>
                <c:pt idx="158">
                  <c:v>-0.06012300000000002</c:v>
                </c:pt>
                <c:pt idx="159">
                  <c:v>-0.7781694</c:v>
                </c:pt>
                <c:pt idx="160">
                  <c:v>-0.7104505999999999</c:v>
                </c:pt>
                <c:pt idx="161">
                  <c:v>-1.1275284</c:v>
                </c:pt>
                <c:pt idx="162">
                  <c:v>2.4355694</c:v>
                </c:pt>
                <c:pt idx="163">
                  <c:v>1.052339</c:v>
                </c:pt>
                <c:pt idx="164">
                  <c:v>1.7377038</c:v>
                </c:pt>
                <c:pt idx="165">
                  <c:v>2.1391428</c:v>
                </c:pt>
                <c:pt idx="166">
                  <c:v>3.2699086</c:v>
                </c:pt>
                <c:pt idx="167">
                  <c:v>3.212938</c:v>
                </c:pt>
                <c:pt idx="168">
                  <c:v>3.5454042</c:v>
                </c:pt>
                <c:pt idx="169">
                  <c:v>2.715988</c:v>
                </c:pt>
                <c:pt idx="170">
                  <c:v>4.9882762</c:v>
                </c:pt>
                <c:pt idx="171">
                  <c:v>4.9496228</c:v>
                </c:pt>
                <c:pt idx="172">
                  <c:v>4.9012116</c:v>
                </c:pt>
                <c:pt idx="173">
                  <c:v>4.764404799999999</c:v>
                </c:pt>
                <c:pt idx="174">
                  <c:v>5.2895106</c:v>
                </c:pt>
                <c:pt idx="175">
                  <c:v>5.812414</c:v>
                </c:pt>
                <c:pt idx="176">
                  <c:v>5.3764984</c:v>
                </c:pt>
                <c:pt idx="177">
                  <c:v>5.597573</c:v>
                </c:pt>
                <c:pt idx="178">
                  <c:v>6.3899858</c:v>
                </c:pt>
                <c:pt idx="179">
                  <c:v>7.962407400000001</c:v>
                </c:pt>
                <c:pt idx="180">
                  <c:v>7.071892800000001</c:v>
                </c:pt>
                <c:pt idx="181">
                  <c:v>6.485927800000001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7.1222166</c:v>
                </c:pt>
                <c:pt idx="1">
                  <c:v>8.561719999999999</c:v>
                </c:pt>
                <c:pt idx="2">
                  <c:v>8.489003800000001</c:v>
                </c:pt>
                <c:pt idx="3">
                  <c:v>7.6708338</c:v>
                </c:pt>
                <c:pt idx="4">
                  <c:v>7.9050198</c:v>
                </c:pt>
                <c:pt idx="5">
                  <c:v>10.0711986</c:v>
                </c:pt>
                <c:pt idx="6">
                  <c:v>10.1201776</c:v>
                </c:pt>
                <c:pt idx="7">
                  <c:v>9.255115399999999</c:v>
                </c:pt>
                <c:pt idx="8">
                  <c:v>9.8271818</c:v>
                </c:pt>
                <c:pt idx="9">
                  <c:v>10.7716394</c:v>
                </c:pt>
                <c:pt idx="10">
                  <c:v>11.85121</c:v>
                </c:pt>
                <c:pt idx="11">
                  <c:v>11.340526</c:v>
                </c:pt>
                <c:pt idx="12">
                  <c:v>11.501292</c:v>
                </c:pt>
                <c:pt idx="13">
                  <c:v>13.23128</c:v>
                </c:pt>
                <c:pt idx="14">
                  <c:v>14.36389</c:v>
                </c:pt>
                <c:pt idx="15">
                  <c:v>14.371688</c:v>
                </c:pt>
                <c:pt idx="16">
                  <c:v>15.13721</c:v>
                </c:pt>
                <c:pt idx="17">
                  <c:v>16.52557</c:v>
                </c:pt>
                <c:pt idx="18">
                  <c:v>19.566024</c:v>
                </c:pt>
                <c:pt idx="19">
                  <c:v>20.323778</c:v>
                </c:pt>
                <c:pt idx="20">
                  <c:v>22.22781</c:v>
                </c:pt>
                <c:pt idx="21">
                  <c:v>25.87982</c:v>
                </c:pt>
                <c:pt idx="22">
                  <c:v>30.793756</c:v>
                </c:pt>
                <c:pt idx="23">
                  <c:v>32.214372</c:v>
                </c:pt>
                <c:pt idx="24">
                  <c:v>31.934928</c:v>
                </c:pt>
                <c:pt idx="25">
                  <c:v>32.043368</c:v>
                </c:pt>
                <c:pt idx="26">
                  <c:v>32.829162</c:v>
                </c:pt>
                <c:pt idx="27">
                  <c:v>32.241504</c:v>
                </c:pt>
                <c:pt idx="28">
                  <c:v>31.125936</c:v>
                </c:pt>
                <c:pt idx="29">
                  <c:v>30.810534</c:v>
                </c:pt>
                <c:pt idx="30">
                  <c:v>31.849492</c:v>
                </c:pt>
                <c:pt idx="31">
                  <c:v>31.64512</c:v>
                </c:pt>
                <c:pt idx="32">
                  <c:v>31.260174</c:v>
                </c:pt>
                <c:pt idx="33">
                  <c:v>30.474304</c:v>
                </c:pt>
                <c:pt idx="34">
                  <c:v>30.756352</c:v>
                </c:pt>
                <c:pt idx="35">
                  <c:v>31.749662</c:v>
                </c:pt>
                <c:pt idx="36">
                  <c:v>30.468814</c:v>
                </c:pt>
                <c:pt idx="37">
                  <c:v>30.216204</c:v>
                </c:pt>
                <c:pt idx="38">
                  <c:v>30.571014</c:v>
                </c:pt>
                <c:pt idx="39">
                  <c:v>32.124942</c:v>
                </c:pt>
                <c:pt idx="40">
                  <c:v>31.577442</c:v>
                </c:pt>
                <c:pt idx="41">
                  <c:v>30.928182</c:v>
                </c:pt>
                <c:pt idx="42">
                  <c:v>31.579228</c:v>
                </c:pt>
                <c:pt idx="43">
                  <c:v>32.662308</c:v>
                </c:pt>
                <c:pt idx="44">
                  <c:v>32.44913</c:v>
                </c:pt>
                <c:pt idx="45">
                  <c:v>32.712034</c:v>
                </c:pt>
                <c:pt idx="46">
                  <c:v>33.17611</c:v>
                </c:pt>
                <c:pt idx="47">
                  <c:v>34.284836</c:v>
                </c:pt>
                <c:pt idx="48">
                  <c:v>33.223596</c:v>
                </c:pt>
                <c:pt idx="49">
                  <c:v>29.538356</c:v>
                </c:pt>
                <c:pt idx="50">
                  <c:v>27.872622</c:v>
                </c:pt>
                <c:pt idx="51">
                  <c:v>26.815516</c:v>
                </c:pt>
                <c:pt idx="52">
                  <c:v>23.47704</c:v>
                </c:pt>
                <c:pt idx="53">
                  <c:v>22.693086</c:v>
                </c:pt>
                <c:pt idx="54">
                  <c:v>21.503512</c:v>
                </c:pt>
                <c:pt idx="55">
                  <c:v>21.24971</c:v>
                </c:pt>
                <c:pt idx="56">
                  <c:v>19.4231</c:v>
                </c:pt>
                <c:pt idx="57">
                  <c:v>17.959376</c:v>
                </c:pt>
                <c:pt idx="58">
                  <c:v>17.910074</c:v>
                </c:pt>
                <c:pt idx="59">
                  <c:v>17.126704</c:v>
                </c:pt>
                <c:pt idx="60">
                  <c:v>16.200018</c:v>
                </c:pt>
                <c:pt idx="61">
                  <c:v>14.520758</c:v>
                </c:pt>
                <c:pt idx="62">
                  <c:v>14.425838</c:v>
                </c:pt>
                <c:pt idx="63">
                  <c:v>14.3654</c:v>
                </c:pt>
                <c:pt idx="64">
                  <c:v>13.250516</c:v>
                </c:pt>
                <c:pt idx="65">
                  <c:v>11.665704</c:v>
                </c:pt>
                <c:pt idx="66">
                  <c:v>12.290756</c:v>
                </c:pt>
                <c:pt idx="67">
                  <c:v>11.920884</c:v>
                </c:pt>
                <c:pt idx="68">
                  <c:v>10.970136</c:v>
                </c:pt>
                <c:pt idx="69">
                  <c:v>9.104887</c:v>
                </c:pt>
                <c:pt idx="70">
                  <c:v>8.791971999999999</c:v>
                </c:pt>
                <c:pt idx="71">
                  <c:v>9.0997618</c:v>
                </c:pt>
                <c:pt idx="72">
                  <c:v>8.6121816</c:v>
                </c:pt>
                <c:pt idx="73">
                  <c:v>8.183270799999999</c:v>
                </c:pt>
                <c:pt idx="74">
                  <c:v>6.6248738</c:v>
                </c:pt>
                <c:pt idx="75">
                  <c:v>6.719875</c:v>
                </c:pt>
                <c:pt idx="76">
                  <c:v>7.029588599999999</c:v>
                </c:pt>
                <c:pt idx="77">
                  <c:v>4.5139508</c:v>
                </c:pt>
                <c:pt idx="78">
                  <c:v>3.416477</c:v>
                </c:pt>
                <c:pt idx="79">
                  <c:v>3.3270316</c:v>
                </c:pt>
                <c:pt idx="80">
                  <c:v>2.2822766</c:v>
                </c:pt>
                <c:pt idx="81">
                  <c:v>0.6083686</c:v>
                </c:pt>
                <c:pt idx="82">
                  <c:v>-2.0165604</c:v>
                </c:pt>
                <c:pt idx="83">
                  <c:v>-2.3131392</c:v>
                </c:pt>
                <c:pt idx="84">
                  <c:v>-2.8920592</c:v>
                </c:pt>
                <c:pt idx="85">
                  <c:v>-4.088823199999999</c:v>
                </c:pt>
                <c:pt idx="86">
                  <c:v>-5.9749056</c:v>
                </c:pt>
                <c:pt idx="87">
                  <c:v>-6.138766</c:v>
                </c:pt>
                <c:pt idx="88">
                  <c:v>-5.6439472</c:v>
                </c:pt>
                <c:pt idx="89">
                  <c:v>-6.2172624</c:v>
                </c:pt>
                <c:pt idx="90">
                  <c:v>-8.0820314</c:v>
                </c:pt>
                <c:pt idx="91">
                  <c:v>-8.1444372</c:v>
                </c:pt>
                <c:pt idx="92">
                  <c:v>-7.5874348</c:v>
                </c:pt>
                <c:pt idx="93">
                  <c:v>-7.778867200000001</c:v>
                </c:pt>
                <c:pt idx="94">
                  <c:v>-9.9811418</c:v>
                </c:pt>
                <c:pt idx="95">
                  <c:v>-9.7678426</c:v>
                </c:pt>
                <c:pt idx="96">
                  <c:v>-9.737614799999999</c:v>
                </c:pt>
                <c:pt idx="97">
                  <c:v>-9.112076399999999</c:v>
                </c:pt>
                <c:pt idx="98">
                  <c:v>-8.679603800000001</c:v>
                </c:pt>
                <c:pt idx="99">
                  <c:v>-10.298558</c:v>
                </c:pt>
                <c:pt idx="100">
                  <c:v>-10.0145798</c:v>
                </c:pt>
                <c:pt idx="101">
                  <c:v>-10.0273112</c:v>
                </c:pt>
                <c:pt idx="102">
                  <c:v>-10.7571936</c:v>
                </c:pt>
                <c:pt idx="103">
                  <c:v>-12.116344</c:v>
                </c:pt>
                <c:pt idx="104">
                  <c:v>-11.365366</c:v>
                </c:pt>
                <c:pt idx="105">
                  <c:v>-10.992444</c:v>
                </c:pt>
                <c:pt idx="106">
                  <c:v>-11.197976</c:v>
                </c:pt>
                <c:pt idx="107">
                  <c:v>-12.239924</c:v>
                </c:pt>
                <c:pt idx="108">
                  <c:v>-12.001774</c:v>
                </c:pt>
                <c:pt idx="109">
                  <c:v>-11.660236</c:v>
                </c:pt>
                <c:pt idx="110">
                  <c:v>-11.39066</c:v>
                </c:pt>
                <c:pt idx="111">
                  <c:v>-13.564698</c:v>
                </c:pt>
                <c:pt idx="112">
                  <c:v>-12.567458</c:v>
                </c:pt>
                <c:pt idx="113">
                  <c:v>-11.471458</c:v>
                </c:pt>
                <c:pt idx="114">
                  <c:v>-11.650332</c:v>
                </c:pt>
                <c:pt idx="115">
                  <c:v>-13.600094</c:v>
                </c:pt>
                <c:pt idx="116">
                  <c:v>-13.334294</c:v>
                </c:pt>
                <c:pt idx="117">
                  <c:v>-12.854482</c:v>
                </c:pt>
                <c:pt idx="118">
                  <c:v>-12.600946</c:v>
                </c:pt>
                <c:pt idx="119">
                  <c:v>-14.032478</c:v>
                </c:pt>
                <c:pt idx="120">
                  <c:v>-14.589516</c:v>
                </c:pt>
                <c:pt idx="121">
                  <c:v>-13.351346</c:v>
                </c:pt>
                <c:pt idx="122">
                  <c:v>-13.096596</c:v>
                </c:pt>
                <c:pt idx="123">
                  <c:v>-13.622582</c:v>
                </c:pt>
                <c:pt idx="124">
                  <c:v>-15.158842</c:v>
                </c:pt>
                <c:pt idx="125">
                  <c:v>-14.487426</c:v>
                </c:pt>
                <c:pt idx="126">
                  <c:v>-14.347502</c:v>
                </c:pt>
                <c:pt idx="127">
                  <c:v>-14.492008</c:v>
                </c:pt>
                <c:pt idx="128">
                  <c:v>-17.105088</c:v>
                </c:pt>
                <c:pt idx="129">
                  <c:v>-16.261736</c:v>
                </c:pt>
                <c:pt idx="130">
                  <c:v>-15.977438</c:v>
                </c:pt>
                <c:pt idx="131">
                  <c:v>-16.00296</c:v>
                </c:pt>
                <c:pt idx="132">
                  <c:v>-17.968964</c:v>
                </c:pt>
                <c:pt idx="133">
                  <c:v>-18.016454</c:v>
                </c:pt>
                <c:pt idx="134">
                  <c:v>-18.284582</c:v>
                </c:pt>
                <c:pt idx="135">
                  <c:v>-18.749988</c:v>
                </c:pt>
                <c:pt idx="136">
                  <c:v>-21.70787</c:v>
                </c:pt>
                <c:pt idx="137">
                  <c:v>-22.016366</c:v>
                </c:pt>
                <c:pt idx="138">
                  <c:v>-20.42039</c:v>
                </c:pt>
                <c:pt idx="139">
                  <c:v>-15.48887</c:v>
                </c:pt>
                <c:pt idx="140">
                  <c:v>-15.053948</c:v>
                </c:pt>
                <c:pt idx="141">
                  <c:v>-13.1512</c:v>
                </c:pt>
                <c:pt idx="142">
                  <c:v>-11.1604614</c:v>
                </c:pt>
                <c:pt idx="143">
                  <c:v>-9.754465399999999</c:v>
                </c:pt>
                <c:pt idx="144">
                  <c:v>-8.9346622</c:v>
                </c:pt>
                <c:pt idx="145">
                  <c:v>-9.025812800000001</c:v>
                </c:pt>
                <c:pt idx="146">
                  <c:v>-7.489325199999999</c:v>
                </c:pt>
                <c:pt idx="147">
                  <c:v>-6.3594998</c:v>
                </c:pt>
                <c:pt idx="148">
                  <c:v>-5.6512718</c:v>
                </c:pt>
                <c:pt idx="149">
                  <c:v>-5.612472599999999</c:v>
                </c:pt>
                <c:pt idx="150">
                  <c:v>-5.3082054</c:v>
                </c:pt>
                <c:pt idx="151">
                  <c:v>-1.9589432</c:v>
                </c:pt>
                <c:pt idx="152">
                  <c:v>-2.2882892</c:v>
                </c:pt>
                <c:pt idx="153">
                  <c:v>-3.548585</c:v>
                </c:pt>
                <c:pt idx="154">
                  <c:v>-2.5260664</c:v>
                </c:pt>
                <c:pt idx="155">
                  <c:v>-1.1572258</c:v>
                </c:pt>
                <c:pt idx="156">
                  <c:v>-0.9237404000000001</c:v>
                </c:pt>
                <c:pt idx="157">
                  <c:v>-1.1819048</c:v>
                </c:pt>
                <c:pt idx="158">
                  <c:v>-1.2429734</c:v>
                </c:pt>
                <c:pt idx="159">
                  <c:v>1.5556182</c:v>
                </c:pt>
                <c:pt idx="160">
                  <c:v>1.0896456</c:v>
                </c:pt>
                <c:pt idx="161">
                  <c:v>0.915033</c:v>
                </c:pt>
                <c:pt idx="162">
                  <c:v>1.1293256</c:v>
                </c:pt>
                <c:pt idx="163">
                  <c:v>2.9429774</c:v>
                </c:pt>
                <c:pt idx="164">
                  <c:v>3.5319074</c:v>
                </c:pt>
                <c:pt idx="165">
                  <c:v>3.2998942</c:v>
                </c:pt>
                <c:pt idx="166">
                  <c:v>2.8193536</c:v>
                </c:pt>
                <c:pt idx="167">
                  <c:v>3.8125564</c:v>
                </c:pt>
                <c:pt idx="168">
                  <c:v>4.970492</c:v>
                </c:pt>
                <c:pt idx="169">
                  <c:v>4.3344762</c:v>
                </c:pt>
                <c:pt idx="170">
                  <c:v>3.942525</c:v>
                </c:pt>
                <c:pt idx="171">
                  <c:v>4.6949542</c:v>
                </c:pt>
                <c:pt idx="172">
                  <c:v>6.1555734</c:v>
                </c:pt>
                <c:pt idx="173">
                  <c:v>6.3807424</c:v>
                </c:pt>
                <c:pt idx="174">
                  <c:v>4.8360232</c:v>
                </c:pt>
                <c:pt idx="175">
                  <c:v>5.7374454</c:v>
                </c:pt>
                <c:pt idx="176">
                  <c:v>7.477846</c:v>
                </c:pt>
                <c:pt idx="177">
                  <c:v>7.2937208</c:v>
                </c:pt>
                <c:pt idx="178">
                  <c:v>6.254196</c:v>
                </c:pt>
                <c:pt idx="179">
                  <c:v>6.51772</c:v>
                </c:pt>
                <c:pt idx="180">
                  <c:v>8.313755199999999</c:v>
                </c:pt>
                <c:pt idx="181">
                  <c:v>8.333071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42.58837484848485</v>
      </c>
      <c r="C3">
        <v>-1.13</v>
      </c>
      <c r="D3">
        <v>0.076668</v>
      </c>
      <c r="E3">
        <v>-1.11</v>
      </c>
      <c r="F3">
        <v>3.7284065</v>
      </c>
      <c r="G3">
        <v>-1.09</v>
      </c>
      <c r="H3">
        <v>4.6728584</v>
      </c>
      <c r="I3">
        <v>-1.08</v>
      </c>
      <c r="J3">
        <v>3.791984</v>
      </c>
      <c r="K3">
        <v>-1.06</v>
      </c>
      <c r="L3">
        <v>5.879614</v>
      </c>
      <c r="M3">
        <v>-1.04</v>
      </c>
      <c r="N3">
        <v>5.378686</v>
      </c>
      <c r="O3">
        <v>-1.02</v>
      </c>
      <c r="P3">
        <v>6.448844</v>
      </c>
      <c r="Q3">
        <v>-1</v>
      </c>
      <c r="R3">
        <v>7.64875825</v>
      </c>
      <c r="S3">
        <v>-0.98</v>
      </c>
      <c r="T3">
        <v>7.1222166</v>
      </c>
    </row>
    <row r="4" spans="1:20">
      <c r="A4">
        <v>-0.95</v>
      </c>
      <c r="B4">
        <v>-28.22194666666666</v>
      </c>
      <c r="C4">
        <v>-1.12</v>
      </c>
      <c r="D4">
        <v>0.8504062000000001</v>
      </c>
      <c r="E4">
        <v>-1.1</v>
      </c>
      <c r="F4">
        <v>1.9887628</v>
      </c>
      <c r="G4">
        <v>-1.08</v>
      </c>
      <c r="H4">
        <v>4.4611224</v>
      </c>
      <c r="I4">
        <v>-1.07</v>
      </c>
      <c r="J4">
        <v>4.2313396</v>
      </c>
      <c r="K4">
        <v>-1.05</v>
      </c>
      <c r="L4">
        <v>5.667959600000001</v>
      </c>
      <c r="M4">
        <v>-1.03</v>
      </c>
      <c r="N4">
        <v>6.8029118</v>
      </c>
      <c r="O4">
        <v>-1.01</v>
      </c>
      <c r="P4">
        <v>5.7558298</v>
      </c>
      <c r="Q4">
        <v>-0.99</v>
      </c>
      <c r="R4">
        <v>6.8996686</v>
      </c>
      <c r="S4">
        <v>-0.97</v>
      </c>
      <c r="T4">
        <v>8.561719999999999</v>
      </c>
    </row>
    <row r="5" spans="1:20">
      <c r="A5">
        <v>-0.9399999999999999</v>
      </c>
      <c r="B5">
        <v>-26.610986</v>
      </c>
      <c r="C5">
        <v>-1.11</v>
      </c>
      <c r="D5">
        <v>3.3368242</v>
      </c>
      <c r="E5">
        <v>-1.09</v>
      </c>
      <c r="F5">
        <v>3.0726066</v>
      </c>
      <c r="G5">
        <v>-1.07</v>
      </c>
      <c r="H5">
        <v>4.1531874</v>
      </c>
      <c r="I5">
        <v>-1.06</v>
      </c>
      <c r="J5">
        <v>5.8266198</v>
      </c>
      <c r="K5">
        <v>-1.04</v>
      </c>
      <c r="L5">
        <v>5.214544999999999</v>
      </c>
      <c r="M5">
        <v>-1.02</v>
      </c>
      <c r="N5">
        <v>6.630358200000001</v>
      </c>
      <c r="O5">
        <v>-1</v>
      </c>
      <c r="P5">
        <v>6.8047994</v>
      </c>
      <c r="Q5">
        <v>-0.98</v>
      </c>
      <c r="R5">
        <v>7.203847999999999</v>
      </c>
      <c r="S5">
        <v>-0.96</v>
      </c>
      <c r="T5">
        <v>8.489003800000001</v>
      </c>
    </row>
    <row r="6" spans="1:20">
      <c r="A6">
        <v>-0.93</v>
      </c>
      <c r="B6">
        <v>-17.917874</v>
      </c>
      <c r="C6">
        <v>-1.1</v>
      </c>
      <c r="D6">
        <v>1.9383602</v>
      </c>
      <c r="E6">
        <v>-1.08</v>
      </c>
      <c r="F6">
        <v>5.0580168</v>
      </c>
      <c r="G6">
        <v>-1.06</v>
      </c>
      <c r="H6">
        <v>4.5961634</v>
      </c>
      <c r="I6">
        <v>-1.05</v>
      </c>
      <c r="J6">
        <v>5.9426576</v>
      </c>
      <c r="K6">
        <v>-1.03</v>
      </c>
      <c r="L6">
        <v>5.7996324</v>
      </c>
      <c r="M6">
        <v>-1.01</v>
      </c>
      <c r="N6">
        <v>6.6027386</v>
      </c>
      <c r="O6">
        <v>-0.99</v>
      </c>
      <c r="P6">
        <v>8.2392094</v>
      </c>
      <c r="Q6">
        <v>-0.97</v>
      </c>
      <c r="R6">
        <v>7.4473822</v>
      </c>
      <c r="S6">
        <v>-0.95</v>
      </c>
      <c r="T6">
        <v>7.6708338</v>
      </c>
    </row>
    <row r="7" spans="1:20">
      <c r="A7">
        <v>-0.92</v>
      </c>
      <c r="B7">
        <v>-14.333306</v>
      </c>
      <c r="C7">
        <v>-1.09</v>
      </c>
      <c r="D7">
        <v>1.9224798</v>
      </c>
      <c r="E7">
        <v>-1.07</v>
      </c>
      <c r="F7">
        <v>4.623264600000001</v>
      </c>
      <c r="G7">
        <v>-1.05</v>
      </c>
      <c r="H7">
        <v>5.64728</v>
      </c>
      <c r="I7">
        <v>-1.04</v>
      </c>
      <c r="J7">
        <v>5.8555508</v>
      </c>
      <c r="K7">
        <v>-1.02</v>
      </c>
      <c r="L7">
        <v>7.2195882</v>
      </c>
      <c r="M7">
        <v>-1</v>
      </c>
      <c r="N7">
        <v>5.8454924</v>
      </c>
      <c r="O7">
        <v>-0.98</v>
      </c>
      <c r="P7">
        <v>7.397983599999999</v>
      </c>
      <c r="Q7">
        <v>-0.96</v>
      </c>
      <c r="R7">
        <v>8.972621999999999</v>
      </c>
      <c r="S7">
        <v>-0.9399999999999999</v>
      </c>
      <c r="T7">
        <v>7.9050198</v>
      </c>
    </row>
    <row r="8" spans="1:20">
      <c r="A8">
        <v>-0.91</v>
      </c>
      <c r="B8">
        <v>-12.148758</v>
      </c>
      <c r="C8">
        <v>-1.08</v>
      </c>
      <c r="D8">
        <v>2.5566648</v>
      </c>
      <c r="E8">
        <v>-1.06</v>
      </c>
      <c r="F8">
        <v>4.0613152</v>
      </c>
      <c r="G8">
        <v>-1.04</v>
      </c>
      <c r="H8">
        <v>6.169385</v>
      </c>
      <c r="I8">
        <v>-1.03</v>
      </c>
      <c r="J8">
        <v>5.393562</v>
      </c>
      <c r="K8">
        <v>-1.01</v>
      </c>
      <c r="L8">
        <v>6.8604546</v>
      </c>
      <c r="M8">
        <v>-0.99</v>
      </c>
      <c r="N8">
        <v>7.347358799999999</v>
      </c>
      <c r="O8">
        <v>-0.97</v>
      </c>
      <c r="P8">
        <v>7.002019</v>
      </c>
      <c r="Q8">
        <v>-0.95</v>
      </c>
      <c r="R8">
        <v>8.7886506</v>
      </c>
      <c r="S8">
        <v>-0.93</v>
      </c>
      <c r="T8">
        <v>10.0711986</v>
      </c>
    </row>
    <row r="9" spans="1:20">
      <c r="A9">
        <v>-0.9</v>
      </c>
      <c r="B9">
        <v>-9.1371172</v>
      </c>
      <c r="C9">
        <v>-1.07</v>
      </c>
      <c r="D9">
        <v>4.4368718</v>
      </c>
      <c r="E9">
        <v>-1.05</v>
      </c>
      <c r="F9">
        <v>4.525511</v>
      </c>
      <c r="G9">
        <v>-1.03</v>
      </c>
      <c r="H9">
        <v>5.396735000000001</v>
      </c>
      <c r="I9">
        <v>-1.02</v>
      </c>
      <c r="J9">
        <v>6.3257182</v>
      </c>
      <c r="K9">
        <v>-1</v>
      </c>
      <c r="L9">
        <v>5.6215536</v>
      </c>
      <c r="M9">
        <v>-0.98</v>
      </c>
      <c r="N9">
        <v>7.5342118</v>
      </c>
      <c r="O9">
        <v>-0.96</v>
      </c>
      <c r="P9">
        <v>7.725547199999999</v>
      </c>
      <c r="Q9">
        <v>-0.9399999999999999</v>
      </c>
      <c r="R9">
        <v>8.665850600000001</v>
      </c>
      <c r="S9">
        <v>-0.92</v>
      </c>
      <c r="T9">
        <v>10.1201776</v>
      </c>
    </row>
    <row r="10" spans="1:20">
      <c r="A10">
        <v>-0.89</v>
      </c>
      <c r="B10">
        <v>-6.8562326</v>
      </c>
      <c r="C10">
        <v>-1.06</v>
      </c>
      <c r="D10">
        <v>3.0397502</v>
      </c>
      <c r="E10">
        <v>-1.04</v>
      </c>
      <c r="F10">
        <v>5.9767024</v>
      </c>
      <c r="G10">
        <v>-1.02</v>
      </c>
      <c r="H10">
        <v>5.7564796</v>
      </c>
      <c r="I10">
        <v>-1.01</v>
      </c>
      <c r="J10">
        <v>7.446329</v>
      </c>
      <c r="K10">
        <v>-0.99</v>
      </c>
      <c r="L10">
        <v>6.145986</v>
      </c>
      <c r="M10">
        <v>-0.97</v>
      </c>
      <c r="N10">
        <v>7.5067716</v>
      </c>
      <c r="O10">
        <v>-0.95</v>
      </c>
      <c r="P10">
        <v>9.0661986</v>
      </c>
      <c r="Q10">
        <v>-0.93</v>
      </c>
      <c r="R10">
        <v>8.5474634</v>
      </c>
      <c r="S10">
        <v>-0.91</v>
      </c>
      <c r="T10">
        <v>9.255115399999999</v>
      </c>
    </row>
    <row r="11" spans="1:20">
      <c r="A11">
        <v>-0.88</v>
      </c>
      <c r="B11">
        <v>-5.0374664</v>
      </c>
      <c r="C11">
        <v>-1.05</v>
      </c>
      <c r="D11">
        <v>2.8262874</v>
      </c>
      <c r="E11">
        <v>-1.03</v>
      </c>
      <c r="F11">
        <v>6.260259</v>
      </c>
      <c r="G11">
        <v>-1.01</v>
      </c>
      <c r="H11">
        <v>6.2723564</v>
      </c>
      <c r="I11">
        <v>-1</v>
      </c>
      <c r="J11">
        <v>5.1963236</v>
      </c>
      <c r="K11">
        <v>-0.98</v>
      </c>
      <c r="L11">
        <v>8.177732799999999</v>
      </c>
      <c r="M11">
        <v>-0.96</v>
      </c>
      <c r="N11">
        <v>7.301214</v>
      </c>
      <c r="O11">
        <v>-0.9399999999999999</v>
      </c>
      <c r="P11">
        <v>8.533222200000001</v>
      </c>
      <c r="Q11">
        <v>-0.92</v>
      </c>
      <c r="R11">
        <v>10.2859008</v>
      </c>
      <c r="S11">
        <v>-0.9</v>
      </c>
      <c r="T11">
        <v>9.8271818</v>
      </c>
    </row>
    <row r="12" spans="1:20">
      <c r="A12">
        <v>-0.87</v>
      </c>
      <c r="B12">
        <v>-4.620636</v>
      </c>
      <c r="C12">
        <v>-1.04</v>
      </c>
      <c r="D12">
        <v>3.033435</v>
      </c>
      <c r="E12">
        <v>-1.02</v>
      </c>
      <c r="F12">
        <v>5.633804</v>
      </c>
      <c r="G12">
        <v>-1</v>
      </c>
      <c r="H12">
        <v>5.1308892</v>
      </c>
      <c r="I12">
        <v>-0.99</v>
      </c>
      <c r="J12">
        <v>5.945225600000001</v>
      </c>
      <c r="K12">
        <v>-0.97</v>
      </c>
      <c r="L12">
        <v>8.489551000000001</v>
      </c>
      <c r="M12">
        <v>-0.95</v>
      </c>
      <c r="N12">
        <v>8.5375172</v>
      </c>
      <c r="O12">
        <v>-0.93</v>
      </c>
      <c r="P12">
        <v>8.5273126</v>
      </c>
      <c r="Q12">
        <v>-0.91</v>
      </c>
      <c r="R12">
        <v>10.1850952</v>
      </c>
      <c r="S12">
        <v>-0.89</v>
      </c>
      <c r="T12">
        <v>10.7716394</v>
      </c>
    </row>
    <row r="13" spans="1:20">
      <c r="A13">
        <v>-0.86</v>
      </c>
      <c r="B13">
        <v>-1.5827072</v>
      </c>
      <c r="C13">
        <v>-1.03</v>
      </c>
      <c r="D13">
        <v>5.520586199999999</v>
      </c>
      <c r="E13">
        <v>-1.01</v>
      </c>
      <c r="F13">
        <v>5.8916892</v>
      </c>
      <c r="G13">
        <v>-0.99</v>
      </c>
      <c r="H13">
        <v>6.528446</v>
      </c>
      <c r="I13">
        <v>-0.98</v>
      </c>
      <c r="J13">
        <v>7.488254599999999</v>
      </c>
      <c r="K13">
        <v>-0.96</v>
      </c>
      <c r="L13">
        <v>7.807246399999999</v>
      </c>
      <c r="M13">
        <v>-0.9399999999999999</v>
      </c>
      <c r="N13">
        <v>9.485406399999999</v>
      </c>
      <c r="O13">
        <v>-0.92</v>
      </c>
      <c r="P13">
        <v>8.585552</v>
      </c>
      <c r="Q13">
        <v>-0.9</v>
      </c>
      <c r="R13">
        <v>9.9738144</v>
      </c>
      <c r="S13">
        <v>-0.88</v>
      </c>
      <c r="T13">
        <v>11.85121</v>
      </c>
    </row>
    <row r="14" spans="1:20">
      <c r="A14">
        <v>-0.85</v>
      </c>
      <c r="B14">
        <v>1.3152266</v>
      </c>
      <c r="C14">
        <v>-1.02</v>
      </c>
      <c r="D14">
        <v>5.0528818</v>
      </c>
      <c r="E14">
        <v>-1</v>
      </c>
      <c r="F14">
        <v>4.9161636</v>
      </c>
      <c r="G14">
        <v>-0.98</v>
      </c>
      <c r="H14">
        <v>6.221748</v>
      </c>
      <c r="I14">
        <v>-0.97</v>
      </c>
      <c r="J14">
        <v>8.187638</v>
      </c>
      <c r="K14">
        <v>-0.95</v>
      </c>
      <c r="L14">
        <v>7.38119575</v>
      </c>
      <c r="M14">
        <v>-0.93</v>
      </c>
      <c r="N14">
        <v>8.8582886</v>
      </c>
      <c r="O14">
        <v>-0.91</v>
      </c>
      <c r="P14">
        <v>11.295194</v>
      </c>
      <c r="Q14">
        <v>-0.89</v>
      </c>
      <c r="R14">
        <v>10.0527416</v>
      </c>
      <c r="S14">
        <v>-0.87</v>
      </c>
      <c r="T14">
        <v>11.340526</v>
      </c>
    </row>
    <row r="15" spans="1:20">
      <c r="A15">
        <v>-0.84</v>
      </c>
      <c r="B15">
        <v>1.9263684</v>
      </c>
      <c r="C15">
        <v>-1.01</v>
      </c>
      <c r="D15">
        <v>4.2925134</v>
      </c>
      <c r="E15">
        <v>-0.99</v>
      </c>
      <c r="F15">
        <v>7.129139599999999</v>
      </c>
      <c r="G15">
        <v>-0.97</v>
      </c>
      <c r="H15">
        <v>7.141646399999999</v>
      </c>
      <c r="I15">
        <v>-0.96</v>
      </c>
      <c r="J15">
        <v>7.6288274</v>
      </c>
      <c r="K15">
        <v>-0.9399999999999999</v>
      </c>
      <c r="L15">
        <v>8.5674952</v>
      </c>
      <c r="M15">
        <v>-0.92</v>
      </c>
      <c r="N15">
        <v>8.3783522</v>
      </c>
      <c r="O15">
        <v>-0.9</v>
      </c>
      <c r="P15">
        <v>10.589882</v>
      </c>
      <c r="Q15">
        <v>-0.88</v>
      </c>
      <c r="R15">
        <v>11.616918</v>
      </c>
      <c r="S15">
        <v>-0.86</v>
      </c>
      <c r="T15">
        <v>11.501292</v>
      </c>
    </row>
    <row r="16" spans="1:20">
      <c r="A16">
        <v>-0.83</v>
      </c>
      <c r="B16">
        <v>2.0767178</v>
      </c>
      <c r="C16">
        <v>-1</v>
      </c>
      <c r="D16">
        <v>4.0406098</v>
      </c>
      <c r="E16">
        <v>-0.98</v>
      </c>
      <c r="F16">
        <v>6.1131976</v>
      </c>
      <c r="G16">
        <v>-0.96</v>
      </c>
      <c r="H16">
        <v>8.256175799999999</v>
      </c>
      <c r="I16">
        <v>-0.95</v>
      </c>
      <c r="J16">
        <v>7.663063199999999</v>
      </c>
      <c r="K16">
        <v>-0.93</v>
      </c>
      <c r="L16">
        <v>9.249862</v>
      </c>
      <c r="M16">
        <v>-0.91</v>
      </c>
      <c r="N16">
        <v>9.387747600000001</v>
      </c>
      <c r="O16">
        <v>-0.89</v>
      </c>
      <c r="P16">
        <v>10.4170046</v>
      </c>
      <c r="Q16">
        <v>-0.87</v>
      </c>
      <c r="R16">
        <v>11.9701014</v>
      </c>
      <c r="S16">
        <v>-0.85</v>
      </c>
      <c r="T16">
        <v>13.23128</v>
      </c>
    </row>
    <row r="17" spans="1:20">
      <c r="A17">
        <v>-0.82</v>
      </c>
      <c r="B17">
        <v>4.4527172</v>
      </c>
      <c r="C17">
        <v>-0.99</v>
      </c>
      <c r="D17">
        <v>5.5041536</v>
      </c>
      <c r="E17">
        <v>-0.97</v>
      </c>
      <c r="F17">
        <v>6.736612800000001</v>
      </c>
      <c r="G17">
        <v>-0.95</v>
      </c>
      <c r="H17">
        <v>8.084646000000001</v>
      </c>
      <c r="I17">
        <v>-0.9399999999999999</v>
      </c>
      <c r="J17">
        <v>7.6054862</v>
      </c>
      <c r="K17">
        <v>-0.92</v>
      </c>
      <c r="L17">
        <v>9.0426006</v>
      </c>
      <c r="M17">
        <v>-0.9</v>
      </c>
      <c r="N17">
        <v>11.209634</v>
      </c>
      <c r="O17">
        <v>-0.88</v>
      </c>
      <c r="P17">
        <v>10.3517052</v>
      </c>
      <c r="Q17">
        <v>-0.86</v>
      </c>
      <c r="R17">
        <v>11.626502</v>
      </c>
      <c r="S17">
        <v>-0.84</v>
      </c>
      <c r="T17">
        <v>14.36389</v>
      </c>
    </row>
    <row r="18" spans="1:20">
      <c r="A18">
        <v>-0.8100000000000001</v>
      </c>
      <c r="B18">
        <v>6.843836400000001</v>
      </c>
      <c r="C18">
        <v>-0.98</v>
      </c>
      <c r="D18">
        <v>6.0346562</v>
      </c>
      <c r="E18">
        <v>-0.96</v>
      </c>
      <c r="F18">
        <v>7.7515356</v>
      </c>
      <c r="G18">
        <v>-0.9399999999999999</v>
      </c>
      <c r="H18">
        <v>8.068918200000001</v>
      </c>
      <c r="I18">
        <v>-0.93</v>
      </c>
      <c r="J18">
        <v>9.679989000000001</v>
      </c>
      <c r="K18">
        <v>-0.91</v>
      </c>
      <c r="L18">
        <v>9.1744088</v>
      </c>
      <c r="M18">
        <v>-0.89</v>
      </c>
      <c r="N18">
        <v>10.4075134</v>
      </c>
      <c r="O18">
        <v>-0.87</v>
      </c>
      <c r="P18">
        <v>12.451638</v>
      </c>
      <c r="Q18">
        <v>-0.85</v>
      </c>
      <c r="R18">
        <v>12.11548</v>
      </c>
      <c r="S18">
        <v>-0.83</v>
      </c>
      <c r="T18">
        <v>14.371688</v>
      </c>
    </row>
    <row r="19" spans="1:20">
      <c r="A19">
        <v>-0.8</v>
      </c>
      <c r="B19">
        <v>7.867414800000001</v>
      </c>
      <c r="C19">
        <v>-0.97</v>
      </c>
      <c r="D19">
        <v>5.2163488</v>
      </c>
      <c r="E19">
        <v>-0.95</v>
      </c>
      <c r="F19">
        <v>8.5255378</v>
      </c>
      <c r="G19">
        <v>-0.93</v>
      </c>
      <c r="H19">
        <v>8.1553436</v>
      </c>
      <c r="I19">
        <v>-0.92</v>
      </c>
      <c r="J19">
        <v>9.196847399999999</v>
      </c>
      <c r="K19">
        <v>-0.9</v>
      </c>
      <c r="L19">
        <v>10.3001598</v>
      </c>
      <c r="M19">
        <v>-0.88</v>
      </c>
      <c r="N19">
        <v>10.7412226</v>
      </c>
      <c r="O19">
        <v>-0.86</v>
      </c>
      <c r="P19">
        <v>12.089742</v>
      </c>
      <c r="Q19">
        <v>-0.84</v>
      </c>
      <c r="R19">
        <v>13.902754</v>
      </c>
      <c r="S19">
        <v>-0.82</v>
      </c>
      <c r="T19">
        <v>15.13721</v>
      </c>
    </row>
    <row r="20" spans="1:20">
      <c r="A20">
        <v>-0.79</v>
      </c>
      <c r="B20">
        <v>7.7939156</v>
      </c>
      <c r="C20">
        <v>-0.96</v>
      </c>
      <c r="D20">
        <v>5.6984094</v>
      </c>
      <c r="E20">
        <v>-0.9399999999999999</v>
      </c>
      <c r="F20">
        <v>8.111518</v>
      </c>
      <c r="G20">
        <v>-0.92</v>
      </c>
      <c r="H20">
        <v>9.738758600000001</v>
      </c>
      <c r="I20">
        <v>-0.91</v>
      </c>
      <c r="J20">
        <v>9.915565599999999</v>
      </c>
      <c r="K20">
        <v>-0.89</v>
      </c>
      <c r="L20">
        <v>11.269726</v>
      </c>
      <c r="M20">
        <v>-0.87</v>
      </c>
      <c r="N20">
        <v>11.236952</v>
      </c>
      <c r="O20">
        <v>-0.85</v>
      </c>
      <c r="P20">
        <v>12.511548</v>
      </c>
      <c r="Q20">
        <v>-0.83</v>
      </c>
      <c r="R20">
        <v>14.912064</v>
      </c>
      <c r="S20">
        <v>-0.8100000000000001</v>
      </c>
      <c r="T20">
        <v>16.52557</v>
      </c>
    </row>
    <row r="21" spans="1:20">
      <c r="A21">
        <v>-0.78</v>
      </c>
      <c r="B21">
        <v>8.7766518</v>
      </c>
      <c r="C21">
        <v>-0.95</v>
      </c>
      <c r="D21">
        <v>7.446347399999999</v>
      </c>
      <c r="E21">
        <v>-0.93</v>
      </c>
      <c r="F21">
        <v>7.990162799999998</v>
      </c>
      <c r="G21">
        <v>-0.91</v>
      </c>
      <c r="H21">
        <v>9.594140200000002</v>
      </c>
      <c r="I21">
        <v>-0.9</v>
      </c>
      <c r="J21">
        <v>9.899039800000001</v>
      </c>
      <c r="K21">
        <v>-0.88</v>
      </c>
      <c r="L21">
        <v>11.174566</v>
      </c>
      <c r="M21">
        <v>-0.86</v>
      </c>
      <c r="N21">
        <v>13.253828</v>
      </c>
      <c r="O21">
        <v>-0.84</v>
      </c>
      <c r="P21">
        <v>12.869524</v>
      </c>
      <c r="Q21">
        <v>-0.82</v>
      </c>
      <c r="R21">
        <v>15.191272</v>
      </c>
      <c r="S21">
        <v>-0.8</v>
      </c>
      <c r="T21">
        <v>19.566024</v>
      </c>
    </row>
    <row r="22" spans="1:20">
      <c r="A22">
        <v>-0.77</v>
      </c>
      <c r="B22">
        <v>12.374324</v>
      </c>
      <c r="C22">
        <v>-0.9399999999999999</v>
      </c>
      <c r="D22">
        <v>7.5861722</v>
      </c>
      <c r="E22">
        <v>-0.92</v>
      </c>
      <c r="F22">
        <v>8.5945412</v>
      </c>
      <c r="G22">
        <v>-0.9</v>
      </c>
      <c r="H22">
        <v>9.526218</v>
      </c>
      <c r="I22">
        <v>-0.89</v>
      </c>
      <c r="J22">
        <v>11.3449578</v>
      </c>
      <c r="K22">
        <v>-0.87</v>
      </c>
      <c r="L22">
        <v>11.2848322</v>
      </c>
      <c r="M22">
        <v>-0.85</v>
      </c>
      <c r="N22">
        <v>12.672144</v>
      </c>
      <c r="O22">
        <v>-0.83</v>
      </c>
      <c r="P22">
        <v>14.919614</v>
      </c>
      <c r="Q22">
        <v>-0.8100000000000001</v>
      </c>
      <c r="R22">
        <v>16.195768</v>
      </c>
      <c r="S22">
        <v>-0.79</v>
      </c>
      <c r="T22">
        <v>20.323778</v>
      </c>
    </row>
    <row r="23" spans="1:20">
      <c r="A23">
        <v>-0.76</v>
      </c>
      <c r="B23">
        <v>13.297118</v>
      </c>
      <c r="C23">
        <v>-0.93</v>
      </c>
      <c r="D23">
        <v>7.3586286</v>
      </c>
      <c r="E23">
        <v>-0.91</v>
      </c>
      <c r="F23">
        <v>9.319542999999999</v>
      </c>
      <c r="G23">
        <v>-0.89</v>
      </c>
      <c r="H23">
        <v>10.2553826</v>
      </c>
      <c r="I23">
        <v>-0.88</v>
      </c>
      <c r="J23">
        <v>12.20673</v>
      </c>
      <c r="K23">
        <v>-0.86</v>
      </c>
      <c r="L23">
        <v>11.963732</v>
      </c>
      <c r="M23">
        <v>-0.84</v>
      </c>
      <c r="N23">
        <v>13.163668</v>
      </c>
      <c r="O23">
        <v>-0.82</v>
      </c>
      <c r="P23">
        <v>15.848984</v>
      </c>
      <c r="Q23">
        <v>-0.8</v>
      </c>
      <c r="R23">
        <v>17.890184</v>
      </c>
      <c r="S23">
        <v>-0.78</v>
      </c>
      <c r="T23">
        <v>22.22781</v>
      </c>
    </row>
    <row r="24" spans="1:20">
      <c r="A24">
        <v>-0.75</v>
      </c>
      <c r="B24">
        <v>15.180114</v>
      </c>
      <c r="C24">
        <v>-0.92</v>
      </c>
      <c r="D24">
        <v>7.0553066</v>
      </c>
      <c r="E24">
        <v>-0.9</v>
      </c>
      <c r="F24">
        <v>9.7029256</v>
      </c>
      <c r="G24">
        <v>-0.88</v>
      </c>
      <c r="H24">
        <v>11.847102</v>
      </c>
      <c r="I24">
        <v>-0.87</v>
      </c>
      <c r="J24">
        <v>11.20133</v>
      </c>
      <c r="K24">
        <v>-0.85</v>
      </c>
      <c r="L24">
        <v>13.310308</v>
      </c>
      <c r="M24">
        <v>-0.83</v>
      </c>
      <c r="N24">
        <v>14.202166</v>
      </c>
      <c r="O24">
        <v>-0.8100000000000001</v>
      </c>
      <c r="P24">
        <v>16.91112</v>
      </c>
      <c r="Q24">
        <v>-0.79</v>
      </c>
      <c r="R24">
        <v>21.292864</v>
      </c>
      <c r="S24">
        <v>-0.77</v>
      </c>
      <c r="T24">
        <v>25.87982</v>
      </c>
    </row>
    <row r="25" spans="1:20">
      <c r="A25">
        <v>-0.74</v>
      </c>
      <c r="B25">
        <v>15.428116</v>
      </c>
      <c r="C25">
        <v>-0.91</v>
      </c>
      <c r="D25">
        <v>8.038112</v>
      </c>
      <c r="E25">
        <v>-0.89</v>
      </c>
      <c r="F25">
        <v>9.9925084</v>
      </c>
      <c r="G25">
        <v>-0.87</v>
      </c>
      <c r="H25">
        <v>12.216714</v>
      </c>
      <c r="I25">
        <v>-0.86</v>
      </c>
      <c r="J25">
        <v>11.191288</v>
      </c>
      <c r="K25">
        <v>-0.84</v>
      </c>
      <c r="L25">
        <v>13.593162</v>
      </c>
      <c r="M25">
        <v>-0.82</v>
      </c>
      <c r="N25">
        <v>16.121216</v>
      </c>
      <c r="O25">
        <v>-0.8</v>
      </c>
      <c r="P25">
        <v>17.536026</v>
      </c>
      <c r="Q25">
        <v>-0.78</v>
      </c>
      <c r="R25">
        <v>23.356758</v>
      </c>
      <c r="S25">
        <v>-0.76</v>
      </c>
      <c r="T25">
        <v>30.793756</v>
      </c>
    </row>
    <row r="26" spans="1:20">
      <c r="A26">
        <v>-0.73</v>
      </c>
      <c r="B26">
        <v>17.43414</v>
      </c>
      <c r="C26">
        <v>-0.9</v>
      </c>
      <c r="D26">
        <v>8.8741094</v>
      </c>
      <c r="E26">
        <v>-0.88</v>
      </c>
      <c r="F26">
        <v>10.0415234</v>
      </c>
      <c r="G26">
        <v>-0.86</v>
      </c>
      <c r="H26">
        <v>12.196302</v>
      </c>
      <c r="I26">
        <v>-0.85</v>
      </c>
      <c r="J26">
        <v>12.981804</v>
      </c>
      <c r="K26">
        <v>-0.83</v>
      </c>
      <c r="L26">
        <v>13.572914</v>
      </c>
      <c r="M26">
        <v>-0.8100000000000001</v>
      </c>
      <c r="N26">
        <v>17.052452</v>
      </c>
      <c r="O26">
        <v>-0.79</v>
      </c>
      <c r="P26">
        <v>20.534278</v>
      </c>
      <c r="Q26">
        <v>-0.77</v>
      </c>
      <c r="R26">
        <v>25.691528</v>
      </c>
      <c r="S26">
        <v>-0.75</v>
      </c>
      <c r="T26">
        <v>32.214372</v>
      </c>
    </row>
    <row r="27" spans="1:20">
      <c r="A27">
        <v>-0.72</v>
      </c>
      <c r="B27">
        <v>18.045684</v>
      </c>
      <c r="C27">
        <v>-0.89</v>
      </c>
      <c r="D27">
        <v>9.242366000000001</v>
      </c>
      <c r="E27">
        <v>-0.87</v>
      </c>
      <c r="F27">
        <v>11.747868</v>
      </c>
      <c r="G27">
        <v>-0.85</v>
      </c>
      <c r="H27">
        <v>11.806854</v>
      </c>
      <c r="I27">
        <v>-0.84</v>
      </c>
      <c r="J27">
        <v>13.516974</v>
      </c>
      <c r="K27">
        <v>-0.82</v>
      </c>
      <c r="L27">
        <v>14.914558</v>
      </c>
      <c r="M27">
        <v>-0.8</v>
      </c>
      <c r="N27">
        <v>18.399422</v>
      </c>
      <c r="O27">
        <v>-0.78</v>
      </c>
      <c r="P27">
        <v>23.215088</v>
      </c>
      <c r="Q27">
        <v>-0.76</v>
      </c>
      <c r="R27">
        <v>29.160272</v>
      </c>
      <c r="S27">
        <v>-0.74</v>
      </c>
      <c r="T27">
        <v>31.934928</v>
      </c>
    </row>
    <row r="28" spans="1:20">
      <c r="A28">
        <v>-0.71</v>
      </c>
      <c r="B28">
        <v>17.336832</v>
      </c>
      <c r="C28">
        <v>-0.88</v>
      </c>
      <c r="D28">
        <v>8.579072200000001</v>
      </c>
      <c r="E28">
        <v>-0.86</v>
      </c>
      <c r="F28">
        <v>12.17208</v>
      </c>
      <c r="G28">
        <v>-0.84</v>
      </c>
      <c r="H28">
        <v>13.76957</v>
      </c>
      <c r="I28">
        <v>-0.83</v>
      </c>
      <c r="J28">
        <v>13.991224</v>
      </c>
      <c r="K28">
        <v>-0.8100000000000001</v>
      </c>
      <c r="L28">
        <v>17.54622</v>
      </c>
      <c r="M28">
        <v>-0.79</v>
      </c>
      <c r="N28">
        <v>19.23774</v>
      </c>
      <c r="O28">
        <v>-0.77</v>
      </c>
      <c r="P28">
        <v>25.815574</v>
      </c>
      <c r="Q28">
        <v>-0.75</v>
      </c>
      <c r="R28">
        <v>32.455538</v>
      </c>
      <c r="S28">
        <v>-0.73</v>
      </c>
      <c r="T28">
        <v>32.043368</v>
      </c>
    </row>
    <row r="29" spans="1:20">
      <c r="A29">
        <v>-0.7</v>
      </c>
      <c r="B29">
        <v>17.116596</v>
      </c>
      <c r="C29">
        <v>-0.87</v>
      </c>
      <c r="D29">
        <v>9.936565</v>
      </c>
      <c r="E29">
        <v>-0.85</v>
      </c>
      <c r="F29">
        <v>12.006394</v>
      </c>
      <c r="G29">
        <v>-0.83</v>
      </c>
      <c r="H29">
        <v>14.36715</v>
      </c>
      <c r="I29">
        <v>-0.82</v>
      </c>
      <c r="J29">
        <v>14.620992</v>
      </c>
      <c r="K29">
        <v>-0.8</v>
      </c>
      <c r="L29">
        <v>18.4492</v>
      </c>
      <c r="M29">
        <v>-0.78</v>
      </c>
      <c r="N29">
        <v>23.258392</v>
      </c>
      <c r="O29">
        <v>-0.76</v>
      </c>
      <c r="P29">
        <v>28.528406</v>
      </c>
      <c r="Q29">
        <v>-0.74</v>
      </c>
      <c r="R29">
        <v>32.48704</v>
      </c>
      <c r="S29">
        <v>-0.72</v>
      </c>
      <c r="T29">
        <v>32.829162</v>
      </c>
    </row>
    <row r="30" spans="1:20">
      <c r="A30">
        <v>-0.6899999999999999</v>
      </c>
      <c r="B30">
        <v>19.206278</v>
      </c>
      <c r="C30">
        <v>-0.86</v>
      </c>
      <c r="D30">
        <v>11.825198</v>
      </c>
      <c r="E30">
        <v>-0.84</v>
      </c>
      <c r="F30">
        <v>12.358754</v>
      </c>
      <c r="G30">
        <v>-0.82</v>
      </c>
      <c r="H30">
        <v>15.77859</v>
      </c>
      <c r="I30">
        <v>-0.8100000000000001</v>
      </c>
      <c r="J30">
        <v>16.63981</v>
      </c>
      <c r="K30">
        <v>-0.79</v>
      </c>
      <c r="L30">
        <v>20.016306</v>
      </c>
      <c r="M30">
        <v>-0.77</v>
      </c>
      <c r="N30">
        <v>26.303336</v>
      </c>
      <c r="O30">
        <v>-0.75</v>
      </c>
      <c r="P30">
        <v>30.950162</v>
      </c>
      <c r="Q30">
        <v>-0.73</v>
      </c>
      <c r="R30">
        <v>32.770186</v>
      </c>
      <c r="S30">
        <v>-0.71</v>
      </c>
      <c r="T30">
        <v>32.241504</v>
      </c>
    </row>
    <row r="31" spans="1:20">
      <c r="A31">
        <v>-0.68</v>
      </c>
      <c r="B31">
        <v>19.458638</v>
      </c>
      <c r="C31">
        <v>-0.85</v>
      </c>
      <c r="D31">
        <v>11.670352</v>
      </c>
      <c r="E31">
        <v>-0.83</v>
      </c>
      <c r="F31">
        <v>14.451372</v>
      </c>
      <c r="G31">
        <v>-0.8100000000000001</v>
      </c>
      <c r="H31">
        <v>16.058842</v>
      </c>
      <c r="I31">
        <v>-0.8</v>
      </c>
      <c r="J31">
        <v>19.866072</v>
      </c>
      <c r="K31">
        <v>-0.78</v>
      </c>
      <c r="L31">
        <v>22.07718</v>
      </c>
      <c r="M31">
        <v>-0.76</v>
      </c>
      <c r="N31">
        <v>29.141792</v>
      </c>
      <c r="O31">
        <v>-0.74</v>
      </c>
      <c r="P31">
        <v>33.377664</v>
      </c>
      <c r="Q31">
        <v>-0.72</v>
      </c>
      <c r="R31">
        <v>32.344484</v>
      </c>
      <c r="S31">
        <v>-0.7</v>
      </c>
      <c r="T31">
        <v>31.125936</v>
      </c>
    </row>
    <row r="32" spans="1:20">
      <c r="A32">
        <v>-0.67</v>
      </c>
      <c r="B32">
        <v>18.961596</v>
      </c>
      <c r="C32">
        <v>-0.84</v>
      </c>
      <c r="D32">
        <v>11.808124</v>
      </c>
      <c r="E32">
        <v>-0.82</v>
      </c>
      <c r="F32">
        <v>14.930502</v>
      </c>
      <c r="G32">
        <v>-0.8</v>
      </c>
      <c r="H32">
        <v>18.5781</v>
      </c>
      <c r="I32">
        <v>-0.79</v>
      </c>
      <c r="J32">
        <v>21.385156</v>
      </c>
      <c r="K32">
        <v>-0.77</v>
      </c>
      <c r="L32">
        <v>26.465986</v>
      </c>
      <c r="M32">
        <v>-0.75</v>
      </c>
      <c r="N32">
        <v>30.486296</v>
      </c>
      <c r="O32">
        <v>-0.73</v>
      </c>
      <c r="P32">
        <v>33.325658</v>
      </c>
      <c r="Q32">
        <v>-0.71</v>
      </c>
      <c r="R32">
        <v>32.862988</v>
      </c>
      <c r="S32">
        <v>-0.6899999999999999</v>
      </c>
      <c r="T32">
        <v>30.810534</v>
      </c>
    </row>
    <row r="33" spans="1:20">
      <c r="A33">
        <v>-0.66</v>
      </c>
      <c r="B33">
        <v>18.693674</v>
      </c>
      <c r="C33">
        <v>-0.83</v>
      </c>
      <c r="D33">
        <v>12.39936</v>
      </c>
      <c r="E33">
        <v>-0.8100000000000001</v>
      </c>
      <c r="F33">
        <v>16.208178</v>
      </c>
      <c r="G33">
        <v>-0.79</v>
      </c>
      <c r="H33">
        <v>21.73076</v>
      </c>
      <c r="I33">
        <v>-0.78</v>
      </c>
      <c r="J33">
        <v>22.769936</v>
      </c>
      <c r="K33">
        <v>-0.76</v>
      </c>
      <c r="L33">
        <v>30.099284</v>
      </c>
      <c r="M33">
        <v>-0.74</v>
      </c>
      <c r="N33">
        <v>32.558826</v>
      </c>
      <c r="O33">
        <v>-0.72</v>
      </c>
      <c r="P33">
        <v>32.162868</v>
      </c>
      <c r="Q33">
        <v>-0.7</v>
      </c>
      <c r="R33">
        <v>32.047096</v>
      </c>
      <c r="S33">
        <v>-0.68</v>
      </c>
      <c r="T33">
        <v>31.849492</v>
      </c>
    </row>
    <row r="34" spans="1:20">
      <c r="A34">
        <v>-0.65</v>
      </c>
      <c r="B34">
        <v>20.052624</v>
      </c>
      <c r="C34">
        <v>-0.82</v>
      </c>
      <c r="D34">
        <v>14.38447</v>
      </c>
      <c r="E34">
        <v>-0.8</v>
      </c>
      <c r="F34">
        <v>17.812598</v>
      </c>
      <c r="G34">
        <v>-0.78</v>
      </c>
      <c r="H34">
        <v>23.263334</v>
      </c>
      <c r="I34">
        <v>-0.77</v>
      </c>
      <c r="J34">
        <v>25.707328</v>
      </c>
      <c r="K34">
        <v>-0.75</v>
      </c>
      <c r="L34">
        <v>30.715392</v>
      </c>
      <c r="M34">
        <v>-0.73</v>
      </c>
      <c r="N34">
        <v>33.94884399999999</v>
      </c>
      <c r="O34">
        <v>-0.71</v>
      </c>
      <c r="P34">
        <v>32.000706</v>
      </c>
      <c r="Q34">
        <v>-0.6899999999999999</v>
      </c>
      <c r="R34">
        <v>30.86387</v>
      </c>
      <c r="S34">
        <v>-0.67</v>
      </c>
      <c r="T34">
        <v>31.64512</v>
      </c>
    </row>
    <row r="35" spans="1:20">
      <c r="A35">
        <v>-0.64</v>
      </c>
      <c r="B35">
        <v>20.351634</v>
      </c>
      <c r="C35">
        <v>-0.8100000000000001</v>
      </c>
      <c r="D35">
        <v>16.0325</v>
      </c>
      <c r="E35">
        <v>-0.79</v>
      </c>
      <c r="F35">
        <v>21.171738</v>
      </c>
      <c r="G35">
        <v>-0.77</v>
      </c>
      <c r="H35">
        <v>26.272236</v>
      </c>
      <c r="I35">
        <v>-0.76</v>
      </c>
      <c r="J35">
        <v>30.850834</v>
      </c>
      <c r="K35">
        <v>-0.74</v>
      </c>
      <c r="L35">
        <v>31.815822</v>
      </c>
      <c r="M35">
        <v>-0.72</v>
      </c>
      <c r="N35">
        <v>32.730698</v>
      </c>
      <c r="O35">
        <v>-0.7</v>
      </c>
      <c r="P35">
        <v>32.603606</v>
      </c>
      <c r="Q35">
        <v>-0.68</v>
      </c>
      <c r="R35">
        <v>30.385338</v>
      </c>
      <c r="S35">
        <v>-0.66</v>
      </c>
      <c r="T35">
        <v>31.260174</v>
      </c>
    </row>
    <row r="36" spans="1:20">
      <c r="A36">
        <v>-0.63</v>
      </c>
      <c r="B36">
        <v>20.743136</v>
      </c>
      <c r="C36">
        <v>-0.8</v>
      </c>
      <c r="D36">
        <v>17.388054</v>
      </c>
      <c r="E36">
        <v>-0.78</v>
      </c>
      <c r="F36">
        <v>24.04565</v>
      </c>
      <c r="G36">
        <v>-0.76</v>
      </c>
      <c r="H36">
        <v>30.245696</v>
      </c>
      <c r="I36">
        <v>-0.75</v>
      </c>
      <c r="J36">
        <v>31.174</v>
      </c>
      <c r="K36">
        <v>-0.73</v>
      </c>
      <c r="L36">
        <v>32.917884</v>
      </c>
      <c r="M36">
        <v>-0.71</v>
      </c>
      <c r="N36">
        <v>31.269838</v>
      </c>
      <c r="O36">
        <v>-0.6899999999999999</v>
      </c>
      <c r="P36">
        <v>31.515834</v>
      </c>
      <c r="Q36">
        <v>-0.67</v>
      </c>
      <c r="R36">
        <v>32.22422</v>
      </c>
      <c r="S36">
        <v>-0.65</v>
      </c>
      <c r="T36">
        <v>30.474304</v>
      </c>
    </row>
    <row r="37" spans="1:20">
      <c r="A37">
        <v>-0.62</v>
      </c>
      <c r="B37">
        <v>20.424784</v>
      </c>
      <c r="C37">
        <v>-0.79</v>
      </c>
      <c r="D37">
        <v>19.652014</v>
      </c>
      <c r="E37">
        <v>-0.77</v>
      </c>
      <c r="F37">
        <v>26.208398</v>
      </c>
      <c r="G37">
        <v>-0.75</v>
      </c>
      <c r="H37">
        <v>31.434914</v>
      </c>
      <c r="I37">
        <v>-0.74</v>
      </c>
      <c r="J37">
        <v>31.999152</v>
      </c>
      <c r="K37">
        <v>-0.72</v>
      </c>
      <c r="L37">
        <v>33.398228</v>
      </c>
      <c r="M37">
        <v>-0.7</v>
      </c>
      <c r="N37">
        <v>31.339464</v>
      </c>
      <c r="O37">
        <v>-0.68</v>
      </c>
      <c r="P37">
        <v>30.580644</v>
      </c>
      <c r="Q37">
        <v>-0.66</v>
      </c>
      <c r="R37">
        <v>31.926928</v>
      </c>
      <c r="S37">
        <v>-0.64</v>
      </c>
      <c r="T37">
        <v>30.756352</v>
      </c>
    </row>
    <row r="38" spans="1:20">
      <c r="A38">
        <v>-0.61</v>
      </c>
      <c r="B38">
        <v>21.008522</v>
      </c>
      <c r="C38">
        <v>-0.78</v>
      </c>
      <c r="D38">
        <v>23.117602</v>
      </c>
      <c r="E38">
        <v>-0.76</v>
      </c>
      <c r="F38">
        <v>29.313758</v>
      </c>
      <c r="G38">
        <v>-0.74</v>
      </c>
      <c r="H38">
        <v>32.806104</v>
      </c>
      <c r="I38">
        <v>-0.73</v>
      </c>
      <c r="J38">
        <v>32.39019399999999</v>
      </c>
      <c r="K38">
        <v>-0.71</v>
      </c>
      <c r="L38">
        <v>31.717672</v>
      </c>
      <c r="M38">
        <v>-0.6899999999999999</v>
      </c>
      <c r="N38">
        <v>31.396804</v>
      </c>
      <c r="O38">
        <v>-0.67</v>
      </c>
      <c r="P38">
        <v>30.628666</v>
      </c>
      <c r="Q38">
        <v>-0.65</v>
      </c>
      <c r="R38">
        <v>31.10016</v>
      </c>
      <c r="S38">
        <v>-0.63</v>
      </c>
      <c r="T38">
        <v>31.749662</v>
      </c>
    </row>
    <row r="39" spans="1:20">
      <c r="A39">
        <v>-0.6</v>
      </c>
      <c r="B39">
        <v>22.548192</v>
      </c>
      <c r="C39">
        <v>-0.77</v>
      </c>
      <c r="D39">
        <v>27.464694</v>
      </c>
      <c r="E39">
        <v>-0.75</v>
      </c>
      <c r="F39">
        <v>31.819176</v>
      </c>
      <c r="G39">
        <v>-0.73</v>
      </c>
      <c r="H39">
        <v>32.573494</v>
      </c>
      <c r="I39">
        <v>-0.72</v>
      </c>
      <c r="J39">
        <v>33.52349</v>
      </c>
      <c r="K39">
        <v>-0.7</v>
      </c>
      <c r="L39">
        <v>30.883726</v>
      </c>
      <c r="M39">
        <v>-0.68</v>
      </c>
      <c r="N39">
        <v>31.144106</v>
      </c>
      <c r="O39">
        <v>-0.66</v>
      </c>
      <c r="P39">
        <v>32.53221</v>
      </c>
      <c r="Q39">
        <v>-0.64</v>
      </c>
      <c r="R39">
        <v>30.656252</v>
      </c>
      <c r="S39">
        <v>-0.62</v>
      </c>
      <c r="T39">
        <v>30.468814</v>
      </c>
    </row>
    <row r="40" spans="1:20">
      <c r="A40">
        <v>-0.59</v>
      </c>
      <c r="B40">
        <v>22.11466</v>
      </c>
      <c r="C40">
        <v>-0.76</v>
      </c>
      <c r="D40">
        <v>30.018996</v>
      </c>
      <c r="E40">
        <v>-0.74</v>
      </c>
      <c r="F40">
        <v>32.989386</v>
      </c>
      <c r="G40">
        <v>-0.72</v>
      </c>
      <c r="H40">
        <v>32.510838</v>
      </c>
      <c r="I40">
        <v>-0.71</v>
      </c>
      <c r="J40">
        <v>32.701532</v>
      </c>
      <c r="K40">
        <v>-0.6899999999999999</v>
      </c>
      <c r="L40">
        <v>31.068052</v>
      </c>
      <c r="M40">
        <v>-0.67</v>
      </c>
      <c r="N40">
        <v>31.045438</v>
      </c>
      <c r="O40">
        <v>-0.65</v>
      </c>
      <c r="P40">
        <v>31.200288</v>
      </c>
      <c r="Q40">
        <v>-0.63</v>
      </c>
      <c r="R40">
        <v>31.243768</v>
      </c>
      <c r="S40">
        <v>-0.61</v>
      </c>
      <c r="T40">
        <v>30.216204</v>
      </c>
    </row>
    <row r="41" spans="1:20">
      <c r="A41">
        <v>-0.58</v>
      </c>
      <c r="B41">
        <v>22.328676</v>
      </c>
      <c r="C41">
        <v>-0.75</v>
      </c>
      <c r="D41">
        <v>31.0069</v>
      </c>
      <c r="E41">
        <v>-0.73</v>
      </c>
      <c r="F41">
        <v>32.787234</v>
      </c>
      <c r="G41">
        <v>-0.71</v>
      </c>
      <c r="H41">
        <v>33.096272</v>
      </c>
      <c r="I41">
        <v>-0.7</v>
      </c>
      <c r="J41">
        <v>31.302426</v>
      </c>
      <c r="K41">
        <v>-0.68</v>
      </c>
      <c r="L41">
        <v>31.618562</v>
      </c>
      <c r="M41">
        <v>-0.66</v>
      </c>
      <c r="N41">
        <v>30.987962</v>
      </c>
      <c r="O41">
        <v>-0.64</v>
      </c>
      <c r="P41">
        <v>30.520792</v>
      </c>
      <c r="Q41">
        <v>-0.62</v>
      </c>
      <c r="R41">
        <v>31.268098</v>
      </c>
      <c r="S41">
        <v>-0.6</v>
      </c>
      <c r="T41">
        <v>30.571014</v>
      </c>
    </row>
    <row r="42" spans="1:20">
      <c r="A42">
        <v>-0.57</v>
      </c>
      <c r="B42">
        <v>22.644054</v>
      </c>
      <c r="C42">
        <v>-0.74</v>
      </c>
      <c r="D42">
        <v>32.907472</v>
      </c>
      <c r="E42">
        <v>-0.72</v>
      </c>
      <c r="F42">
        <v>32.372818</v>
      </c>
      <c r="G42">
        <v>-0.7</v>
      </c>
      <c r="H42">
        <v>32.229798</v>
      </c>
      <c r="I42">
        <v>-0.6899999999999999</v>
      </c>
      <c r="J42">
        <v>31.039054</v>
      </c>
      <c r="K42">
        <v>-0.67</v>
      </c>
      <c r="L42">
        <v>31.016142</v>
      </c>
      <c r="M42">
        <v>-0.65</v>
      </c>
      <c r="N42">
        <v>31.707978</v>
      </c>
      <c r="O42">
        <v>-0.63</v>
      </c>
      <c r="P42">
        <v>30.716812</v>
      </c>
      <c r="Q42">
        <v>-0.61</v>
      </c>
      <c r="R42">
        <v>30.47413</v>
      </c>
      <c r="S42">
        <v>-0.59</v>
      </c>
      <c r="T42">
        <v>32.124942</v>
      </c>
    </row>
    <row r="43" spans="1:20">
      <c r="A43">
        <v>-0.5600000000000001</v>
      </c>
      <c r="B43">
        <v>23.857554</v>
      </c>
      <c r="C43">
        <v>-0.73</v>
      </c>
      <c r="D43">
        <v>33.120514</v>
      </c>
      <c r="E43">
        <v>-0.71</v>
      </c>
      <c r="F43">
        <v>31.507254</v>
      </c>
      <c r="G43">
        <v>-0.6899999999999999</v>
      </c>
      <c r="H43">
        <v>31.206748</v>
      </c>
      <c r="I43">
        <v>-0.68</v>
      </c>
      <c r="J43">
        <v>31.902876</v>
      </c>
      <c r="K43">
        <v>-0.66</v>
      </c>
      <c r="L43">
        <v>30.708774</v>
      </c>
      <c r="M43">
        <v>-0.64</v>
      </c>
      <c r="N43">
        <v>31.587402</v>
      </c>
      <c r="O43">
        <v>-0.62</v>
      </c>
      <c r="P43">
        <v>30.62914</v>
      </c>
      <c r="Q43">
        <v>-0.6</v>
      </c>
      <c r="R43">
        <v>30.28682</v>
      </c>
      <c r="S43">
        <v>-0.58</v>
      </c>
      <c r="T43">
        <v>31.577442</v>
      </c>
    </row>
    <row r="44" spans="1:20">
      <c r="A44">
        <v>-0.55</v>
      </c>
      <c r="B44">
        <v>23.72301</v>
      </c>
      <c r="C44">
        <v>-0.72</v>
      </c>
      <c r="D44">
        <v>32.310816</v>
      </c>
      <c r="E44">
        <v>-0.7</v>
      </c>
      <c r="F44">
        <v>32.86532200000001</v>
      </c>
      <c r="G44">
        <v>-0.68</v>
      </c>
      <c r="H44">
        <v>30.602208</v>
      </c>
      <c r="I44">
        <v>-0.67</v>
      </c>
      <c r="J44">
        <v>31.63595400000001</v>
      </c>
      <c r="K44">
        <v>-0.65</v>
      </c>
      <c r="L44">
        <v>30.469146</v>
      </c>
      <c r="M44">
        <v>-0.63</v>
      </c>
      <c r="N44">
        <v>31.044908</v>
      </c>
      <c r="O44">
        <v>-0.61</v>
      </c>
      <c r="P44">
        <v>31.51414</v>
      </c>
      <c r="Q44">
        <v>-0.59</v>
      </c>
      <c r="R44">
        <v>30.91781</v>
      </c>
      <c r="S44">
        <v>-0.57</v>
      </c>
      <c r="T44">
        <v>30.928182</v>
      </c>
    </row>
    <row r="45" spans="1:20">
      <c r="A45">
        <v>-0.54</v>
      </c>
      <c r="B45">
        <v>24.17529</v>
      </c>
      <c r="C45">
        <v>-0.71</v>
      </c>
      <c r="D45">
        <v>31.252586</v>
      </c>
      <c r="E45">
        <v>-0.6899999999999999</v>
      </c>
      <c r="F45">
        <v>31.258606</v>
      </c>
      <c r="G45">
        <v>-0.67</v>
      </c>
      <c r="H45">
        <v>31.713422</v>
      </c>
      <c r="I45">
        <v>-0.66</v>
      </c>
      <c r="J45">
        <v>30.604104</v>
      </c>
      <c r="K45">
        <v>-0.64</v>
      </c>
      <c r="L45">
        <v>31.95601</v>
      </c>
      <c r="M45">
        <v>-0.62</v>
      </c>
      <c r="N45">
        <v>30.660376</v>
      </c>
      <c r="O45">
        <v>-0.6</v>
      </c>
      <c r="P45">
        <v>30.857998</v>
      </c>
      <c r="Q45">
        <v>-0.58</v>
      </c>
      <c r="R45">
        <v>31.991104</v>
      </c>
      <c r="S45">
        <v>-0.5600000000000001</v>
      </c>
      <c r="T45">
        <v>31.579228</v>
      </c>
    </row>
    <row r="46" spans="1:20">
      <c r="A46">
        <v>-0.53</v>
      </c>
      <c r="B46">
        <v>24.259238</v>
      </c>
      <c r="C46">
        <v>-0.7</v>
      </c>
      <c r="D46">
        <v>31.192244</v>
      </c>
      <c r="E46">
        <v>-0.68</v>
      </c>
      <c r="F46">
        <v>30.89451</v>
      </c>
      <c r="G46">
        <v>-0.66</v>
      </c>
      <c r="H46">
        <v>31.066278</v>
      </c>
      <c r="I46">
        <v>-0.65</v>
      </c>
      <c r="J46">
        <v>30.909872</v>
      </c>
      <c r="K46">
        <v>-0.63</v>
      </c>
      <c r="L46">
        <v>31.005546</v>
      </c>
      <c r="M46">
        <v>-0.61</v>
      </c>
      <c r="N46">
        <v>31.446824</v>
      </c>
      <c r="O46">
        <v>-0.59</v>
      </c>
      <c r="P46">
        <v>30.273968</v>
      </c>
      <c r="Q46">
        <v>-0.57</v>
      </c>
      <c r="R46">
        <v>31.598742</v>
      </c>
      <c r="S46">
        <v>-0.55</v>
      </c>
      <c r="T46">
        <v>32.662308</v>
      </c>
    </row>
    <row r="47" spans="1:20">
      <c r="A47">
        <v>-0.52</v>
      </c>
      <c r="B47">
        <v>26.422218</v>
      </c>
      <c r="C47">
        <v>-0.6899999999999999</v>
      </c>
      <c r="D47">
        <v>31.824916</v>
      </c>
      <c r="E47">
        <v>-0.67</v>
      </c>
      <c r="F47">
        <v>30.621768</v>
      </c>
      <c r="G47">
        <v>-0.65</v>
      </c>
      <c r="H47">
        <v>30.631474</v>
      </c>
      <c r="I47">
        <v>-0.64</v>
      </c>
      <c r="J47">
        <v>31.216218</v>
      </c>
      <c r="K47">
        <v>-0.62</v>
      </c>
      <c r="L47">
        <v>30.72454</v>
      </c>
      <c r="M47">
        <v>-0.6</v>
      </c>
      <c r="N47">
        <v>30.841566</v>
      </c>
      <c r="O47">
        <v>-0.58</v>
      </c>
      <c r="P47">
        <v>31.104446</v>
      </c>
      <c r="Q47">
        <v>-0.5600000000000001</v>
      </c>
      <c r="R47">
        <v>31.427894</v>
      </c>
      <c r="S47">
        <v>-0.54</v>
      </c>
      <c r="T47">
        <v>32.44913</v>
      </c>
    </row>
    <row r="48" spans="1:20">
      <c r="A48">
        <v>-0.51</v>
      </c>
      <c r="B48">
        <v>26.557566</v>
      </c>
      <c r="C48">
        <v>-0.68</v>
      </c>
      <c r="D48">
        <v>30.88237</v>
      </c>
      <c r="E48">
        <v>-0.66</v>
      </c>
      <c r="F48">
        <v>31.823106</v>
      </c>
      <c r="G48">
        <v>-0.64</v>
      </c>
      <c r="H48">
        <v>29.75363</v>
      </c>
      <c r="I48">
        <v>-0.63</v>
      </c>
      <c r="J48">
        <v>31.6222</v>
      </c>
      <c r="K48">
        <v>-0.61</v>
      </c>
      <c r="L48">
        <v>30.182382</v>
      </c>
      <c r="M48">
        <v>-0.59</v>
      </c>
      <c r="N48">
        <v>30.662756</v>
      </c>
      <c r="O48">
        <v>-0.57</v>
      </c>
      <c r="P48">
        <v>32.150056</v>
      </c>
      <c r="Q48">
        <v>-0.55</v>
      </c>
      <c r="R48">
        <v>31.263002</v>
      </c>
      <c r="S48">
        <v>-0.53</v>
      </c>
      <c r="T48">
        <v>32.712034</v>
      </c>
    </row>
    <row r="49" spans="1:20">
      <c r="A49">
        <v>-0.5</v>
      </c>
      <c r="B49">
        <v>25.792802</v>
      </c>
      <c r="C49">
        <v>-0.67</v>
      </c>
      <c r="D49">
        <v>29.884136</v>
      </c>
      <c r="E49">
        <v>-0.65</v>
      </c>
      <c r="F49">
        <v>30.895234</v>
      </c>
      <c r="G49">
        <v>-0.63</v>
      </c>
      <c r="H49">
        <v>31.505794</v>
      </c>
      <c r="I49">
        <v>-0.62</v>
      </c>
      <c r="J49">
        <v>30.55261</v>
      </c>
      <c r="K49">
        <v>-0.6</v>
      </c>
      <c r="L49">
        <v>31.458612</v>
      </c>
      <c r="M49">
        <v>-0.58</v>
      </c>
      <c r="N49">
        <v>31.019326</v>
      </c>
      <c r="O49">
        <v>-0.5600000000000001</v>
      </c>
      <c r="P49">
        <v>31.737118</v>
      </c>
      <c r="Q49">
        <v>-0.54</v>
      </c>
      <c r="R49">
        <v>33.86212</v>
      </c>
      <c r="S49">
        <v>-0.52</v>
      </c>
      <c r="T49">
        <v>33.17611</v>
      </c>
    </row>
    <row r="50" spans="1:20">
      <c r="A50">
        <v>-0.51</v>
      </c>
      <c r="B50">
        <v>22.721796</v>
      </c>
      <c r="C50">
        <v>-0.66</v>
      </c>
      <c r="D50">
        <v>30.253966</v>
      </c>
      <c r="E50">
        <v>-0.64</v>
      </c>
      <c r="F50">
        <v>30.1426</v>
      </c>
      <c r="G50">
        <v>-0.62</v>
      </c>
      <c r="H50">
        <v>31.558314</v>
      </c>
      <c r="I50">
        <v>-0.61</v>
      </c>
      <c r="J50">
        <v>30.152216</v>
      </c>
      <c r="K50">
        <v>-0.59</v>
      </c>
      <c r="L50">
        <v>30.998374</v>
      </c>
      <c r="M50">
        <v>-0.57</v>
      </c>
      <c r="N50">
        <v>32.590946</v>
      </c>
      <c r="O50">
        <v>-0.55</v>
      </c>
      <c r="P50">
        <v>31.317534</v>
      </c>
      <c r="Q50">
        <v>-0.53</v>
      </c>
      <c r="R50">
        <v>32.823342</v>
      </c>
      <c r="S50">
        <v>-0.51</v>
      </c>
      <c r="T50">
        <v>34.284836</v>
      </c>
    </row>
    <row r="51" spans="1:20">
      <c r="A51">
        <v>-0.52</v>
      </c>
      <c r="B51">
        <v>22.086542</v>
      </c>
      <c r="C51">
        <v>-0.65</v>
      </c>
      <c r="D51">
        <v>31.338914</v>
      </c>
      <c r="E51">
        <v>-0.63</v>
      </c>
      <c r="F51">
        <v>30.256342</v>
      </c>
      <c r="G51">
        <v>-0.61</v>
      </c>
      <c r="H51">
        <v>30.600466</v>
      </c>
      <c r="I51">
        <v>-0.6</v>
      </c>
      <c r="J51">
        <v>30.316846</v>
      </c>
      <c r="K51">
        <v>-0.58</v>
      </c>
      <c r="L51">
        <v>30.996704</v>
      </c>
      <c r="M51">
        <v>-0.5600000000000001</v>
      </c>
      <c r="N51">
        <v>32.456844</v>
      </c>
      <c r="O51">
        <v>-0.54</v>
      </c>
      <c r="P51">
        <v>32.665174</v>
      </c>
      <c r="Q51">
        <v>-0.52</v>
      </c>
      <c r="R51">
        <v>32.555068</v>
      </c>
      <c r="S51">
        <v>-0.5</v>
      </c>
      <c r="T51">
        <v>33.223596</v>
      </c>
    </row>
    <row r="52" spans="1:20">
      <c r="A52">
        <v>-0.53</v>
      </c>
      <c r="B52">
        <v>19.487204</v>
      </c>
      <c r="C52">
        <v>-0.64</v>
      </c>
      <c r="D52">
        <v>30.480438</v>
      </c>
      <c r="E52">
        <v>-0.62</v>
      </c>
      <c r="F52">
        <v>31.549428</v>
      </c>
      <c r="G52">
        <v>-0.6</v>
      </c>
      <c r="H52">
        <v>30.1949</v>
      </c>
      <c r="I52">
        <v>-0.59</v>
      </c>
      <c r="J52">
        <v>31.77487</v>
      </c>
      <c r="K52">
        <v>-0.57</v>
      </c>
      <c r="L52">
        <v>30.903504</v>
      </c>
      <c r="M52">
        <v>-0.55</v>
      </c>
      <c r="N52">
        <v>32.122158</v>
      </c>
      <c r="O52">
        <v>-0.53</v>
      </c>
      <c r="P52">
        <v>33.215642</v>
      </c>
      <c r="Q52">
        <v>-0.51</v>
      </c>
      <c r="R52">
        <v>34.172018</v>
      </c>
      <c r="S52">
        <v>-0.51</v>
      </c>
      <c r="T52">
        <v>29.538356</v>
      </c>
    </row>
    <row r="53" spans="1:20">
      <c r="A53">
        <v>-0.54</v>
      </c>
      <c r="B53">
        <v>17.78656</v>
      </c>
      <c r="C53">
        <v>-0.63</v>
      </c>
      <c r="D53">
        <v>29.868174</v>
      </c>
      <c r="E53">
        <v>-0.61</v>
      </c>
      <c r="F53">
        <v>31.48099</v>
      </c>
      <c r="G53">
        <v>-0.59</v>
      </c>
      <c r="H53">
        <v>31.611592</v>
      </c>
      <c r="I53">
        <v>-0.58</v>
      </c>
      <c r="J53">
        <v>31.287452</v>
      </c>
      <c r="K53">
        <v>-0.5600000000000001</v>
      </c>
      <c r="L53">
        <v>32.349984</v>
      </c>
      <c r="M53">
        <v>-0.54</v>
      </c>
      <c r="N53">
        <v>31.999154</v>
      </c>
      <c r="O53">
        <v>-0.52</v>
      </c>
      <c r="P53">
        <v>33.499838</v>
      </c>
      <c r="Q53">
        <v>-0.5</v>
      </c>
      <c r="R53">
        <v>33.486024</v>
      </c>
      <c r="S53">
        <v>-0.52</v>
      </c>
      <c r="T53">
        <v>27.872622</v>
      </c>
    </row>
    <row r="54" spans="1:20">
      <c r="A54">
        <v>-0.55</v>
      </c>
      <c r="B54">
        <v>17.698142</v>
      </c>
      <c r="C54">
        <v>-0.62</v>
      </c>
      <c r="D54">
        <v>29.37481</v>
      </c>
      <c r="E54">
        <v>-0.6</v>
      </c>
      <c r="F54">
        <v>30.311612</v>
      </c>
      <c r="G54">
        <v>-0.58</v>
      </c>
      <c r="H54">
        <v>31.348354</v>
      </c>
      <c r="I54">
        <v>-0.57</v>
      </c>
      <c r="J54">
        <v>31.37668</v>
      </c>
      <c r="K54">
        <v>-0.55</v>
      </c>
      <c r="L54">
        <v>32.358296</v>
      </c>
      <c r="M54">
        <v>-0.53</v>
      </c>
      <c r="N54">
        <v>33.039222</v>
      </c>
      <c r="O54">
        <v>-0.51</v>
      </c>
      <c r="P54">
        <v>33.194694</v>
      </c>
      <c r="Q54">
        <v>-0.51</v>
      </c>
      <c r="R54">
        <v>29.244858</v>
      </c>
      <c r="S54">
        <v>-0.53</v>
      </c>
      <c r="T54">
        <v>26.815516</v>
      </c>
    </row>
    <row r="55" spans="1:20">
      <c r="A55">
        <v>-0.5600000000000001</v>
      </c>
      <c r="B55">
        <v>16.969746</v>
      </c>
      <c r="C55">
        <v>-0.61</v>
      </c>
      <c r="D55">
        <v>30.90162</v>
      </c>
      <c r="E55">
        <v>-0.59</v>
      </c>
      <c r="F55">
        <v>30.044902</v>
      </c>
      <c r="G55">
        <v>-0.57</v>
      </c>
      <c r="H55">
        <v>31.218688</v>
      </c>
      <c r="I55">
        <v>-0.5600000000000001</v>
      </c>
      <c r="J55">
        <v>31.350584</v>
      </c>
      <c r="K55">
        <v>-0.54</v>
      </c>
      <c r="L55">
        <v>31.909794</v>
      </c>
      <c r="M55">
        <v>-0.52</v>
      </c>
      <c r="N55">
        <v>34.266622</v>
      </c>
      <c r="O55">
        <v>-0.5</v>
      </c>
      <c r="P55">
        <v>33.16864</v>
      </c>
      <c r="Q55">
        <v>-0.52</v>
      </c>
      <c r="R55">
        <v>27.88781</v>
      </c>
      <c r="S55">
        <v>-0.54</v>
      </c>
      <c r="T55">
        <v>23.47704</v>
      </c>
    </row>
    <row r="56" spans="1:20">
      <c r="A56">
        <v>-0.57</v>
      </c>
      <c r="B56">
        <v>15.57936</v>
      </c>
      <c r="C56">
        <v>-0.6</v>
      </c>
      <c r="D56">
        <v>30.746622</v>
      </c>
      <c r="E56">
        <v>-0.58</v>
      </c>
      <c r="F56">
        <v>31.7227</v>
      </c>
      <c r="G56">
        <v>-0.5600000000000001</v>
      </c>
      <c r="H56">
        <v>31.129016</v>
      </c>
      <c r="I56">
        <v>-0.55</v>
      </c>
      <c r="J56">
        <v>33.253356</v>
      </c>
      <c r="K56">
        <v>-0.53</v>
      </c>
      <c r="L56">
        <v>31.96894200000001</v>
      </c>
      <c r="M56">
        <v>-0.51</v>
      </c>
      <c r="N56">
        <v>33.353384</v>
      </c>
      <c r="O56">
        <v>-0.51</v>
      </c>
      <c r="P56">
        <v>29.993034</v>
      </c>
      <c r="Q56">
        <v>-0.53</v>
      </c>
      <c r="R56">
        <v>26.336262</v>
      </c>
      <c r="S56">
        <v>-0.55</v>
      </c>
      <c r="T56">
        <v>22.693086</v>
      </c>
    </row>
    <row r="57" spans="1:20">
      <c r="A57">
        <v>-0.58</v>
      </c>
      <c r="B57">
        <v>14.893478</v>
      </c>
      <c r="C57">
        <v>-0.59</v>
      </c>
      <c r="D57">
        <v>29.956166</v>
      </c>
      <c r="E57">
        <v>-0.57</v>
      </c>
      <c r="F57">
        <v>31.878338</v>
      </c>
      <c r="G57">
        <v>-0.55</v>
      </c>
      <c r="H57">
        <v>31.915102</v>
      </c>
      <c r="I57">
        <v>-0.54</v>
      </c>
      <c r="J57">
        <v>31.896562</v>
      </c>
      <c r="K57">
        <v>-0.52</v>
      </c>
      <c r="L57">
        <v>33.782558</v>
      </c>
      <c r="M57">
        <v>-0.5</v>
      </c>
      <c r="N57">
        <v>32.929376</v>
      </c>
      <c r="O57">
        <v>-0.52</v>
      </c>
      <c r="P57">
        <v>26.98089</v>
      </c>
      <c r="Q57">
        <v>-0.54</v>
      </c>
      <c r="R57">
        <v>25.524452</v>
      </c>
      <c r="S57">
        <v>-0.5600000000000001</v>
      </c>
      <c r="T57">
        <v>21.503512</v>
      </c>
    </row>
    <row r="58" spans="1:20">
      <c r="A58">
        <v>-0.59</v>
      </c>
      <c r="B58">
        <v>14.136706</v>
      </c>
      <c r="C58">
        <v>-0.58</v>
      </c>
      <c r="D58">
        <v>29.967878</v>
      </c>
      <c r="E58">
        <v>-0.5600000000000001</v>
      </c>
      <c r="F58">
        <v>31.30111</v>
      </c>
      <c r="G58">
        <v>-0.54</v>
      </c>
      <c r="H58">
        <v>32.688256</v>
      </c>
      <c r="I58">
        <v>-0.53</v>
      </c>
      <c r="J58">
        <v>32.928036</v>
      </c>
      <c r="K58">
        <v>-0.51</v>
      </c>
      <c r="L58">
        <v>33.514798</v>
      </c>
      <c r="M58">
        <v>-0.51</v>
      </c>
      <c r="N58">
        <v>30.5701</v>
      </c>
      <c r="O58">
        <v>-0.53</v>
      </c>
      <c r="P58">
        <v>25.74347</v>
      </c>
      <c r="Q58">
        <v>-0.55</v>
      </c>
      <c r="R58">
        <v>22.803018</v>
      </c>
      <c r="S58">
        <v>-0.57</v>
      </c>
      <c r="T58">
        <v>21.24971</v>
      </c>
    </row>
    <row r="59" spans="1:20">
      <c r="A59">
        <v>-0.6</v>
      </c>
      <c r="B59">
        <v>13.882096</v>
      </c>
      <c r="C59">
        <v>-0.57</v>
      </c>
      <c r="D59">
        <v>31.025164</v>
      </c>
      <c r="E59">
        <v>-0.55</v>
      </c>
      <c r="F59">
        <v>31.344488</v>
      </c>
      <c r="G59">
        <v>-0.53</v>
      </c>
      <c r="H59">
        <v>32.948576</v>
      </c>
      <c r="I59">
        <v>-0.52</v>
      </c>
      <c r="J59">
        <v>32.684784</v>
      </c>
      <c r="K59">
        <v>-0.5</v>
      </c>
      <c r="L59">
        <v>33.094538</v>
      </c>
      <c r="M59">
        <v>-0.52</v>
      </c>
      <c r="N59">
        <v>27.498904</v>
      </c>
      <c r="O59">
        <v>-0.54</v>
      </c>
      <c r="P59">
        <v>24.987548</v>
      </c>
      <c r="Q59">
        <v>-0.5600000000000001</v>
      </c>
      <c r="R59">
        <v>21.198238</v>
      </c>
      <c r="S59">
        <v>-0.58</v>
      </c>
      <c r="T59">
        <v>19.4231</v>
      </c>
    </row>
    <row r="60" spans="1:20">
      <c r="A60">
        <v>-0.61</v>
      </c>
      <c r="B60">
        <v>12.610898</v>
      </c>
      <c r="C60">
        <v>-0.5600000000000001</v>
      </c>
      <c r="D60">
        <v>30.947022</v>
      </c>
      <c r="E60">
        <v>-0.54</v>
      </c>
      <c r="F60">
        <v>32.272956</v>
      </c>
      <c r="G60">
        <v>-0.52</v>
      </c>
      <c r="H60">
        <v>32.678214</v>
      </c>
      <c r="I60">
        <v>-0.51</v>
      </c>
      <c r="J60">
        <v>34.43839000000001</v>
      </c>
      <c r="K60">
        <v>-0.51</v>
      </c>
      <c r="L60">
        <v>30.31435</v>
      </c>
      <c r="M60">
        <v>-0.53</v>
      </c>
      <c r="N60">
        <v>24.942276</v>
      </c>
      <c r="O60">
        <v>-0.55</v>
      </c>
      <c r="P60">
        <v>23.905886</v>
      </c>
      <c r="Q60">
        <v>-0.57</v>
      </c>
      <c r="R60">
        <v>20.986582</v>
      </c>
      <c r="S60">
        <v>-0.59</v>
      </c>
      <c r="T60">
        <v>17.959376</v>
      </c>
    </row>
    <row r="61" spans="1:20">
      <c r="A61">
        <v>-0.62</v>
      </c>
      <c r="B61">
        <v>10.726808</v>
      </c>
      <c r="C61">
        <v>-0.55</v>
      </c>
      <c r="D61">
        <v>30.747572</v>
      </c>
      <c r="E61">
        <v>-0.53</v>
      </c>
      <c r="F61">
        <v>33.13944</v>
      </c>
      <c r="G61">
        <v>-0.51</v>
      </c>
      <c r="H61">
        <v>33.68513400000001</v>
      </c>
      <c r="I61">
        <v>-0.5</v>
      </c>
      <c r="J61">
        <v>32.363954</v>
      </c>
      <c r="K61">
        <v>-0.52</v>
      </c>
      <c r="L61">
        <v>28.34508</v>
      </c>
      <c r="M61">
        <v>-0.54</v>
      </c>
      <c r="N61">
        <v>24.28418</v>
      </c>
      <c r="O61">
        <v>-0.5600000000000001</v>
      </c>
      <c r="P61">
        <v>21.247262</v>
      </c>
      <c r="Q61">
        <v>-0.58</v>
      </c>
      <c r="R61">
        <v>20.0649</v>
      </c>
      <c r="S61">
        <v>-0.6</v>
      </c>
      <c r="T61">
        <v>17.910074</v>
      </c>
    </row>
    <row r="62" spans="1:20">
      <c r="A62">
        <v>-0.63</v>
      </c>
      <c r="B62">
        <v>10.806126</v>
      </c>
      <c r="C62">
        <v>-0.54</v>
      </c>
      <c r="D62">
        <v>30.589362</v>
      </c>
      <c r="E62">
        <v>-0.52</v>
      </c>
      <c r="F62">
        <v>32.736026</v>
      </c>
      <c r="G62">
        <v>-0.5</v>
      </c>
      <c r="H62">
        <v>33.407392</v>
      </c>
      <c r="I62">
        <v>-0.51</v>
      </c>
      <c r="J62">
        <v>29.09636</v>
      </c>
      <c r="K62">
        <v>-0.53</v>
      </c>
      <c r="L62">
        <v>25.446622</v>
      </c>
      <c r="M62">
        <v>-0.55</v>
      </c>
      <c r="N62">
        <v>23.61789</v>
      </c>
      <c r="O62">
        <v>-0.57</v>
      </c>
      <c r="P62">
        <v>19.905976</v>
      </c>
      <c r="Q62">
        <v>-0.59</v>
      </c>
      <c r="R62">
        <v>18.756354</v>
      </c>
      <c r="S62">
        <v>-0.61</v>
      </c>
      <c r="T62">
        <v>17.126704</v>
      </c>
    </row>
    <row r="63" spans="1:20">
      <c r="A63">
        <v>-0.64</v>
      </c>
      <c r="B63">
        <v>10.976612</v>
      </c>
      <c r="C63">
        <v>-0.53</v>
      </c>
      <c r="D63">
        <v>31.799454</v>
      </c>
      <c r="E63">
        <v>-0.51</v>
      </c>
      <c r="F63">
        <v>32.698374</v>
      </c>
      <c r="G63">
        <v>-0.51</v>
      </c>
      <c r="H63">
        <v>28.37</v>
      </c>
      <c r="I63">
        <v>-0.52</v>
      </c>
      <c r="J63">
        <v>27.831882</v>
      </c>
      <c r="K63">
        <v>-0.54</v>
      </c>
      <c r="L63">
        <v>23.4602</v>
      </c>
      <c r="M63">
        <v>-0.5600000000000001</v>
      </c>
      <c r="N63">
        <v>21.98697</v>
      </c>
      <c r="O63">
        <v>-0.58</v>
      </c>
      <c r="P63">
        <v>19.977222</v>
      </c>
      <c r="Q63">
        <v>-0.6</v>
      </c>
      <c r="R63">
        <v>16.916758</v>
      </c>
      <c r="S63">
        <v>-0.62</v>
      </c>
      <c r="T63">
        <v>16.200018</v>
      </c>
    </row>
    <row r="64" spans="1:20">
      <c r="A64">
        <v>-0.65</v>
      </c>
      <c r="B64">
        <v>10.1837934</v>
      </c>
      <c r="C64">
        <v>-0.52</v>
      </c>
      <c r="D64">
        <v>32.99183</v>
      </c>
      <c r="E64">
        <v>-0.5</v>
      </c>
      <c r="F64">
        <v>32.40292599999999</v>
      </c>
      <c r="G64">
        <v>-0.52</v>
      </c>
      <c r="H64">
        <v>27.402444</v>
      </c>
      <c r="I64">
        <v>-0.53</v>
      </c>
      <c r="J64">
        <v>26.487234</v>
      </c>
      <c r="K64">
        <v>-0.55</v>
      </c>
      <c r="L64">
        <v>22.908608</v>
      </c>
      <c r="M64">
        <v>-0.57</v>
      </c>
      <c r="N64">
        <v>19.743782</v>
      </c>
      <c r="O64">
        <v>-0.59</v>
      </c>
      <c r="P64">
        <v>19.143464</v>
      </c>
      <c r="Q64">
        <v>-0.61</v>
      </c>
      <c r="R64">
        <v>17.051636</v>
      </c>
      <c r="S64">
        <v>-0.63</v>
      </c>
      <c r="T64">
        <v>14.520758</v>
      </c>
    </row>
    <row r="65" spans="1:20">
      <c r="A65">
        <v>-0.66</v>
      </c>
      <c r="B65">
        <v>8.969511600000001</v>
      </c>
      <c r="C65">
        <v>-0.51</v>
      </c>
      <c r="D65">
        <v>32.51067</v>
      </c>
      <c r="E65">
        <v>-0.51</v>
      </c>
      <c r="F65">
        <v>29.26085</v>
      </c>
      <c r="G65">
        <v>-0.53</v>
      </c>
      <c r="H65">
        <v>25.68161</v>
      </c>
      <c r="I65">
        <v>-0.54</v>
      </c>
      <c r="J65">
        <v>23.952842</v>
      </c>
      <c r="K65">
        <v>-0.5600000000000001</v>
      </c>
      <c r="L65">
        <v>22.606484</v>
      </c>
      <c r="M65">
        <v>-0.58</v>
      </c>
      <c r="N65">
        <v>19.203862</v>
      </c>
      <c r="O65">
        <v>-0.6</v>
      </c>
      <c r="P65">
        <v>17.563694</v>
      </c>
      <c r="Q65">
        <v>-0.62</v>
      </c>
      <c r="R65">
        <v>17.004716</v>
      </c>
      <c r="S65">
        <v>-0.64</v>
      </c>
      <c r="T65">
        <v>14.425838</v>
      </c>
    </row>
    <row r="66" spans="1:20">
      <c r="A66">
        <v>-0.67</v>
      </c>
      <c r="B66">
        <v>7.979825600000001</v>
      </c>
      <c r="C66">
        <v>-0.5</v>
      </c>
      <c r="D66">
        <v>31.494688</v>
      </c>
      <c r="E66">
        <v>-0.52</v>
      </c>
      <c r="F66">
        <v>26.553976</v>
      </c>
      <c r="G66">
        <v>-0.54</v>
      </c>
      <c r="H66">
        <v>24.220324</v>
      </c>
      <c r="I66">
        <v>-0.55</v>
      </c>
      <c r="J66">
        <v>21.951164</v>
      </c>
      <c r="K66">
        <v>-0.57</v>
      </c>
      <c r="L66">
        <v>21.194664</v>
      </c>
      <c r="M66">
        <v>-0.59</v>
      </c>
      <c r="N66">
        <v>18.621298</v>
      </c>
      <c r="O66">
        <v>-0.61</v>
      </c>
      <c r="P66">
        <v>16.319096</v>
      </c>
      <c r="Q66">
        <v>-0.63</v>
      </c>
      <c r="R66">
        <v>15.28375</v>
      </c>
      <c r="S66">
        <v>-0.65</v>
      </c>
      <c r="T66">
        <v>14.3654</v>
      </c>
    </row>
    <row r="67" spans="1:20">
      <c r="A67">
        <v>-0.68</v>
      </c>
      <c r="B67">
        <v>8.705723800000001</v>
      </c>
      <c r="C67">
        <v>-0.51</v>
      </c>
      <c r="D67">
        <v>29.41423</v>
      </c>
      <c r="E67">
        <v>-0.53</v>
      </c>
      <c r="F67">
        <v>25.36649</v>
      </c>
      <c r="G67">
        <v>-0.55</v>
      </c>
      <c r="H67">
        <v>22.293578</v>
      </c>
      <c r="I67">
        <v>-0.5600000000000001</v>
      </c>
      <c r="J67">
        <v>21.746096</v>
      </c>
      <c r="K67">
        <v>-0.58</v>
      </c>
      <c r="L67">
        <v>18.70171</v>
      </c>
      <c r="M67">
        <v>-0.6</v>
      </c>
      <c r="N67">
        <v>18.894774</v>
      </c>
      <c r="O67">
        <v>-0.62</v>
      </c>
      <c r="P67">
        <v>16.83913</v>
      </c>
      <c r="Q67">
        <v>-0.64</v>
      </c>
      <c r="R67">
        <v>13.34652</v>
      </c>
      <c r="S67">
        <v>-0.66</v>
      </c>
      <c r="T67">
        <v>13.250516</v>
      </c>
    </row>
    <row r="68" spans="1:20">
      <c r="A68">
        <v>-0.6899999999999999</v>
      </c>
      <c r="B68">
        <v>8.200046799999999</v>
      </c>
      <c r="C68">
        <v>-0.52</v>
      </c>
      <c r="D68">
        <v>26.460406</v>
      </c>
      <c r="E68">
        <v>-0.54</v>
      </c>
      <c r="F68">
        <v>24.269786</v>
      </c>
      <c r="G68">
        <v>-0.5600000000000001</v>
      </c>
      <c r="H68">
        <v>21.156658</v>
      </c>
      <c r="I68">
        <v>-0.57</v>
      </c>
      <c r="J68">
        <v>21.441244</v>
      </c>
      <c r="K68">
        <v>-0.59</v>
      </c>
      <c r="L68">
        <v>18.388778</v>
      </c>
      <c r="M68">
        <v>-0.61</v>
      </c>
      <c r="N68">
        <v>16.428692</v>
      </c>
      <c r="O68">
        <v>-0.63</v>
      </c>
      <c r="P68">
        <v>16.151298</v>
      </c>
      <c r="Q68">
        <v>-0.65</v>
      </c>
      <c r="R68">
        <v>13.357504</v>
      </c>
      <c r="S68">
        <v>-0.67</v>
      </c>
      <c r="T68">
        <v>11.665704</v>
      </c>
    </row>
    <row r="69" spans="1:20">
      <c r="A69">
        <v>-0.7</v>
      </c>
      <c r="B69">
        <v>6.162380000000001</v>
      </c>
      <c r="C69">
        <v>-0.53</v>
      </c>
      <c r="D69">
        <v>24.368558</v>
      </c>
      <c r="E69">
        <v>-0.55</v>
      </c>
      <c r="F69">
        <v>23.327048</v>
      </c>
      <c r="G69">
        <v>-0.57</v>
      </c>
      <c r="H69">
        <v>21.039372</v>
      </c>
      <c r="I69">
        <v>-0.58</v>
      </c>
      <c r="J69">
        <v>18.946536</v>
      </c>
      <c r="K69">
        <v>-0.6</v>
      </c>
      <c r="L69">
        <v>18.093946</v>
      </c>
      <c r="M69">
        <v>-0.62</v>
      </c>
      <c r="N69">
        <v>15.36123</v>
      </c>
      <c r="O69">
        <v>-0.64</v>
      </c>
      <c r="P69">
        <v>13.94555</v>
      </c>
      <c r="Q69">
        <v>-0.66</v>
      </c>
      <c r="R69">
        <v>13.137304</v>
      </c>
      <c r="S69">
        <v>-0.68</v>
      </c>
      <c r="T69">
        <v>12.290756</v>
      </c>
    </row>
    <row r="70" spans="1:20">
      <c r="A70">
        <v>-0.71</v>
      </c>
      <c r="B70">
        <v>5.7525038</v>
      </c>
      <c r="C70">
        <v>-0.54</v>
      </c>
      <c r="D70">
        <v>23.624868</v>
      </c>
      <c r="E70">
        <v>-0.5600000000000001</v>
      </c>
      <c r="F70">
        <v>20.740198</v>
      </c>
      <c r="G70">
        <v>-0.58</v>
      </c>
      <c r="H70">
        <v>19.815542</v>
      </c>
      <c r="I70">
        <v>-0.59</v>
      </c>
      <c r="J70">
        <v>17.612116</v>
      </c>
      <c r="K70">
        <v>-0.61</v>
      </c>
      <c r="L70">
        <v>16.807716</v>
      </c>
      <c r="M70">
        <v>-0.63</v>
      </c>
      <c r="N70">
        <v>15.675586</v>
      </c>
      <c r="O70">
        <v>-0.65</v>
      </c>
      <c r="P70">
        <v>12.965256</v>
      </c>
      <c r="Q70">
        <v>-0.67</v>
      </c>
      <c r="R70">
        <v>12.64384</v>
      </c>
      <c r="S70">
        <v>-0.6899999999999999</v>
      </c>
      <c r="T70">
        <v>11.920884</v>
      </c>
    </row>
    <row r="71" spans="1:20">
      <c r="A71">
        <v>-0.72</v>
      </c>
      <c r="B71">
        <v>6.7564108</v>
      </c>
      <c r="C71">
        <v>-0.55</v>
      </c>
      <c r="D71">
        <v>22.290094</v>
      </c>
      <c r="E71">
        <v>-0.57</v>
      </c>
      <c r="F71">
        <v>20.250886</v>
      </c>
      <c r="G71">
        <v>-0.59</v>
      </c>
      <c r="H71">
        <v>17.93691</v>
      </c>
      <c r="I71">
        <v>-0.6</v>
      </c>
      <c r="J71">
        <v>17.783096</v>
      </c>
      <c r="K71">
        <v>-0.62</v>
      </c>
      <c r="L71">
        <v>14.730516</v>
      </c>
      <c r="M71">
        <v>-0.64</v>
      </c>
      <c r="N71">
        <v>15.159614</v>
      </c>
      <c r="O71">
        <v>-0.66</v>
      </c>
      <c r="P71">
        <v>13.468556</v>
      </c>
      <c r="Q71">
        <v>-0.68</v>
      </c>
      <c r="R71">
        <v>10.903932</v>
      </c>
      <c r="S71">
        <v>-0.7</v>
      </c>
      <c r="T71">
        <v>10.970136</v>
      </c>
    </row>
    <row r="72" spans="1:20">
      <c r="A72">
        <v>-0.73</v>
      </c>
      <c r="B72">
        <v>5.7425436</v>
      </c>
      <c r="C72">
        <v>-0.5600000000000001</v>
      </c>
      <c r="D72">
        <v>21.36451</v>
      </c>
      <c r="E72">
        <v>-0.58</v>
      </c>
      <c r="F72">
        <v>19.228724</v>
      </c>
      <c r="G72">
        <v>-0.6</v>
      </c>
      <c r="H72">
        <v>16.512794</v>
      </c>
      <c r="I72">
        <v>-0.61</v>
      </c>
      <c r="J72">
        <v>17.140454</v>
      </c>
      <c r="K72">
        <v>-0.63</v>
      </c>
      <c r="L72">
        <v>15.364564</v>
      </c>
      <c r="M72">
        <v>-0.65</v>
      </c>
      <c r="N72">
        <v>12.721366</v>
      </c>
      <c r="O72">
        <v>-0.67</v>
      </c>
      <c r="P72">
        <v>12.60919</v>
      </c>
      <c r="Q72">
        <v>-0.6899999999999999</v>
      </c>
      <c r="R72">
        <v>10.854582</v>
      </c>
      <c r="S72">
        <v>-0.71</v>
      </c>
      <c r="T72">
        <v>9.104887</v>
      </c>
    </row>
    <row r="73" spans="1:20">
      <c r="A73">
        <v>-0.74</v>
      </c>
      <c r="B73">
        <v>4.255013</v>
      </c>
      <c r="C73">
        <v>-0.57</v>
      </c>
      <c r="D73">
        <v>19.561214</v>
      </c>
      <c r="E73">
        <v>-0.59</v>
      </c>
      <c r="F73">
        <v>18.795276</v>
      </c>
      <c r="G73">
        <v>-0.61</v>
      </c>
      <c r="H73">
        <v>16.908692</v>
      </c>
      <c r="I73">
        <v>-0.62</v>
      </c>
      <c r="J73">
        <v>16.138316</v>
      </c>
      <c r="K73">
        <v>-0.64</v>
      </c>
      <c r="L73">
        <v>14.84513</v>
      </c>
      <c r="M73">
        <v>-0.66</v>
      </c>
      <c r="N73">
        <v>12.447422</v>
      </c>
      <c r="O73">
        <v>-0.68</v>
      </c>
      <c r="P73">
        <v>12.213796</v>
      </c>
      <c r="Q73">
        <v>-0.7</v>
      </c>
      <c r="R73">
        <v>11.18333</v>
      </c>
      <c r="S73">
        <v>-0.72</v>
      </c>
      <c r="T73">
        <v>8.791971999999999</v>
      </c>
    </row>
    <row r="74" spans="1:20">
      <c r="A74">
        <v>-0.75</v>
      </c>
      <c r="B74">
        <v>4.4532444</v>
      </c>
      <c r="C74">
        <v>-0.58</v>
      </c>
      <c r="D74">
        <v>18.980574</v>
      </c>
      <c r="E74">
        <v>-0.6</v>
      </c>
      <c r="F74">
        <v>16.501462</v>
      </c>
      <c r="G74">
        <v>-0.62</v>
      </c>
      <c r="H74">
        <v>16.130012</v>
      </c>
      <c r="I74">
        <v>-0.63</v>
      </c>
      <c r="J74">
        <v>13.725622</v>
      </c>
      <c r="K74">
        <v>-0.65</v>
      </c>
      <c r="L74">
        <v>15.052264</v>
      </c>
      <c r="M74">
        <v>-0.67</v>
      </c>
      <c r="N74">
        <v>12.508346</v>
      </c>
      <c r="O74">
        <v>-0.6899999999999999</v>
      </c>
      <c r="P74">
        <v>10.4188376</v>
      </c>
      <c r="Q74">
        <v>-0.71</v>
      </c>
      <c r="R74">
        <v>9.950593399999999</v>
      </c>
      <c r="S74">
        <v>-0.73</v>
      </c>
      <c r="T74">
        <v>9.0997618</v>
      </c>
    </row>
    <row r="75" spans="1:20">
      <c r="A75">
        <v>-0.76</v>
      </c>
      <c r="B75">
        <v>4.098062000000001</v>
      </c>
      <c r="C75">
        <v>-0.59</v>
      </c>
      <c r="D75">
        <v>18.641962</v>
      </c>
      <c r="E75">
        <v>-0.61</v>
      </c>
      <c r="F75">
        <v>15.9289</v>
      </c>
      <c r="G75">
        <v>-0.63</v>
      </c>
      <c r="H75">
        <v>14.705142</v>
      </c>
      <c r="I75">
        <v>-0.64</v>
      </c>
      <c r="J75">
        <v>14.456876</v>
      </c>
      <c r="K75">
        <v>-0.66</v>
      </c>
      <c r="L75">
        <v>11.80613</v>
      </c>
      <c r="M75">
        <v>-0.68</v>
      </c>
      <c r="N75">
        <v>12.15921</v>
      </c>
      <c r="O75">
        <v>-0.7</v>
      </c>
      <c r="P75">
        <v>11.104222</v>
      </c>
      <c r="Q75">
        <v>-0.72</v>
      </c>
      <c r="R75">
        <v>8.1491706</v>
      </c>
      <c r="S75">
        <v>-0.74</v>
      </c>
      <c r="T75">
        <v>8.6121816</v>
      </c>
    </row>
    <row r="76" spans="1:20">
      <c r="A76">
        <v>-0.77</v>
      </c>
      <c r="B76">
        <v>4.4694134</v>
      </c>
      <c r="C76">
        <v>-0.6</v>
      </c>
      <c r="D76">
        <v>16.971096</v>
      </c>
      <c r="E76">
        <v>-0.62</v>
      </c>
      <c r="F76">
        <v>15.468674</v>
      </c>
      <c r="G76">
        <v>-0.64</v>
      </c>
      <c r="H76">
        <v>13.590646</v>
      </c>
      <c r="I76">
        <v>-0.65</v>
      </c>
      <c r="J76">
        <v>14.016902</v>
      </c>
      <c r="K76">
        <v>-0.67</v>
      </c>
      <c r="L76">
        <v>12.087824</v>
      </c>
      <c r="M76">
        <v>-0.6899999999999999</v>
      </c>
      <c r="N76">
        <v>11.050465</v>
      </c>
      <c r="O76">
        <v>-0.71</v>
      </c>
      <c r="P76">
        <v>10.1330512</v>
      </c>
      <c r="Q76">
        <v>-0.73</v>
      </c>
      <c r="R76">
        <v>8.681842999999999</v>
      </c>
      <c r="S76">
        <v>-0.75</v>
      </c>
      <c r="T76">
        <v>8.183270799999999</v>
      </c>
    </row>
    <row r="77" spans="1:20">
      <c r="A77">
        <v>-0.78</v>
      </c>
      <c r="B77">
        <v>3.1159898</v>
      </c>
      <c r="C77">
        <v>-0.61</v>
      </c>
      <c r="D77">
        <v>14.713036</v>
      </c>
      <c r="E77">
        <v>-0.63</v>
      </c>
      <c r="F77">
        <v>15.455546</v>
      </c>
      <c r="G77">
        <v>-0.65</v>
      </c>
      <c r="H77">
        <v>13.462336</v>
      </c>
      <c r="I77">
        <v>-0.66</v>
      </c>
      <c r="J77">
        <v>12.75394</v>
      </c>
      <c r="K77">
        <v>-0.68</v>
      </c>
      <c r="L77">
        <v>12.193098</v>
      </c>
      <c r="M77">
        <v>-0.7</v>
      </c>
      <c r="N77">
        <v>9.9290798</v>
      </c>
      <c r="O77">
        <v>-0.72</v>
      </c>
      <c r="P77">
        <v>9.453900000000001</v>
      </c>
      <c r="Q77">
        <v>-0.74</v>
      </c>
      <c r="R77">
        <v>8.161052</v>
      </c>
      <c r="S77">
        <v>-0.76</v>
      </c>
      <c r="T77">
        <v>6.6248738</v>
      </c>
    </row>
    <row r="78" spans="1:20">
      <c r="A78">
        <v>-0.79</v>
      </c>
      <c r="B78">
        <v>1.6452972</v>
      </c>
      <c r="C78">
        <v>-0.62</v>
      </c>
      <c r="D78">
        <v>14.46008</v>
      </c>
      <c r="E78">
        <v>-0.64</v>
      </c>
      <c r="F78">
        <v>13.409716</v>
      </c>
      <c r="G78">
        <v>-0.66</v>
      </c>
      <c r="H78">
        <v>13.234538</v>
      </c>
      <c r="I78">
        <v>-0.67</v>
      </c>
      <c r="J78">
        <v>11.485554</v>
      </c>
      <c r="K78">
        <v>-0.6899999999999999</v>
      </c>
      <c r="L78">
        <v>11.751172</v>
      </c>
      <c r="M78">
        <v>-0.71</v>
      </c>
      <c r="N78">
        <v>9.4782616</v>
      </c>
      <c r="O78">
        <v>-0.73</v>
      </c>
      <c r="P78">
        <v>7.3694696</v>
      </c>
      <c r="Q78">
        <v>-0.75</v>
      </c>
      <c r="R78">
        <v>8.224244799999999</v>
      </c>
      <c r="S78">
        <v>-0.77</v>
      </c>
      <c r="T78">
        <v>6.719875</v>
      </c>
    </row>
    <row r="79" spans="1:20">
      <c r="A79">
        <v>-0.8</v>
      </c>
      <c r="B79">
        <v>1.5457334</v>
      </c>
      <c r="C79">
        <v>-0.63</v>
      </c>
      <c r="D79">
        <v>14.929606</v>
      </c>
      <c r="E79">
        <v>-0.65</v>
      </c>
      <c r="F79">
        <v>12.93481</v>
      </c>
      <c r="G79">
        <v>-0.67</v>
      </c>
      <c r="H79">
        <v>12.150458</v>
      </c>
      <c r="I79">
        <v>-0.68</v>
      </c>
      <c r="J79">
        <v>11.547522</v>
      </c>
      <c r="K79">
        <v>-0.7</v>
      </c>
      <c r="L79">
        <v>10.5150086</v>
      </c>
      <c r="M79">
        <v>-0.72</v>
      </c>
      <c r="N79">
        <v>10.0835148</v>
      </c>
      <c r="O79">
        <v>-0.74</v>
      </c>
      <c r="P79">
        <v>7.838623</v>
      </c>
      <c r="Q79">
        <v>-0.76</v>
      </c>
      <c r="R79">
        <v>6.501256000000001</v>
      </c>
      <c r="S79">
        <v>-0.78</v>
      </c>
      <c r="T79">
        <v>7.029588599999999</v>
      </c>
    </row>
    <row r="80" spans="1:20">
      <c r="A80">
        <v>-0.8100000000000001</v>
      </c>
      <c r="B80">
        <v>1.3946154</v>
      </c>
      <c r="C80">
        <v>-0.64</v>
      </c>
      <c r="D80">
        <v>14.325906</v>
      </c>
      <c r="E80">
        <v>-0.66</v>
      </c>
      <c r="F80">
        <v>12.813364</v>
      </c>
      <c r="G80">
        <v>-0.68</v>
      </c>
      <c r="H80">
        <v>10.4056192</v>
      </c>
      <c r="I80">
        <v>-0.6899999999999999</v>
      </c>
      <c r="J80">
        <v>11.593796</v>
      </c>
      <c r="K80">
        <v>-0.71</v>
      </c>
      <c r="L80">
        <v>8.573743</v>
      </c>
      <c r="M80">
        <v>-0.73</v>
      </c>
      <c r="N80">
        <v>8.776598</v>
      </c>
      <c r="O80">
        <v>-0.75</v>
      </c>
      <c r="P80">
        <v>8.093834599999999</v>
      </c>
      <c r="Q80">
        <v>-0.77</v>
      </c>
      <c r="R80">
        <v>6.0499248</v>
      </c>
      <c r="S80">
        <v>-0.79</v>
      </c>
      <c r="T80">
        <v>4.5139508</v>
      </c>
    </row>
    <row r="81" spans="1:20">
      <c r="A81">
        <v>-0.82</v>
      </c>
      <c r="B81">
        <v>0.0853498</v>
      </c>
      <c r="C81">
        <v>-0.65</v>
      </c>
      <c r="D81">
        <v>11.881172</v>
      </c>
      <c r="E81">
        <v>-0.67</v>
      </c>
      <c r="F81">
        <v>12.605488</v>
      </c>
      <c r="G81">
        <v>-0.6899999999999999</v>
      </c>
      <c r="H81">
        <v>10.9821</v>
      </c>
      <c r="I81">
        <v>-0.7</v>
      </c>
      <c r="J81">
        <v>10.57467</v>
      </c>
      <c r="K81">
        <v>-0.72</v>
      </c>
      <c r="L81">
        <v>9.547053199999999</v>
      </c>
      <c r="M81">
        <v>-0.74</v>
      </c>
      <c r="N81">
        <v>7.0288406</v>
      </c>
      <c r="O81">
        <v>-0.76</v>
      </c>
      <c r="P81">
        <v>8.184197800000002</v>
      </c>
      <c r="Q81">
        <v>-0.78</v>
      </c>
      <c r="R81">
        <v>6.2122612</v>
      </c>
      <c r="S81">
        <v>-0.8</v>
      </c>
      <c r="T81">
        <v>3.416477</v>
      </c>
    </row>
    <row r="82" spans="1:20">
      <c r="A82">
        <v>-0.83</v>
      </c>
      <c r="B82">
        <v>-2.0547946</v>
      </c>
      <c r="C82">
        <v>-0.66</v>
      </c>
      <c r="D82">
        <v>12.372602</v>
      </c>
      <c r="E82">
        <v>-0.68</v>
      </c>
      <c r="F82">
        <v>11.256318</v>
      </c>
      <c r="G82">
        <v>-0.7</v>
      </c>
      <c r="H82">
        <v>10.804802</v>
      </c>
      <c r="I82">
        <v>-0.71</v>
      </c>
      <c r="J82">
        <v>8.5515688</v>
      </c>
      <c r="K82">
        <v>-0.73</v>
      </c>
      <c r="L82">
        <v>9.263532399999999</v>
      </c>
      <c r="M82">
        <v>-0.75</v>
      </c>
      <c r="N82">
        <v>7.8435652</v>
      </c>
      <c r="O82">
        <v>-0.77</v>
      </c>
      <c r="P82">
        <v>6.2106166</v>
      </c>
      <c r="Q82">
        <v>-0.79</v>
      </c>
      <c r="R82">
        <v>6.176400800000001</v>
      </c>
      <c r="S82">
        <v>-0.8100000000000001</v>
      </c>
      <c r="T82">
        <v>3.3270316</v>
      </c>
    </row>
    <row r="83" spans="1:20">
      <c r="A83">
        <v>-0.84</v>
      </c>
      <c r="B83">
        <v>-3.0840184</v>
      </c>
      <c r="C83">
        <v>-0.67</v>
      </c>
      <c r="D83">
        <v>11.392024</v>
      </c>
      <c r="E83">
        <v>-0.6899999999999999</v>
      </c>
      <c r="F83">
        <v>10.109402</v>
      </c>
      <c r="G83">
        <v>-0.71</v>
      </c>
      <c r="H83">
        <v>9.849760399999999</v>
      </c>
      <c r="I83">
        <v>-0.72</v>
      </c>
      <c r="J83">
        <v>8.4487252</v>
      </c>
      <c r="K83">
        <v>-0.74</v>
      </c>
      <c r="L83">
        <v>7.981503399999999</v>
      </c>
      <c r="M83">
        <v>-0.76</v>
      </c>
      <c r="N83">
        <v>7.8133914</v>
      </c>
      <c r="O83">
        <v>-0.78</v>
      </c>
      <c r="P83">
        <v>5.9911684</v>
      </c>
      <c r="Q83">
        <v>-0.8</v>
      </c>
      <c r="R83">
        <v>3.923943</v>
      </c>
      <c r="S83">
        <v>-0.82</v>
      </c>
      <c r="T83">
        <v>2.2822766</v>
      </c>
    </row>
    <row r="84" spans="1:20">
      <c r="A84">
        <v>-0.85</v>
      </c>
      <c r="B84">
        <v>-3.3188248</v>
      </c>
      <c r="C84">
        <v>-0.68</v>
      </c>
      <c r="D84">
        <v>11.798506</v>
      </c>
      <c r="E84">
        <v>-0.7</v>
      </c>
      <c r="F84">
        <v>10.577668</v>
      </c>
      <c r="G84">
        <v>-0.72</v>
      </c>
      <c r="H84">
        <v>8.3508788</v>
      </c>
      <c r="I84">
        <v>-0.73</v>
      </c>
      <c r="J84">
        <v>9.1168058</v>
      </c>
      <c r="K84">
        <v>-0.75</v>
      </c>
      <c r="L84">
        <v>6.58546</v>
      </c>
      <c r="M84">
        <v>-0.77</v>
      </c>
      <c r="N84">
        <v>6.649486999999999</v>
      </c>
      <c r="O84">
        <v>-0.79</v>
      </c>
      <c r="P84">
        <v>5.8213574</v>
      </c>
      <c r="Q84">
        <v>-0.8100000000000001</v>
      </c>
      <c r="R84">
        <v>2.9161734</v>
      </c>
      <c r="S84">
        <v>-0.83</v>
      </c>
      <c r="T84">
        <v>0.6083686</v>
      </c>
    </row>
    <row r="85" spans="1:20">
      <c r="A85">
        <v>-0.86</v>
      </c>
      <c r="B85">
        <v>-3.1637088</v>
      </c>
      <c r="C85">
        <v>-0.6899999999999999</v>
      </c>
      <c r="D85">
        <v>10.2254082</v>
      </c>
      <c r="E85">
        <v>-0.71</v>
      </c>
      <c r="F85">
        <v>10.0010326</v>
      </c>
      <c r="G85">
        <v>-0.73</v>
      </c>
      <c r="H85">
        <v>8.371627800000001</v>
      </c>
      <c r="I85">
        <v>-0.74</v>
      </c>
      <c r="J85">
        <v>7.9409264</v>
      </c>
      <c r="K85">
        <v>-0.76</v>
      </c>
      <c r="L85">
        <v>7.107533600000001</v>
      </c>
      <c r="M85">
        <v>-0.78</v>
      </c>
      <c r="N85">
        <v>5.3284954</v>
      </c>
      <c r="O85">
        <v>-0.8</v>
      </c>
      <c r="P85">
        <v>4.3632924</v>
      </c>
      <c r="Q85">
        <v>-0.82</v>
      </c>
      <c r="R85">
        <v>2.106473</v>
      </c>
      <c r="S85">
        <v>-0.84</v>
      </c>
      <c r="T85">
        <v>-2.0165604</v>
      </c>
    </row>
    <row r="86" spans="1:20">
      <c r="A86">
        <v>-0.87</v>
      </c>
      <c r="B86">
        <v>-6.1851472</v>
      </c>
      <c r="C86">
        <v>-0.7</v>
      </c>
      <c r="D86">
        <v>8.2945478</v>
      </c>
      <c r="E86">
        <v>-0.72</v>
      </c>
      <c r="F86">
        <v>8.937983599999999</v>
      </c>
      <c r="G86">
        <v>-0.74</v>
      </c>
      <c r="H86">
        <v>8.3769028</v>
      </c>
      <c r="I86">
        <v>-0.75</v>
      </c>
      <c r="J86">
        <v>6.3355484</v>
      </c>
      <c r="K86">
        <v>-0.77</v>
      </c>
      <c r="L86">
        <v>6.8858366</v>
      </c>
      <c r="M86">
        <v>-0.79</v>
      </c>
      <c r="N86">
        <v>4.8520358</v>
      </c>
      <c r="O86">
        <v>-0.8100000000000001</v>
      </c>
      <c r="P86">
        <v>1.8993956</v>
      </c>
      <c r="Q86">
        <v>-0.83</v>
      </c>
      <c r="R86">
        <v>1.35286</v>
      </c>
      <c r="S86">
        <v>-0.85</v>
      </c>
      <c r="T86">
        <v>-2.3131392</v>
      </c>
    </row>
    <row r="87" spans="1:20">
      <c r="A87">
        <v>-0.88</v>
      </c>
      <c r="B87">
        <v>-5.98088</v>
      </c>
      <c r="C87">
        <v>-0.71</v>
      </c>
      <c r="D87">
        <v>9.1462044</v>
      </c>
      <c r="E87">
        <v>-0.73</v>
      </c>
      <c r="F87">
        <v>7.745644400000001</v>
      </c>
      <c r="G87">
        <v>-0.75</v>
      </c>
      <c r="H87">
        <v>7.885112599999999</v>
      </c>
      <c r="I87">
        <v>-0.76</v>
      </c>
      <c r="J87">
        <v>6.5820768</v>
      </c>
      <c r="K87">
        <v>-0.78</v>
      </c>
      <c r="L87">
        <v>5.968961</v>
      </c>
      <c r="M87">
        <v>-0.8</v>
      </c>
      <c r="N87">
        <v>4.642072199999999</v>
      </c>
      <c r="O87">
        <v>-0.82</v>
      </c>
      <c r="P87">
        <v>1.4378446</v>
      </c>
      <c r="Q87">
        <v>-0.84</v>
      </c>
      <c r="R87">
        <v>-0.6965711999999999</v>
      </c>
      <c r="S87">
        <v>-0.86</v>
      </c>
      <c r="T87">
        <v>-2.8920592</v>
      </c>
    </row>
    <row r="88" spans="1:20">
      <c r="A88">
        <v>-0.89</v>
      </c>
      <c r="B88">
        <v>-6.710798200000001</v>
      </c>
      <c r="C88">
        <v>-0.72</v>
      </c>
      <c r="D88">
        <v>8.874818000000001</v>
      </c>
      <c r="E88">
        <v>-0.74</v>
      </c>
      <c r="F88">
        <v>8.059889399999999</v>
      </c>
      <c r="G88">
        <v>-0.76</v>
      </c>
      <c r="H88">
        <v>6.18089</v>
      </c>
      <c r="I88">
        <v>-0.77</v>
      </c>
      <c r="J88">
        <v>6.529766599999999</v>
      </c>
      <c r="K88">
        <v>-0.79</v>
      </c>
      <c r="L88">
        <v>4.5712638</v>
      </c>
      <c r="M88">
        <v>-0.8100000000000001</v>
      </c>
      <c r="N88">
        <v>4.0269656</v>
      </c>
      <c r="O88">
        <v>-0.83</v>
      </c>
      <c r="P88">
        <v>0.5803564000000001</v>
      </c>
      <c r="Q88">
        <v>-0.85</v>
      </c>
      <c r="R88">
        <v>-2.9190778</v>
      </c>
      <c r="S88">
        <v>-0.87</v>
      </c>
      <c r="T88">
        <v>-4.088823199999999</v>
      </c>
    </row>
    <row r="89" spans="1:20">
      <c r="A89">
        <v>-0.9</v>
      </c>
      <c r="B89">
        <v>-6.4563118</v>
      </c>
      <c r="C89">
        <v>-0.73</v>
      </c>
      <c r="D89">
        <v>7.8560558</v>
      </c>
      <c r="E89">
        <v>-0.75</v>
      </c>
      <c r="F89">
        <v>8.1071422</v>
      </c>
      <c r="G89">
        <v>-0.77</v>
      </c>
      <c r="H89">
        <v>5.638632599999999</v>
      </c>
      <c r="I89">
        <v>-0.78</v>
      </c>
      <c r="J89">
        <v>6.0380668</v>
      </c>
      <c r="K89">
        <v>-0.8</v>
      </c>
      <c r="L89">
        <v>4.139868</v>
      </c>
      <c r="M89">
        <v>-0.82</v>
      </c>
      <c r="N89">
        <v>0.7999944</v>
      </c>
      <c r="O89">
        <v>-0.84</v>
      </c>
      <c r="P89">
        <v>-0.215866</v>
      </c>
      <c r="Q89">
        <v>-0.86</v>
      </c>
      <c r="R89">
        <v>-3.534025</v>
      </c>
      <c r="S89">
        <v>-0.88</v>
      </c>
      <c r="T89">
        <v>-5.9749056</v>
      </c>
    </row>
    <row r="90" spans="1:20">
      <c r="A90">
        <v>-0.91</v>
      </c>
      <c r="B90">
        <v>-8.331891199999999</v>
      </c>
      <c r="C90">
        <v>-0.74</v>
      </c>
      <c r="D90">
        <v>6.213506600000001</v>
      </c>
      <c r="E90">
        <v>-0.76</v>
      </c>
      <c r="F90">
        <v>7.0400728</v>
      </c>
      <c r="G90">
        <v>-0.78</v>
      </c>
      <c r="H90">
        <v>6.2855428</v>
      </c>
      <c r="I90">
        <v>-0.79</v>
      </c>
      <c r="J90">
        <v>4.6508794</v>
      </c>
      <c r="K90">
        <v>-0.8100000000000001</v>
      </c>
      <c r="L90">
        <v>4.346714</v>
      </c>
      <c r="M90">
        <v>-0.83</v>
      </c>
      <c r="N90">
        <v>0.15432</v>
      </c>
      <c r="O90">
        <v>-0.85</v>
      </c>
      <c r="P90">
        <v>-2.7429304</v>
      </c>
      <c r="Q90">
        <v>-0.87</v>
      </c>
      <c r="R90">
        <v>-3.4621526</v>
      </c>
      <c r="S90">
        <v>-0.89</v>
      </c>
      <c r="T90">
        <v>-6.138766</v>
      </c>
    </row>
    <row r="91" spans="1:20">
      <c r="A91">
        <v>-0.92</v>
      </c>
      <c r="B91">
        <v>-8.70213</v>
      </c>
      <c r="C91">
        <v>-0.75</v>
      </c>
      <c r="D91">
        <v>7.5051716</v>
      </c>
      <c r="E91">
        <v>-0.77</v>
      </c>
      <c r="F91">
        <v>5.3602642</v>
      </c>
      <c r="G91">
        <v>-0.79</v>
      </c>
      <c r="H91">
        <v>5.9159672</v>
      </c>
      <c r="I91">
        <v>-0.8</v>
      </c>
      <c r="J91">
        <v>3.8929006</v>
      </c>
      <c r="K91">
        <v>-0.82</v>
      </c>
      <c r="L91">
        <v>2.8357906</v>
      </c>
      <c r="M91">
        <v>-0.84</v>
      </c>
      <c r="N91">
        <v>-0.1845646</v>
      </c>
      <c r="O91">
        <v>-0.86</v>
      </c>
      <c r="P91">
        <v>-3.5470942</v>
      </c>
      <c r="Q91">
        <v>-0.88</v>
      </c>
      <c r="R91">
        <v>-4.9088896</v>
      </c>
      <c r="S91">
        <v>-0.9</v>
      </c>
      <c r="T91">
        <v>-5.6439472</v>
      </c>
    </row>
    <row r="92" spans="1:20">
      <c r="A92">
        <v>-0.93</v>
      </c>
      <c r="B92">
        <v>-8.410881</v>
      </c>
      <c r="C92">
        <v>-0.76</v>
      </c>
      <c r="D92">
        <v>6.912202600000001</v>
      </c>
      <c r="E92">
        <v>-0.78</v>
      </c>
      <c r="F92">
        <v>5.0004886</v>
      </c>
      <c r="G92">
        <v>-0.8</v>
      </c>
      <c r="H92">
        <v>3.4996064</v>
      </c>
      <c r="I92">
        <v>-0.8100000000000001</v>
      </c>
      <c r="J92">
        <v>3.4242036</v>
      </c>
      <c r="K92">
        <v>-0.83</v>
      </c>
      <c r="L92">
        <v>-0.3180466</v>
      </c>
      <c r="M92">
        <v>-0.85</v>
      </c>
      <c r="N92">
        <v>-1.1723634</v>
      </c>
      <c r="O92">
        <v>-0.87</v>
      </c>
      <c r="P92">
        <v>-3.895255</v>
      </c>
      <c r="Q92">
        <v>-0.89</v>
      </c>
      <c r="R92">
        <v>-6.4918434</v>
      </c>
      <c r="S92">
        <v>-0.91</v>
      </c>
      <c r="T92">
        <v>-6.2172624</v>
      </c>
    </row>
    <row r="93" spans="1:20">
      <c r="A93">
        <v>-0.9399999999999999</v>
      </c>
      <c r="B93">
        <v>-9.0834732</v>
      </c>
      <c r="C93">
        <v>-0.77</v>
      </c>
      <c r="D93">
        <v>6.4442048</v>
      </c>
      <c r="E93">
        <v>-0.79</v>
      </c>
      <c r="F93">
        <v>5.398059</v>
      </c>
      <c r="G93">
        <v>-0.8100000000000001</v>
      </c>
      <c r="H93">
        <v>3.1427264</v>
      </c>
      <c r="I93">
        <v>-0.82</v>
      </c>
      <c r="J93">
        <v>2.644075</v>
      </c>
      <c r="K93">
        <v>-0.84</v>
      </c>
      <c r="L93">
        <v>-1.2236204</v>
      </c>
      <c r="M93">
        <v>-0.86</v>
      </c>
      <c r="N93">
        <v>-3.3985558</v>
      </c>
      <c r="O93">
        <v>-0.88</v>
      </c>
      <c r="P93">
        <v>-4.2081158</v>
      </c>
      <c r="Q93">
        <v>-0.9</v>
      </c>
      <c r="R93">
        <v>-6.5637744</v>
      </c>
      <c r="S93">
        <v>-0.92</v>
      </c>
      <c r="T93">
        <v>-8.0820314</v>
      </c>
    </row>
    <row r="94" spans="1:20">
      <c r="A94">
        <v>-0.95</v>
      </c>
      <c r="B94">
        <v>-10.69329</v>
      </c>
      <c r="C94">
        <v>-0.78</v>
      </c>
      <c r="D94">
        <v>4.341074000000001</v>
      </c>
      <c r="E94">
        <v>-0.8</v>
      </c>
      <c r="F94">
        <v>4.8280602</v>
      </c>
      <c r="G94">
        <v>-0.82</v>
      </c>
      <c r="H94">
        <v>2.7655412</v>
      </c>
      <c r="I94">
        <v>-0.83</v>
      </c>
      <c r="J94">
        <v>0.9250088</v>
      </c>
      <c r="K94">
        <v>-0.85</v>
      </c>
      <c r="L94">
        <v>-1.4131742</v>
      </c>
      <c r="M94">
        <v>-0.87</v>
      </c>
      <c r="N94">
        <v>-4.7197668</v>
      </c>
      <c r="O94">
        <v>-0.89</v>
      </c>
      <c r="P94">
        <v>-5.754804200000001</v>
      </c>
      <c r="Q94">
        <v>-0.91</v>
      </c>
      <c r="R94">
        <v>-5.857762</v>
      </c>
      <c r="S94">
        <v>-0.93</v>
      </c>
      <c r="T94">
        <v>-8.1444372</v>
      </c>
    </row>
    <row r="95" spans="1:20">
      <c r="A95">
        <v>-0.96</v>
      </c>
      <c r="B95">
        <v>-11.434944</v>
      </c>
      <c r="C95">
        <v>-0.79</v>
      </c>
      <c r="D95">
        <v>4.384820400000001</v>
      </c>
      <c r="E95">
        <v>-0.8100000000000001</v>
      </c>
      <c r="F95">
        <v>3.1613236</v>
      </c>
      <c r="G95">
        <v>-0.83</v>
      </c>
      <c r="H95">
        <v>1.1621394</v>
      </c>
      <c r="I95">
        <v>-0.84</v>
      </c>
      <c r="J95">
        <v>-1.64903</v>
      </c>
      <c r="K95">
        <v>-0.86</v>
      </c>
      <c r="L95">
        <v>-2.9492772</v>
      </c>
      <c r="M95">
        <v>-0.88</v>
      </c>
      <c r="N95">
        <v>-4.1716538</v>
      </c>
      <c r="O95">
        <v>-0.9</v>
      </c>
      <c r="P95">
        <v>-6.8213358</v>
      </c>
      <c r="Q95">
        <v>-0.92</v>
      </c>
      <c r="R95">
        <v>-7.262215</v>
      </c>
      <c r="S95">
        <v>-0.9399999999999999</v>
      </c>
      <c r="T95">
        <v>-7.5874348</v>
      </c>
    </row>
    <row r="96" spans="1:20">
      <c r="A96">
        <v>-0.97</v>
      </c>
      <c r="B96">
        <v>-10.4596938</v>
      </c>
      <c r="C96">
        <v>-0.8</v>
      </c>
      <c r="D96">
        <v>4.515566</v>
      </c>
      <c r="E96">
        <v>-0.82</v>
      </c>
      <c r="F96">
        <v>1.63149</v>
      </c>
      <c r="G96">
        <v>-0.84</v>
      </c>
      <c r="H96">
        <v>-1.6474856</v>
      </c>
      <c r="I96">
        <v>-0.85</v>
      </c>
      <c r="J96">
        <v>-2.4676728</v>
      </c>
      <c r="K96">
        <v>-0.87</v>
      </c>
      <c r="L96">
        <v>-4.6952252</v>
      </c>
      <c r="M96">
        <v>-0.89</v>
      </c>
      <c r="N96">
        <v>-4.954736599999999</v>
      </c>
      <c r="O96">
        <v>-0.91</v>
      </c>
      <c r="P96">
        <v>-6.5559994</v>
      </c>
      <c r="Q96">
        <v>-0.93</v>
      </c>
      <c r="R96">
        <v>-8.2937704</v>
      </c>
      <c r="S96">
        <v>-0.95</v>
      </c>
      <c r="T96">
        <v>-7.778867200000001</v>
      </c>
    </row>
    <row r="97" spans="1:20">
      <c r="A97">
        <v>-0.98</v>
      </c>
      <c r="B97">
        <v>-10.927934</v>
      </c>
      <c r="C97">
        <v>-0.8100000000000001</v>
      </c>
      <c r="D97">
        <v>3.4250418</v>
      </c>
      <c r="E97">
        <v>-0.83</v>
      </c>
      <c r="F97">
        <v>1.8120304</v>
      </c>
      <c r="G97">
        <v>-0.85</v>
      </c>
      <c r="H97">
        <v>-3.0290514</v>
      </c>
      <c r="I97">
        <v>-0.86</v>
      </c>
      <c r="J97">
        <v>-2.9321782</v>
      </c>
      <c r="K97">
        <v>-0.88</v>
      </c>
      <c r="L97">
        <v>-4.6113416</v>
      </c>
      <c r="M97">
        <v>-0.9</v>
      </c>
      <c r="N97">
        <v>-6.332483</v>
      </c>
      <c r="O97">
        <v>-0.92</v>
      </c>
      <c r="P97">
        <v>-6.586072199999999</v>
      </c>
      <c r="Q97">
        <v>-0.9399999999999999</v>
      </c>
      <c r="R97">
        <v>-8.145471799999999</v>
      </c>
      <c r="S97">
        <v>-0.96</v>
      </c>
      <c r="T97">
        <v>-9.9811418</v>
      </c>
    </row>
    <row r="98" spans="1:20">
      <c r="A98">
        <v>-0.99</v>
      </c>
      <c r="B98">
        <v>-12.460052</v>
      </c>
      <c r="C98">
        <v>-0.82</v>
      </c>
      <c r="D98">
        <v>1.235281</v>
      </c>
      <c r="E98">
        <v>-0.84</v>
      </c>
      <c r="F98">
        <v>0.5226602</v>
      </c>
      <c r="G98">
        <v>-0.86</v>
      </c>
      <c r="H98">
        <v>-3.1443748</v>
      </c>
      <c r="I98">
        <v>-0.87</v>
      </c>
      <c r="J98">
        <v>-3.6237258</v>
      </c>
      <c r="K98">
        <v>-0.89</v>
      </c>
      <c r="L98">
        <v>-5.0611824</v>
      </c>
      <c r="M98">
        <v>-0.91</v>
      </c>
      <c r="N98">
        <v>-7.6173004</v>
      </c>
      <c r="O98">
        <v>-0.93</v>
      </c>
      <c r="P98">
        <v>-7.703747799999999</v>
      </c>
      <c r="Q98">
        <v>-0.95</v>
      </c>
      <c r="R98">
        <v>-7.608547199999999</v>
      </c>
      <c r="S98">
        <v>-0.97</v>
      </c>
      <c r="T98">
        <v>-9.7678426</v>
      </c>
    </row>
    <row r="99" spans="1:20">
      <c r="A99">
        <v>-1</v>
      </c>
      <c r="B99">
        <v>-10.4510108</v>
      </c>
      <c r="C99">
        <v>-0.83</v>
      </c>
      <c r="D99">
        <v>0.221301</v>
      </c>
      <c r="E99">
        <v>-0.85</v>
      </c>
      <c r="F99">
        <v>-2.5438632</v>
      </c>
      <c r="G99">
        <v>-0.87</v>
      </c>
      <c r="H99">
        <v>-3.9126384</v>
      </c>
      <c r="I99">
        <v>-0.88</v>
      </c>
      <c r="J99">
        <v>-4.99816</v>
      </c>
      <c r="K99">
        <v>-0.9</v>
      </c>
      <c r="L99">
        <v>-5.2250362</v>
      </c>
      <c r="M99">
        <v>-0.92</v>
      </c>
      <c r="N99">
        <v>-7.6038522</v>
      </c>
      <c r="O99">
        <v>-0.9399999999999999</v>
      </c>
      <c r="P99">
        <v>-8.2119172</v>
      </c>
      <c r="Q99">
        <v>-0.96</v>
      </c>
      <c r="R99">
        <v>-8.6694052</v>
      </c>
      <c r="S99">
        <v>-0.98</v>
      </c>
      <c r="T99">
        <v>-9.737614799999999</v>
      </c>
    </row>
    <row r="100" spans="1:20">
      <c r="A100">
        <v>-1.01</v>
      </c>
      <c r="B100">
        <v>-12.17452</v>
      </c>
      <c r="C100">
        <v>-0.84</v>
      </c>
      <c r="D100">
        <v>-0.09936180000000003</v>
      </c>
      <c r="E100">
        <v>-0.86</v>
      </c>
      <c r="F100">
        <v>-4.1014908</v>
      </c>
      <c r="G100">
        <v>-0.88</v>
      </c>
      <c r="H100">
        <v>-4.9826904</v>
      </c>
      <c r="I100">
        <v>-0.89</v>
      </c>
      <c r="J100">
        <v>-5.481968</v>
      </c>
      <c r="K100">
        <v>-0.91</v>
      </c>
      <c r="L100">
        <v>-7.4927666</v>
      </c>
      <c r="M100">
        <v>-0.93</v>
      </c>
      <c r="N100">
        <v>-7.361319</v>
      </c>
      <c r="O100">
        <v>-0.95</v>
      </c>
      <c r="P100">
        <v>-8.878837800000001</v>
      </c>
      <c r="Q100">
        <v>-0.97</v>
      </c>
      <c r="R100">
        <v>-10.3502208</v>
      </c>
      <c r="S100">
        <v>-0.99</v>
      </c>
      <c r="T100">
        <v>-9.112076399999999</v>
      </c>
    </row>
    <row r="101" spans="1:20">
      <c r="A101">
        <v>-1.02</v>
      </c>
      <c r="B101">
        <v>-11.745574</v>
      </c>
      <c r="C101">
        <v>-0.85</v>
      </c>
      <c r="D101">
        <v>-1.4620096</v>
      </c>
      <c r="E101">
        <v>-0.87</v>
      </c>
      <c r="F101">
        <v>-3.6770178</v>
      </c>
      <c r="G101">
        <v>-0.89</v>
      </c>
      <c r="H101">
        <v>-6.441340599999999</v>
      </c>
      <c r="I101">
        <v>-0.9</v>
      </c>
      <c r="J101">
        <v>-5.930521199999999</v>
      </c>
      <c r="K101">
        <v>-0.92</v>
      </c>
      <c r="L101">
        <v>-7.7384434</v>
      </c>
      <c r="M101">
        <v>-0.9399999999999999</v>
      </c>
      <c r="N101">
        <v>-7.9583358</v>
      </c>
      <c r="O101">
        <v>-0.96</v>
      </c>
      <c r="P101">
        <v>-8.216848600000001</v>
      </c>
      <c r="Q101">
        <v>-0.98</v>
      </c>
      <c r="R101">
        <v>-10.2747156</v>
      </c>
      <c r="S101">
        <v>-1</v>
      </c>
      <c r="T101">
        <v>-8.679603800000001</v>
      </c>
    </row>
    <row r="102" spans="1:20">
      <c r="A102">
        <v>-1.03</v>
      </c>
      <c r="B102">
        <v>-12.790618</v>
      </c>
      <c r="C102">
        <v>-0.86</v>
      </c>
      <c r="D102">
        <v>-4.1816772</v>
      </c>
      <c r="E102">
        <v>-0.88</v>
      </c>
      <c r="F102">
        <v>-4.1549956</v>
      </c>
      <c r="G102">
        <v>-0.9</v>
      </c>
      <c r="H102">
        <v>-5.9833984</v>
      </c>
      <c r="I102">
        <v>-0.91</v>
      </c>
      <c r="J102">
        <v>-6.78672</v>
      </c>
      <c r="K102">
        <v>-0.93</v>
      </c>
      <c r="L102">
        <v>-7.019712</v>
      </c>
      <c r="M102">
        <v>-0.95</v>
      </c>
      <c r="N102">
        <v>-9.534800799999999</v>
      </c>
      <c r="O102">
        <v>-0.97</v>
      </c>
      <c r="P102">
        <v>-8.9249584</v>
      </c>
      <c r="Q102">
        <v>-0.99</v>
      </c>
      <c r="R102">
        <v>-9.333586</v>
      </c>
      <c r="S102">
        <v>-1.01</v>
      </c>
      <c r="T102">
        <v>-10.298558</v>
      </c>
    </row>
    <row r="103" spans="1:20">
      <c r="A103">
        <v>-1.04</v>
      </c>
      <c r="B103">
        <v>-14.578484</v>
      </c>
      <c r="C103">
        <v>-0.87</v>
      </c>
      <c r="D103">
        <v>-4.5007274</v>
      </c>
      <c r="E103">
        <v>-0.89</v>
      </c>
      <c r="F103">
        <v>-5.830600599999999</v>
      </c>
      <c r="G103">
        <v>-0.91</v>
      </c>
      <c r="H103">
        <v>-6.6140326</v>
      </c>
      <c r="I103">
        <v>-0.92</v>
      </c>
      <c r="J103">
        <v>-8.751037200000001</v>
      </c>
      <c r="K103">
        <v>-0.9399999999999999</v>
      </c>
      <c r="L103">
        <v>-7.6690038</v>
      </c>
      <c r="M103">
        <v>-0.96</v>
      </c>
      <c r="N103">
        <v>-8.939410599999999</v>
      </c>
      <c r="O103">
        <v>-0.98</v>
      </c>
      <c r="P103">
        <v>-10.6651182</v>
      </c>
      <c r="Q103">
        <v>-1</v>
      </c>
      <c r="R103">
        <v>-9.278273200000001</v>
      </c>
      <c r="S103">
        <v>-1.02</v>
      </c>
      <c r="T103">
        <v>-10.0145798</v>
      </c>
    </row>
    <row r="104" spans="1:20">
      <c r="A104">
        <v>-1.05</v>
      </c>
      <c r="B104">
        <v>-13.687184</v>
      </c>
      <c r="C104">
        <v>-0.88</v>
      </c>
      <c r="D104">
        <v>-4.8142112</v>
      </c>
      <c r="E104">
        <v>-0.9</v>
      </c>
      <c r="F104">
        <v>-6.822381</v>
      </c>
      <c r="G104">
        <v>-0.92</v>
      </c>
      <c r="H104">
        <v>-7.3884736</v>
      </c>
      <c r="I104">
        <v>-0.93</v>
      </c>
      <c r="J104">
        <v>-8.338105199999999</v>
      </c>
      <c r="K104">
        <v>-0.95</v>
      </c>
      <c r="L104">
        <v>-8.9735078</v>
      </c>
      <c r="M104">
        <v>-0.97</v>
      </c>
      <c r="N104">
        <v>-9.025517199999999</v>
      </c>
      <c r="O104">
        <v>-0.99</v>
      </c>
      <c r="P104">
        <v>-10.1922088</v>
      </c>
      <c r="Q104">
        <v>-1.01</v>
      </c>
      <c r="R104">
        <v>-10.3266724</v>
      </c>
      <c r="S104">
        <v>-1.03</v>
      </c>
      <c r="T104">
        <v>-10.0273112</v>
      </c>
    </row>
    <row r="105" spans="1:20">
      <c r="A105">
        <v>-1.06</v>
      </c>
      <c r="B105">
        <v>-13.358396</v>
      </c>
      <c r="C105">
        <v>-0.89</v>
      </c>
      <c r="D105">
        <v>-4.961392999999999</v>
      </c>
      <c r="E105">
        <v>-0.91</v>
      </c>
      <c r="F105">
        <v>-6.529820200000001</v>
      </c>
      <c r="G105">
        <v>-0.93</v>
      </c>
      <c r="H105">
        <v>-9.316089</v>
      </c>
      <c r="I105">
        <v>-0.9399999999999999</v>
      </c>
      <c r="J105">
        <v>-8.076423</v>
      </c>
      <c r="K105">
        <v>-0.96</v>
      </c>
      <c r="L105">
        <v>-9.831665599999999</v>
      </c>
      <c r="M105">
        <v>-0.98</v>
      </c>
      <c r="N105">
        <v>-9.480120600000001</v>
      </c>
      <c r="O105">
        <v>-1</v>
      </c>
      <c r="P105">
        <v>-9.6959792</v>
      </c>
      <c r="Q105">
        <v>-1.02</v>
      </c>
      <c r="R105">
        <v>-10.58657</v>
      </c>
      <c r="S105">
        <v>-1.04</v>
      </c>
      <c r="T105">
        <v>-10.7571936</v>
      </c>
    </row>
    <row r="106" spans="1:20">
      <c r="A106">
        <v>-1.07</v>
      </c>
      <c r="B106">
        <v>-13.842974</v>
      </c>
      <c r="C106">
        <v>-0.9</v>
      </c>
      <c r="D106">
        <v>-6.8734666</v>
      </c>
      <c r="E106">
        <v>-0.92</v>
      </c>
      <c r="F106">
        <v>-7.4047532</v>
      </c>
      <c r="G106">
        <v>-0.9399999999999999</v>
      </c>
      <c r="H106">
        <v>-8.545609799999999</v>
      </c>
      <c r="I106">
        <v>-0.95</v>
      </c>
      <c r="J106">
        <v>-7.888891800000001</v>
      </c>
      <c r="K106">
        <v>-0.97</v>
      </c>
      <c r="L106">
        <v>-9.083683600000001</v>
      </c>
      <c r="M106">
        <v>-0.99</v>
      </c>
      <c r="N106">
        <v>-11.19048</v>
      </c>
      <c r="O106">
        <v>-1.01</v>
      </c>
      <c r="P106">
        <v>-9.4633498</v>
      </c>
      <c r="Q106">
        <v>-1.03</v>
      </c>
      <c r="R106">
        <v>-10.2507118</v>
      </c>
      <c r="S106">
        <v>-1.05</v>
      </c>
      <c r="T106">
        <v>-12.116344</v>
      </c>
    </row>
    <row r="107" spans="1:20">
      <c r="A107">
        <v>-1.08</v>
      </c>
      <c r="B107">
        <v>-15.69044</v>
      </c>
      <c r="C107">
        <v>-0.91</v>
      </c>
      <c r="D107">
        <v>-7.898042200000001</v>
      </c>
      <c r="E107">
        <v>-0.93</v>
      </c>
      <c r="F107">
        <v>-7.8867138</v>
      </c>
      <c r="G107">
        <v>-0.95</v>
      </c>
      <c r="H107">
        <v>-8.2887608</v>
      </c>
      <c r="I107">
        <v>-0.96</v>
      </c>
      <c r="J107">
        <v>-9.9569922</v>
      </c>
      <c r="K107">
        <v>-0.98</v>
      </c>
      <c r="L107">
        <v>-8.906927400000001</v>
      </c>
      <c r="M107">
        <v>-1</v>
      </c>
      <c r="N107">
        <v>-10.6255494</v>
      </c>
      <c r="O107">
        <v>-1.02</v>
      </c>
      <c r="P107">
        <v>-11.352896</v>
      </c>
      <c r="Q107">
        <v>-1.04</v>
      </c>
      <c r="R107">
        <v>-10.1384096</v>
      </c>
      <c r="S107">
        <v>-1.06</v>
      </c>
      <c r="T107">
        <v>-11.365366</v>
      </c>
    </row>
    <row r="108" spans="1:20">
      <c r="A108">
        <v>-1.09</v>
      </c>
      <c r="B108">
        <v>-14.971132</v>
      </c>
      <c r="C108">
        <v>-0.92</v>
      </c>
      <c r="D108">
        <v>-7.4545</v>
      </c>
      <c r="E108">
        <v>-0.9399999999999999</v>
      </c>
      <c r="F108">
        <v>-9.389795599999999</v>
      </c>
      <c r="G108">
        <v>-0.96</v>
      </c>
      <c r="H108">
        <v>-8.487692200000001</v>
      </c>
      <c r="I108">
        <v>-0.97</v>
      </c>
      <c r="J108">
        <v>-9.396407399999999</v>
      </c>
      <c r="K108">
        <v>-0.99</v>
      </c>
      <c r="L108">
        <v>-9.811309</v>
      </c>
      <c r="M108">
        <v>-1.01</v>
      </c>
      <c r="N108">
        <v>-9.567086399999999</v>
      </c>
      <c r="O108">
        <v>-1.03</v>
      </c>
      <c r="P108">
        <v>-11.2838</v>
      </c>
      <c r="Q108">
        <v>-1.05</v>
      </c>
      <c r="R108">
        <v>-11.790246</v>
      </c>
      <c r="S108">
        <v>-1.07</v>
      </c>
      <c r="T108">
        <v>-10.992444</v>
      </c>
    </row>
    <row r="109" spans="1:20">
      <c r="A109">
        <v>-1.1</v>
      </c>
      <c r="B109">
        <v>-14.127996</v>
      </c>
      <c r="C109">
        <v>-0.93</v>
      </c>
      <c r="D109">
        <v>-8.1376302</v>
      </c>
      <c r="E109">
        <v>-0.95</v>
      </c>
      <c r="F109">
        <v>-8.786350799999999</v>
      </c>
      <c r="G109">
        <v>-0.97</v>
      </c>
      <c r="H109">
        <v>-10.5485156</v>
      </c>
      <c r="I109">
        <v>-0.98</v>
      </c>
      <c r="J109">
        <v>-9.208986999999999</v>
      </c>
      <c r="K109">
        <v>-1</v>
      </c>
      <c r="L109">
        <v>-10.958404</v>
      </c>
      <c r="M109">
        <v>-1.02</v>
      </c>
      <c r="N109">
        <v>-9.790447199999999</v>
      </c>
      <c r="O109">
        <v>-1.04</v>
      </c>
      <c r="P109">
        <v>-10.516947</v>
      </c>
      <c r="Q109">
        <v>-1.06</v>
      </c>
      <c r="R109">
        <v>-11.57527</v>
      </c>
      <c r="S109">
        <v>-1.08</v>
      </c>
      <c r="T109">
        <v>-11.197976</v>
      </c>
    </row>
    <row r="110" spans="1:20">
      <c r="A110">
        <v>-1.11</v>
      </c>
      <c r="B110">
        <v>-14.76214</v>
      </c>
      <c r="C110">
        <v>-0.9399999999999999</v>
      </c>
      <c r="D110">
        <v>-9.5544502</v>
      </c>
      <c r="E110">
        <v>-0.96</v>
      </c>
      <c r="F110">
        <v>-9.3792072</v>
      </c>
      <c r="G110">
        <v>-0.98</v>
      </c>
      <c r="H110">
        <v>-10.1202138</v>
      </c>
      <c r="I110">
        <v>-0.99</v>
      </c>
      <c r="J110">
        <v>-9.7312014</v>
      </c>
      <c r="K110">
        <v>-1.01</v>
      </c>
      <c r="L110">
        <v>-10.0160638</v>
      </c>
      <c r="M110">
        <v>-1.03</v>
      </c>
      <c r="N110">
        <v>-11.138858</v>
      </c>
      <c r="O110">
        <v>-1.05</v>
      </c>
      <c r="P110">
        <v>-9.784959000000001</v>
      </c>
      <c r="Q110">
        <v>-1.07</v>
      </c>
      <c r="R110">
        <v>-11.0467368</v>
      </c>
      <c r="S110">
        <v>-1.09</v>
      </c>
      <c r="T110">
        <v>-12.239924</v>
      </c>
    </row>
    <row r="111" spans="1:20">
      <c r="A111">
        <v>-1.12</v>
      </c>
      <c r="B111">
        <v>-16.785684</v>
      </c>
      <c r="C111">
        <v>-0.95</v>
      </c>
      <c r="D111">
        <v>-10.4010286</v>
      </c>
      <c r="E111">
        <v>-0.97</v>
      </c>
      <c r="F111">
        <v>-8.650153399999999</v>
      </c>
      <c r="G111">
        <v>-0.99</v>
      </c>
      <c r="H111">
        <v>-9.972369199999999</v>
      </c>
      <c r="I111">
        <v>-1</v>
      </c>
      <c r="J111">
        <v>-10.3725386</v>
      </c>
      <c r="K111">
        <v>-1.02</v>
      </c>
      <c r="L111">
        <v>-10.0527678</v>
      </c>
      <c r="M111">
        <v>-1.04</v>
      </c>
      <c r="N111">
        <v>-11.0554</v>
      </c>
      <c r="O111">
        <v>-1.06</v>
      </c>
      <c r="P111">
        <v>-11.826952</v>
      </c>
      <c r="Q111">
        <v>-1.08</v>
      </c>
      <c r="R111">
        <v>-11.134246</v>
      </c>
      <c r="S111">
        <v>-1.1</v>
      </c>
      <c r="T111">
        <v>-12.001774</v>
      </c>
    </row>
    <row r="112" spans="1:20">
      <c r="A112">
        <v>-1.13</v>
      </c>
      <c r="B112">
        <v>-16.14907</v>
      </c>
      <c r="C112">
        <v>-0.96</v>
      </c>
      <c r="D112">
        <v>-9.8888398</v>
      </c>
      <c r="E112">
        <v>-0.98</v>
      </c>
      <c r="F112">
        <v>-10.5171688</v>
      </c>
      <c r="G112">
        <v>-1</v>
      </c>
      <c r="H112">
        <v>-9.314605</v>
      </c>
      <c r="I112">
        <v>-1.01</v>
      </c>
      <c r="J112">
        <v>-10.743904</v>
      </c>
      <c r="K112">
        <v>-1.03</v>
      </c>
      <c r="L112">
        <v>-9.9411842</v>
      </c>
      <c r="M112">
        <v>-1.05</v>
      </c>
      <c r="N112">
        <v>-10.605989</v>
      </c>
      <c r="O112">
        <v>-1.07</v>
      </c>
      <c r="P112">
        <v>-12.011198</v>
      </c>
      <c r="Q112">
        <v>-1.09</v>
      </c>
      <c r="R112">
        <v>-11.070998</v>
      </c>
      <c r="S112">
        <v>-1.11</v>
      </c>
      <c r="T112">
        <v>-11.660236</v>
      </c>
    </row>
    <row r="113" spans="1:20">
      <c r="A113">
        <v>-1.14</v>
      </c>
      <c r="B113">
        <v>-15.06243</v>
      </c>
      <c r="C113">
        <v>-0.97</v>
      </c>
      <c r="D113">
        <v>-9.905643000000001</v>
      </c>
      <c r="E113">
        <v>-0.99</v>
      </c>
      <c r="F113">
        <v>-10.412516</v>
      </c>
      <c r="G113">
        <v>-1.01</v>
      </c>
      <c r="H113">
        <v>-10.8812658</v>
      </c>
      <c r="I113">
        <v>-1.02</v>
      </c>
      <c r="J113">
        <v>-10.52888</v>
      </c>
      <c r="K113">
        <v>-1.04</v>
      </c>
      <c r="L113">
        <v>-11.76204</v>
      </c>
      <c r="M113">
        <v>-1.06</v>
      </c>
      <c r="N113">
        <v>-10.72103</v>
      </c>
      <c r="O113">
        <v>-1.08</v>
      </c>
      <c r="P113">
        <v>-11.29789</v>
      </c>
      <c r="Q113">
        <v>-1.1</v>
      </c>
      <c r="R113">
        <v>-12.785598</v>
      </c>
      <c r="S113">
        <v>-1.12</v>
      </c>
      <c r="T113">
        <v>-11.39066</v>
      </c>
    </row>
    <row r="114" spans="1:20">
      <c r="A114">
        <v>-1.15</v>
      </c>
      <c r="B114">
        <v>-15.402974</v>
      </c>
      <c r="C114">
        <v>-0.98</v>
      </c>
      <c r="D114">
        <v>-10.5335018</v>
      </c>
      <c r="E114">
        <v>-1</v>
      </c>
      <c r="F114">
        <v>-8.8379136</v>
      </c>
      <c r="G114">
        <v>-1.02</v>
      </c>
      <c r="H114">
        <v>-10.941836</v>
      </c>
      <c r="I114">
        <v>-1.03</v>
      </c>
      <c r="J114">
        <v>-10.477822</v>
      </c>
      <c r="K114">
        <v>-1.05</v>
      </c>
      <c r="L114">
        <v>-11.08371</v>
      </c>
      <c r="M114">
        <v>-1.07</v>
      </c>
      <c r="N114">
        <v>-12.420422</v>
      </c>
      <c r="O114">
        <v>-1.09</v>
      </c>
      <c r="P114">
        <v>-10.5592322</v>
      </c>
      <c r="Q114">
        <v>-1.11</v>
      </c>
      <c r="R114">
        <v>-11.777162</v>
      </c>
      <c r="S114">
        <v>-1.13</v>
      </c>
      <c r="T114">
        <v>-13.564698</v>
      </c>
    </row>
    <row r="115" spans="1:20">
      <c r="A115">
        <v>-1.16</v>
      </c>
      <c r="B115">
        <v>-16.395758</v>
      </c>
      <c r="C115">
        <v>-0.99</v>
      </c>
      <c r="D115">
        <v>-11.866182</v>
      </c>
      <c r="E115">
        <v>-1.01</v>
      </c>
      <c r="F115">
        <v>-10.0965724</v>
      </c>
      <c r="G115">
        <v>-1.03</v>
      </c>
      <c r="H115">
        <v>-10.189593</v>
      </c>
      <c r="I115">
        <v>-1.04</v>
      </c>
      <c r="J115">
        <v>-10.965432</v>
      </c>
      <c r="K115">
        <v>-1.06</v>
      </c>
      <c r="L115">
        <v>-11.425066</v>
      </c>
      <c r="M115">
        <v>-1.08</v>
      </c>
      <c r="N115">
        <v>-12.088494</v>
      </c>
      <c r="O115">
        <v>-1.1</v>
      </c>
      <c r="P115">
        <v>-11.9639132</v>
      </c>
      <c r="Q115">
        <v>-1.12</v>
      </c>
      <c r="R115">
        <v>-11.502388</v>
      </c>
      <c r="S115">
        <v>-1.14</v>
      </c>
      <c r="T115">
        <v>-12.567458</v>
      </c>
    </row>
    <row r="116" spans="1:20">
      <c r="A116">
        <v>-1.17</v>
      </c>
      <c r="B116">
        <v>-16.98101</v>
      </c>
      <c r="C116">
        <v>-1</v>
      </c>
      <c r="D116">
        <v>-9.581581199999999</v>
      </c>
      <c r="E116">
        <v>-1.02</v>
      </c>
      <c r="F116">
        <v>-11.491004</v>
      </c>
      <c r="G116">
        <v>-1.04</v>
      </c>
      <c r="H116">
        <v>-10.4605488</v>
      </c>
      <c r="I116">
        <v>-1.05</v>
      </c>
      <c r="J116">
        <v>-11.873196</v>
      </c>
      <c r="K116">
        <v>-1.07</v>
      </c>
      <c r="L116">
        <v>-10.910462</v>
      </c>
      <c r="M116">
        <v>-1.09</v>
      </c>
      <c r="N116">
        <v>-11.38975</v>
      </c>
      <c r="O116">
        <v>-1.11</v>
      </c>
      <c r="P116">
        <v>-12.890002</v>
      </c>
      <c r="Q116">
        <v>-1.13</v>
      </c>
      <c r="R116">
        <v>-11.94569</v>
      </c>
      <c r="S116">
        <v>-1.15</v>
      </c>
      <c r="T116">
        <v>-11.471458</v>
      </c>
    </row>
    <row r="117" spans="1:20">
      <c r="A117">
        <v>-1.18</v>
      </c>
      <c r="B117">
        <v>-16.098054</v>
      </c>
      <c r="C117">
        <v>-1.01</v>
      </c>
      <c r="D117">
        <v>-10.4404934</v>
      </c>
      <c r="E117">
        <v>-1.03</v>
      </c>
      <c r="F117">
        <v>-11.322578</v>
      </c>
      <c r="G117">
        <v>-1.05</v>
      </c>
      <c r="H117">
        <v>-11.429744</v>
      </c>
      <c r="I117">
        <v>-1.06</v>
      </c>
      <c r="J117">
        <v>-11.24424</v>
      </c>
      <c r="K117">
        <v>-1.08</v>
      </c>
      <c r="L117">
        <v>-12.188436</v>
      </c>
      <c r="M117">
        <v>-1.1</v>
      </c>
      <c r="N117">
        <v>-10.956718</v>
      </c>
      <c r="O117">
        <v>-1.12</v>
      </c>
      <c r="P117">
        <v>-12.434822</v>
      </c>
      <c r="Q117">
        <v>-1.14</v>
      </c>
      <c r="R117">
        <v>-12.996548</v>
      </c>
      <c r="S117">
        <v>-1.16</v>
      </c>
      <c r="T117">
        <v>-11.650332</v>
      </c>
    </row>
    <row r="118" spans="1:20">
      <c r="A118">
        <v>-1.19</v>
      </c>
      <c r="B118">
        <v>-15.303198</v>
      </c>
      <c r="C118">
        <v>-1.02</v>
      </c>
      <c r="D118">
        <v>-10.2021534</v>
      </c>
      <c r="E118">
        <v>-1.04</v>
      </c>
      <c r="F118">
        <v>-11.150352</v>
      </c>
      <c r="G118">
        <v>-1.06</v>
      </c>
      <c r="H118">
        <v>-12.254328</v>
      </c>
      <c r="I118">
        <v>-1.07</v>
      </c>
      <c r="J118">
        <v>-10.89267</v>
      </c>
      <c r="K118">
        <v>-1.09</v>
      </c>
      <c r="L118">
        <v>-12.012562</v>
      </c>
      <c r="M118">
        <v>-1.11</v>
      </c>
      <c r="N118">
        <v>-12.152136</v>
      </c>
      <c r="O118">
        <v>-1.13</v>
      </c>
      <c r="P118">
        <v>-11.818482</v>
      </c>
      <c r="Q118">
        <v>-1.15</v>
      </c>
      <c r="R118">
        <v>-12.782808</v>
      </c>
      <c r="S118">
        <v>-1.17</v>
      </c>
      <c r="T118">
        <v>-13.600094</v>
      </c>
    </row>
    <row r="119" spans="1:20">
      <c r="A119">
        <v>-1.2</v>
      </c>
      <c r="B119">
        <v>-17.167566</v>
      </c>
      <c r="C119">
        <v>-1.03</v>
      </c>
      <c r="D119">
        <v>-12.183392</v>
      </c>
      <c r="E119">
        <v>-1.05</v>
      </c>
      <c r="F119">
        <v>-10.832916</v>
      </c>
      <c r="G119">
        <v>-1.07</v>
      </c>
      <c r="H119">
        <v>-11.121804</v>
      </c>
      <c r="I119">
        <v>-1.08</v>
      </c>
      <c r="J119">
        <v>-11.714634</v>
      </c>
      <c r="K119">
        <v>-1.1</v>
      </c>
      <c r="L119">
        <v>-12.148736</v>
      </c>
      <c r="M119">
        <v>-1.12</v>
      </c>
      <c r="N119">
        <v>-12.491722</v>
      </c>
      <c r="O119">
        <v>-1.14</v>
      </c>
      <c r="P119">
        <v>-12.696888</v>
      </c>
      <c r="Q119">
        <v>-1.16</v>
      </c>
      <c r="R119">
        <v>-11.77335</v>
      </c>
      <c r="S119">
        <v>-1.18</v>
      </c>
      <c r="T119">
        <v>-13.334294</v>
      </c>
    </row>
    <row r="120" spans="1:20">
      <c r="A120">
        <v>-1.21</v>
      </c>
      <c r="B120">
        <v>-17.514666</v>
      </c>
      <c r="C120">
        <v>-1.04</v>
      </c>
      <c r="D120">
        <v>-11.926346</v>
      </c>
      <c r="E120">
        <v>-1.06</v>
      </c>
      <c r="F120">
        <v>-11.817424</v>
      </c>
      <c r="G120">
        <v>-1.08</v>
      </c>
      <c r="H120">
        <v>-11.301338</v>
      </c>
      <c r="I120">
        <v>-1.09</v>
      </c>
      <c r="J120">
        <v>-12.712436</v>
      </c>
      <c r="K120">
        <v>-1.11</v>
      </c>
      <c r="L120">
        <v>-11.192742</v>
      </c>
      <c r="M120">
        <v>-1.13</v>
      </c>
      <c r="N120">
        <v>-12.183102</v>
      </c>
      <c r="O120">
        <v>-1.15</v>
      </c>
      <c r="P120">
        <v>-13.993752</v>
      </c>
      <c r="Q120">
        <v>-1.17</v>
      </c>
      <c r="R120">
        <v>-12.226762</v>
      </c>
      <c r="S120">
        <v>-1.19</v>
      </c>
      <c r="T120">
        <v>-12.854482</v>
      </c>
    </row>
    <row r="121" spans="1:20">
      <c r="A121">
        <v>-1.22</v>
      </c>
      <c r="B121">
        <v>-17.25567</v>
      </c>
      <c r="C121">
        <v>-1.05</v>
      </c>
      <c r="D121">
        <v>-11.425164</v>
      </c>
      <c r="E121">
        <v>-1.07</v>
      </c>
      <c r="F121">
        <v>-12.045184</v>
      </c>
      <c r="G121">
        <v>-1.09</v>
      </c>
      <c r="H121">
        <v>-11.976174</v>
      </c>
      <c r="I121">
        <v>-1.1</v>
      </c>
      <c r="J121">
        <v>-12.102186</v>
      </c>
      <c r="K121">
        <v>-1.12</v>
      </c>
      <c r="L121">
        <v>-12.86506</v>
      </c>
      <c r="M121">
        <v>-1.14</v>
      </c>
      <c r="N121">
        <v>-11.329844</v>
      </c>
      <c r="O121">
        <v>-1.16</v>
      </c>
      <c r="P121">
        <v>-12.63178</v>
      </c>
      <c r="Q121">
        <v>-1.18</v>
      </c>
      <c r="R121">
        <v>-13.846862</v>
      </c>
      <c r="S121">
        <v>-1.2</v>
      </c>
      <c r="T121">
        <v>-12.600946</v>
      </c>
    </row>
    <row r="122" spans="1:20">
      <c r="A122">
        <v>-1.23</v>
      </c>
      <c r="B122">
        <v>-17.181306</v>
      </c>
      <c r="C122">
        <v>-1.06</v>
      </c>
      <c r="D122">
        <v>-11.927486</v>
      </c>
      <c r="E122">
        <v>-1.08</v>
      </c>
      <c r="F122">
        <v>-10.8456452</v>
      </c>
      <c r="G122">
        <v>-1.1</v>
      </c>
      <c r="H122">
        <v>-12.853988</v>
      </c>
      <c r="I122">
        <v>-1.11</v>
      </c>
      <c r="J122">
        <v>-11.3655412</v>
      </c>
      <c r="K122">
        <v>-1.13</v>
      </c>
      <c r="L122">
        <v>-12.386846</v>
      </c>
      <c r="M122">
        <v>-1.15</v>
      </c>
      <c r="N122">
        <v>-12.735734</v>
      </c>
      <c r="O122">
        <v>-1.17</v>
      </c>
      <c r="P122">
        <v>-12.544318</v>
      </c>
      <c r="Q122">
        <v>-1.19</v>
      </c>
      <c r="R122">
        <v>-12.992092</v>
      </c>
      <c r="S122">
        <v>-1.21</v>
      </c>
      <c r="T122">
        <v>-14.032478</v>
      </c>
    </row>
    <row r="123" spans="1:20">
      <c r="A123">
        <v>-1.24</v>
      </c>
      <c r="B123">
        <v>-17.527348</v>
      </c>
      <c r="C123">
        <v>-1.07</v>
      </c>
      <c r="D123">
        <v>-12.67723</v>
      </c>
      <c r="E123">
        <v>-1.09</v>
      </c>
      <c r="F123">
        <v>-11.423936</v>
      </c>
      <c r="G123">
        <v>-1.11</v>
      </c>
      <c r="H123">
        <v>-11.887374</v>
      </c>
      <c r="I123">
        <v>-1.12</v>
      </c>
      <c r="J123">
        <v>-11.423566</v>
      </c>
      <c r="K123">
        <v>-1.14</v>
      </c>
      <c r="L123">
        <v>-12.295968</v>
      </c>
      <c r="M123">
        <v>-1.16</v>
      </c>
      <c r="N123">
        <v>-13.886088</v>
      </c>
      <c r="O123">
        <v>-1.18</v>
      </c>
      <c r="P123">
        <v>-12.556476</v>
      </c>
      <c r="Q123">
        <v>-1.2</v>
      </c>
      <c r="R123">
        <v>-12.715192</v>
      </c>
      <c r="S123">
        <v>-1.22</v>
      </c>
      <c r="T123">
        <v>-14.589516</v>
      </c>
    </row>
    <row r="124" spans="1:20">
      <c r="A124">
        <v>-1.25</v>
      </c>
      <c r="B124">
        <v>-17.976154</v>
      </c>
      <c r="C124">
        <v>-1.08</v>
      </c>
      <c r="D124">
        <v>-12.793348</v>
      </c>
      <c r="E124">
        <v>-1.1</v>
      </c>
      <c r="F124">
        <v>-12.35361</v>
      </c>
      <c r="G124">
        <v>-1.12</v>
      </c>
      <c r="H124">
        <v>-10.707106</v>
      </c>
      <c r="I124">
        <v>-1.13</v>
      </c>
      <c r="J124">
        <v>-13.033762</v>
      </c>
      <c r="K124">
        <v>-1.15</v>
      </c>
      <c r="L124">
        <v>-11.613666</v>
      </c>
      <c r="M124">
        <v>-1.17</v>
      </c>
      <c r="N124">
        <v>-12.188006</v>
      </c>
      <c r="O124">
        <v>-1.19</v>
      </c>
      <c r="P124">
        <v>-13.372388</v>
      </c>
      <c r="Q124">
        <v>-1.21</v>
      </c>
      <c r="R124">
        <v>-12.652636</v>
      </c>
      <c r="S124">
        <v>-1.23</v>
      </c>
      <c r="T124">
        <v>-13.351346</v>
      </c>
    </row>
    <row r="125" spans="1:20">
      <c r="A125">
        <v>-1.26</v>
      </c>
      <c r="B125">
        <v>-17.41704</v>
      </c>
      <c r="C125">
        <v>-1.09</v>
      </c>
      <c r="D125">
        <v>-12.648282</v>
      </c>
      <c r="E125">
        <v>-1.11</v>
      </c>
      <c r="F125">
        <v>-12.952768</v>
      </c>
      <c r="G125">
        <v>-1.13</v>
      </c>
      <c r="H125">
        <v>-12.69245</v>
      </c>
      <c r="I125">
        <v>-1.14</v>
      </c>
      <c r="J125">
        <v>-12.088588</v>
      </c>
      <c r="K125">
        <v>-1.16</v>
      </c>
      <c r="L125">
        <v>-13.656002</v>
      </c>
      <c r="M125">
        <v>-1.18</v>
      </c>
      <c r="N125">
        <v>-12.769012</v>
      </c>
      <c r="O125">
        <v>-1.2</v>
      </c>
      <c r="P125">
        <v>-13.648874</v>
      </c>
      <c r="Q125">
        <v>-1.22</v>
      </c>
      <c r="R125">
        <v>-14.120284</v>
      </c>
      <c r="S125">
        <v>-1.24</v>
      </c>
      <c r="T125">
        <v>-13.096596</v>
      </c>
    </row>
    <row r="126" spans="1:20">
      <c r="A126">
        <v>-1.27</v>
      </c>
      <c r="B126">
        <v>-17.833592</v>
      </c>
      <c r="C126">
        <v>-1.1</v>
      </c>
      <c r="D126">
        <v>-12.726972</v>
      </c>
      <c r="E126">
        <v>-1.12</v>
      </c>
      <c r="F126">
        <v>-12.46976</v>
      </c>
      <c r="G126">
        <v>-1.14</v>
      </c>
      <c r="H126">
        <v>-13.729234</v>
      </c>
      <c r="I126">
        <v>-1.15</v>
      </c>
      <c r="J126">
        <v>-11.645052</v>
      </c>
      <c r="K126">
        <v>-1.17</v>
      </c>
      <c r="L126">
        <v>-13.802916</v>
      </c>
      <c r="M126">
        <v>-1.19</v>
      </c>
      <c r="N126">
        <v>-12.478104</v>
      </c>
      <c r="O126">
        <v>-1.21</v>
      </c>
      <c r="P126">
        <v>-13.001408</v>
      </c>
      <c r="Q126">
        <v>-1.23</v>
      </c>
      <c r="R126">
        <v>-14.730512</v>
      </c>
      <c r="S126">
        <v>-1.25</v>
      </c>
      <c r="T126">
        <v>-13.622582</v>
      </c>
    </row>
    <row r="127" spans="1:20">
      <c r="A127">
        <v>-1.28</v>
      </c>
      <c r="B127">
        <v>-18.050312</v>
      </c>
      <c r="C127">
        <v>-1.11</v>
      </c>
      <c r="D127">
        <v>-13.808494</v>
      </c>
      <c r="E127">
        <v>-1.13</v>
      </c>
      <c r="F127">
        <v>-12.37123</v>
      </c>
      <c r="G127">
        <v>-1.15</v>
      </c>
      <c r="H127">
        <v>-12.808602</v>
      </c>
      <c r="I127">
        <v>-1.16</v>
      </c>
      <c r="J127">
        <v>-12.025468</v>
      </c>
      <c r="K127">
        <v>-1.18</v>
      </c>
      <c r="L127">
        <v>-12.429576</v>
      </c>
      <c r="M127">
        <v>-1.2</v>
      </c>
      <c r="N127">
        <v>-14.001608</v>
      </c>
      <c r="O127">
        <v>-1.22</v>
      </c>
      <c r="P127">
        <v>-12.91365</v>
      </c>
      <c r="Q127">
        <v>-1.24</v>
      </c>
      <c r="R127">
        <v>-13.855182</v>
      </c>
      <c r="S127">
        <v>-1.26</v>
      </c>
      <c r="T127">
        <v>-15.158842</v>
      </c>
    </row>
    <row r="128" spans="1:20">
      <c r="A128">
        <v>-1.29</v>
      </c>
      <c r="B128">
        <v>-20.508532</v>
      </c>
      <c r="C128">
        <v>-1.12</v>
      </c>
      <c r="D128">
        <v>-13.543806</v>
      </c>
      <c r="E128">
        <v>-1.14</v>
      </c>
      <c r="F128">
        <v>-12.830876</v>
      </c>
      <c r="G128">
        <v>-1.16</v>
      </c>
      <c r="H128">
        <v>-12.01717</v>
      </c>
      <c r="I128">
        <v>-1.17</v>
      </c>
      <c r="J128">
        <v>-13.802394</v>
      </c>
      <c r="K128">
        <v>-1.19</v>
      </c>
      <c r="L128">
        <v>-12.572994</v>
      </c>
      <c r="M128">
        <v>-1.21</v>
      </c>
      <c r="N128">
        <v>-13.095246</v>
      </c>
      <c r="O128">
        <v>-1.23</v>
      </c>
      <c r="P128">
        <v>-15.267168</v>
      </c>
      <c r="Q128">
        <v>-1.25</v>
      </c>
      <c r="R128">
        <v>-13.446192</v>
      </c>
      <c r="S128">
        <v>-1.27</v>
      </c>
      <c r="T128">
        <v>-14.487426</v>
      </c>
    </row>
    <row r="129" spans="1:20">
      <c r="A129">
        <v>-1.3</v>
      </c>
      <c r="B129">
        <v>-19.524354</v>
      </c>
      <c r="C129">
        <v>-1.13</v>
      </c>
      <c r="D129">
        <v>-12.779722</v>
      </c>
      <c r="E129">
        <v>-1.15</v>
      </c>
      <c r="F129">
        <v>-14.198072</v>
      </c>
      <c r="G129">
        <v>-1.17</v>
      </c>
      <c r="H129">
        <v>-12.68494</v>
      </c>
      <c r="I129">
        <v>-1.18</v>
      </c>
      <c r="J129">
        <v>-12.748796</v>
      </c>
      <c r="K129">
        <v>-1.2</v>
      </c>
      <c r="L129">
        <v>-13.033624</v>
      </c>
      <c r="M129">
        <v>-1.22</v>
      </c>
      <c r="N129">
        <v>-12.93017</v>
      </c>
      <c r="O129">
        <v>-1.24</v>
      </c>
      <c r="P129">
        <v>-14.723036</v>
      </c>
      <c r="Q129">
        <v>-1.26</v>
      </c>
      <c r="R129">
        <v>-14.81971</v>
      </c>
      <c r="S129">
        <v>-1.28</v>
      </c>
      <c r="T129">
        <v>-14.347502</v>
      </c>
    </row>
    <row r="130" spans="1:20">
      <c r="A130">
        <v>-1.31</v>
      </c>
      <c r="B130">
        <v>-19.147498</v>
      </c>
      <c r="C130">
        <v>-1.14</v>
      </c>
      <c r="D130">
        <v>-12.56293</v>
      </c>
      <c r="E130">
        <v>-1.16</v>
      </c>
      <c r="F130">
        <v>-13.206152</v>
      </c>
      <c r="G130">
        <v>-1.18</v>
      </c>
      <c r="H130">
        <v>-13.48459</v>
      </c>
      <c r="I130">
        <v>-1.19</v>
      </c>
      <c r="J130">
        <v>-12.68393</v>
      </c>
      <c r="K130">
        <v>-1.21</v>
      </c>
      <c r="L130">
        <v>-14.050302</v>
      </c>
      <c r="M130">
        <v>-1.23</v>
      </c>
      <c r="N130">
        <v>-13.48731</v>
      </c>
      <c r="O130">
        <v>-1.25</v>
      </c>
      <c r="P130">
        <v>-13.797566</v>
      </c>
      <c r="Q130">
        <v>-1.27</v>
      </c>
      <c r="R130">
        <v>-15.051988</v>
      </c>
      <c r="S130">
        <v>-1.29</v>
      </c>
      <c r="T130">
        <v>-14.492008</v>
      </c>
    </row>
    <row r="131" spans="1:20">
      <c r="A131">
        <v>-1.32</v>
      </c>
      <c r="B131">
        <v>-20.03892</v>
      </c>
      <c r="C131">
        <v>-1.15</v>
      </c>
      <c r="D131">
        <v>-13.736524</v>
      </c>
      <c r="E131">
        <v>-1.17</v>
      </c>
      <c r="F131">
        <v>-12.288942</v>
      </c>
      <c r="G131">
        <v>-1.19</v>
      </c>
      <c r="H131">
        <v>-13.717852</v>
      </c>
      <c r="I131">
        <v>-1.2</v>
      </c>
      <c r="J131">
        <v>-12.632902</v>
      </c>
      <c r="K131">
        <v>-1.22</v>
      </c>
      <c r="L131">
        <v>-12.689248</v>
      </c>
      <c r="M131">
        <v>-1.24</v>
      </c>
      <c r="N131">
        <v>-15.424178</v>
      </c>
      <c r="O131">
        <v>-1.26</v>
      </c>
      <c r="P131">
        <v>-13.36003</v>
      </c>
      <c r="Q131">
        <v>-1.28</v>
      </c>
      <c r="R131">
        <v>-14.473558</v>
      </c>
      <c r="S131">
        <v>-1.3</v>
      </c>
      <c r="T131">
        <v>-17.105088</v>
      </c>
    </row>
    <row r="132" spans="1:20">
      <c r="A132">
        <v>-1.33</v>
      </c>
      <c r="B132">
        <v>-20.92439</v>
      </c>
      <c r="C132">
        <v>-1.16</v>
      </c>
      <c r="D132">
        <v>-14.37596</v>
      </c>
      <c r="E132">
        <v>-1.18</v>
      </c>
      <c r="F132">
        <v>-12.481592</v>
      </c>
      <c r="G132">
        <v>-1.2</v>
      </c>
      <c r="H132">
        <v>-12.787536</v>
      </c>
      <c r="I132">
        <v>-1.21</v>
      </c>
      <c r="J132">
        <v>-13.965692</v>
      </c>
      <c r="K132">
        <v>-1.23</v>
      </c>
      <c r="L132">
        <v>-12.910764</v>
      </c>
      <c r="M132">
        <v>-1.25</v>
      </c>
      <c r="N132">
        <v>-14.992864</v>
      </c>
      <c r="O132">
        <v>-1.27</v>
      </c>
      <c r="P132">
        <v>-15.346418</v>
      </c>
      <c r="Q132">
        <v>-1.29</v>
      </c>
      <c r="R132">
        <v>-14.7416</v>
      </c>
      <c r="S132">
        <v>-1.31</v>
      </c>
      <c r="T132">
        <v>-16.261736</v>
      </c>
    </row>
    <row r="133" spans="1:20">
      <c r="A133">
        <v>-1.34</v>
      </c>
      <c r="B133">
        <v>-21.126526</v>
      </c>
      <c r="C133">
        <v>-1.17</v>
      </c>
      <c r="D133">
        <v>-13.789486</v>
      </c>
      <c r="E133">
        <v>-1.19</v>
      </c>
      <c r="F133">
        <v>-14.864302</v>
      </c>
      <c r="G133">
        <v>-1.21</v>
      </c>
      <c r="H133">
        <v>-13.028964</v>
      </c>
      <c r="I133">
        <v>-1.22</v>
      </c>
      <c r="J133">
        <v>-13.86309</v>
      </c>
      <c r="K133">
        <v>-1.24</v>
      </c>
      <c r="L133">
        <v>-13.823992</v>
      </c>
      <c r="M133">
        <v>-1.26</v>
      </c>
      <c r="N133">
        <v>-14.095896</v>
      </c>
      <c r="O133">
        <v>-1.28</v>
      </c>
      <c r="P133">
        <v>-15.28315</v>
      </c>
      <c r="Q133">
        <v>-1.3</v>
      </c>
      <c r="R133">
        <v>-15.528792</v>
      </c>
      <c r="S133">
        <v>-1.32</v>
      </c>
      <c r="T133">
        <v>-15.977438</v>
      </c>
    </row>
    <row r="134" spans="1:20">
      <c r="A134">
        <v>-1.35</v>
      </c>
      <c r="B134">
        <v>-20.875714</v>
      </c>
      <c r="C134">
        <v>-1.18</v>
      </c>
      <c r="D134">
        <v>-12.72175</v>
      </c>
      <c r="E134">
        <v>-1.2</v>
      </c>
      <c r="F134">
        <v>-13.969348</v>
      </c>
      <c r="G134">
        <v>-1.22</v>
      </c>
      <c r="H134">
        <v>-14.833096</v>
      </c>
      <c r="I134">
        <v>-1.23</v>
      </c>
      <c r="J134">
        <v>-13.42224</v>
      </c>
      <c r="K134">
        <v>-1.25</v>
      </c>
      <c r="L134">
        <v>-15.284986</v>
      </c>
      <c r="M134">
        <v>-1.27</v>
      </c>
      <c r="N134">
        <v>-14.142868</v>
      </c>
      <c r="O134">
        <v>-1.29</v>
      </c>
      <c r="P134">
        <v>-15.555726</v>
      </c>
      <c r="Q134">
        <v>-1.31</v>
      </c>
      <c r="R134">
        <v>-17.277156</v>
      </c>
      <c r="S134">
        <v>-1.33</v>
      </c>
      <c r="T134">
        <v>-16.00296</v>
      </c>
    </row>
    <row r="135" spans="1:20">
      <c r="A135">
        <v>-1.36</v>
      </c>
      <c r="B135">
        <v>-21.355374</v>
      </c>
      <c r="C135">
        <v>-1.19</v>
      </c>
      <c r="D135">
        <v>-13.493558</v>
      </c>
      <c r="E135">
        <v>-1.21</v>
      </c>
      <c r="F135">
        <v>-13.141476</v>
      </c>
      <c r="G135">
        <v>-1.23</v>
      </c>
      <c r="H135">
        <v>-14.582054</v>
      </c>
      <c r="I135">
        <v>-1.24</v>
      </c>
      <c r="J135">
        <v>-13.677002</v>
      </c>
      <c r="K135">
        <v>-1.26</v>
      </c>
      <c r="L135">
        <v>-14.82201</v>
      </c>
      <c r="M135">
        <v>-1.28</v>
      </c>
      <c r="N135">
        <v>-15.939784</v>
      </c>
      <c r="O135">
        <v>-1.3</v>
      </c>
      <c r="P135">
        <v>-14.73527</v>
      </c>
      <c r="Q135">
        <v>-1.32</v>
      </c>
      <c r="R135">
        <v>-16.681944</v>
      </c>
      <c r="S135">
        <v>-1.34</v>
      </c>
      <c r="T135">
        <v>-17.968964</v>
      </c>
    </row>
    <row r="136" spans="1:20">
      <c r="A136">
        <v>-1.37</v>
      </c>
      <c r="B136">
        <v>-23.736046</v>
      </c>
      <c r="C136">
        <v>-1.2</v>
      </c>
      <c r="D136">
        <v>-15.068352</v>
      </c>
      <c r="E136">
        <v>-1.22</v>
      </c>
      <c r="F136">
        <v>-13.391966</v>
      </c>
      <c r="G136">
        <v>-1.24</v>
      </c>
      <c r="H136">
        <v>-14.544604</v>
      </c>
      <c r="I136">
        <v>-1.25</v>
      </c>
      <c r="J136">
        <v>-14.568714</v>
      </c>
      <c r="K136">
        <v>-1.27</v>
      </c>
      <c r="L136">
        <v>-14.421742</v>
      </c>
      <c r="M136">
        <v>-1.29</v>
      </c>
      <c r="N136">
        <v>-15.7897</v>
      </c>
      <c r="O136">
        <v>-1.31</v>
      </c>
      <c r="P136">
        <v>-16.010568</v>
      </c>
      <c r="Q136">
        <v>-1.33</v>
      </c>
      <c r="R136">
        <v>-16.305266</v>
      </c>
      <c r="S136">
        <v>-1.35</v>
      </c>
      <c r="T136">
        <v>-18.016454</v>
      </c>
    </row>
    <row r="137" spans="1:20">
      <c r="A137">
        <v>-1.38</v>
      </c>
      <c r="B137">
        <v>-23.95856</v>
      </c>
      <c r="C137">
        <v>-1.21</v>
      </c>
      <c r="D137">
        <v>-14.255768</v>
      </c>
      <c r="E137">
        <v>-1.23</v>
      </c>
      <c r="F137">
        <v>-15.103514</v>
      </c>
      <c r="G137">
        <v>-1.25</v>
      </c>
      <c r="H137">
        <v>-13.330372</v>
      </c>
      <c r="I137">
        <v>-1.26</v>
      </c>
      <c r="J137">
        <v>-15.752694</v>
      </c>
      <c r="K137">
        <v>-1.28</v>
      </c>
      <c r="L137">
        <v>-14.003216</v>
      </c>
      <c r="M137">
        <v>-1.3</v>
      </c>
      <c r="N137">
        <v>-15.28364</v>
      </c>
      <c r="O137">
        <v>-1.32</v>
      </c>
      <c r="P137">
        <v>-17.39318</v>
      </c>
      <c r="Q137">
        <v>-1.34</v>
      </c>
      <c r="R137">
        <v>-17.38221</v>
      </c>
      <c r="S137">
        <v>-1.36</v>
      </c>
      <c r="T137">
        <v>-18.284582</v>
      </c>
    </row>
    <row r="138" spans="1:20">
      <c r="A138">
        <v>-1.39</v>
      </c>
      <c r="B138">
        <v>-24.494938</v>
      </c>
      <c r="C138">
        <v>-1.22</v>
      </c>
      <c r="D138">
        <v>-14.07722</v>
      </c>
      <c r="E138">
        <v>-1.24</v>
      </c>
      <c r="F138">
        <v>-14.486236</v>
      </c>
      <c r="G138">
        <v>-1.26</v>
      </c>
      <c r="H138">
        <v>-15.357908</v>
      </c>
      <c r="I138">
        <v>-1.27</v>
      </c>
      <c r="J138">
        <v>-15.024334</v>
      </c>
      <c r="K138">
        <v>-1.29</v>
      </c>
      <c r="L138">
        <v>-16.409494</v>
      </c>
      <c r="M138">
        <v>-1.31</v>
      </c>
      <c r="N138">
        <v>-15.241606</v>
      </c>
      <c r="O138">
        <v>-1.33</v>
      </c>
      <c r="P138">
        <v>-17.23528</v>
      </c>
      <c r="Q138">
        <v>-1.35</v>
      </c>
      <c r="R138">
        <v>-19.619592</v>
      </c>
      <c r="S138">
        <v>-1.37</v>
      </c>
      <c r="T138">
        <v>-18.749988</v>
      </c>
    </row>
    <row r="139" spans="1:20">
      <c r="A139">
        <v>-1.4</v>
      </c>
      <c r="B139">
        <v>-23.261064</v>
      </c>
      <c r="C139">
        <v>-1.23</v>
      </c>
      <c r="D139">
        <v>-14.13946</v>
      </c>
      <c r="E139">
        <v>-1.25</v>
      </c>
      <c r="F139">
        <v>-14.279822</v>
      </c>
      <c r="G139">
        <v>-1.27</v>
      </c>
      <c r="H139">
        <v>-15.397442</v>
      </c>
      <c r="I139">
        <v>-1.28</v>
      </c>
      <c r="J139">
        <v>-14.776468</v>
      </c>
      <c r="K139">
        <v>-1.3</v>
      </c>
      <c r="L139">
        <v>-16.212082</v>
      </c>
      <c r="M139">
        <v>-1.32</v>
      </c>
      <c r="N139">
        <v>-17.40326</v>
      </c>
      <c r="O139">
        <v>-1.34</v>
      </c>
      <c r="P139">
        <v>-16.134472</v>
      </c>
      <c r="Q139">
        <v>-1.36</v>
      </c>
      <c r="R139">
        <v>-18.948582</v>
      </c>
      <c r="S139">
        <v>-1.38</v>
      </c>
      <c r="T139">
        <v>-21.70787</v>
      </c>
    </row>
    <row r="140" spans="1:20">
      <c r="A140">
        <v>-1.39</v>
      </c>
      <c r="B140">
        <v>-20.396164</v>
      </c>
      <c r="C140">
        <v>-1.24</v>
      </c>
      <c r="D140">
        <v>-15.996048</v>
      </c>
      <c r="E140">
        <v>-1.26</v>
      </c>
      <c r="F140">
        <v>-14.337584</v>
      </c>
      <c r="G140">
        <v>-1.28</v>
      </c>
      <c r="H140">
        <v>-14.982876</v>
      </c>
      <c r="I140">
        <v>-1.29</v>
      </c>
      <c r="J140">
        <v>-15.650982</v>
      </c>
      <c r="K140">
        <v>-1.31</v>
      </c>
      <c r="L140">
        <v>-16.07621</v>
      </c>
      <c r="M140">
        <v>-1.33</v>
      </c>
      <c r="N140">
        <v>-18.106288</v>
      </c>
      <c r="O140">
        <v>-1.35</v>
      </c>
      <c r="P140">
        <v>-18.169952</v>
      </c>
      <c r="Q140">
        <v>-1.37</v>
      </c>
      <c r="R140">
        <v>-19.090506</v>
      </c>
      <c r="S140">
        <v>-1.39</v>
      </c>
      <c r="T140">
        <v>-22.016366</v>
      </c>
    </row>
    <row r="141" spans="1:20">
      <c r="A141">
        <v>-1.38</v>
      </c>
      <c r="B141">
        <v>-17.998436</v>
      </c>
      <c r="C141">
        <v>-1.25</v>
      </c>
      <c r="D141">
        <v>-14.772338</v>
      </c>
      <c r="E141">
        <v>-1.27</v>
      </c>
      <c r="F141">
        <v>-15.46358</v>
      </c>
      <c r="G141">
        <v>-1.29</v>
      </c>
      <c r="H141">
        <v>-15.212586</v>
      </c>
      <c r="I141">
        <v>-1.3</v>
      </c>
      <c r="J141">
        <v>-16.863682</v>
      </c>
      <c r="K141">
        <v>-1.32</v>
      </c>
      <c r="L141">
        <v>-15.986016</v>
      </c>
      <c r="M141">
        <v>-1.34</v>
      </c>
      <c r="N141">
        <v>-17.267198</v>
      </c>
      <c r="O141">
        <v>-1.36</v>
      </c>
      <c r="P141">
        <v>-19.490284</v>
      </c>
      <c r="Q141">
        <v>-1.38</v>
      </c>
      <c r="R141">
        <v>-19.408908</v>
      </c>
      <c r="S141">
        <v>-1.4</v>
      </c>
      <c r="T141">
        <v>-20.42039</v>
      </c>
    </row>
    <row r="142" spans="1:20">
      <c r="A142">
        <v>-1.37</v>
      </c>
      <c r="B142">
        <v>-15.409568</v>
      </c>
      <c r="C142">
        <v>-1.26</v>
      </c>
      <c r="D142">
        <v>-14.349136</v>
      </c>
      <c r="E142">
        <v>-1.28</v>
      </c>
      <c r="F142">
        <v>-16.229144</v>
      </c>
      <c r="G142">
        <v>-1.3</v>
      </c>
      <c r="H142">
        <v>-16.140208</v>
      </c>
      <c r="I142">
        <v>-1.31</v>
      </c>
      <c r="J142">
        <v>-15.883908</v>
      </c>
      <c r="K142">
        <v>-1.33</v>
      </c>
      <c r="L142">
        <v>-17.806804</v>
      </c>
      <c r="M142">
        <v>-1.35</v>
      </c>
      <c r="N142">
        <v>-17.758608</v>
      </c>
      <c r="O142">
        <v>-1.37</v>
      </c>
      <c r="P142">
        <v>-20.091484</v>
      </c>
      <c r="Q142">
        <v>-1.39</v>
      </c>
      <c r="R142">
        <v>-22.98599</v>
      </c>
      <c r="S142">
        <v>-1.39</v>
      </c>
      <c r="T142">
        <v>-15.48887</v>
      </c>
    </row>
    <row r="143" spans="1:20">
      <c r="A143">
        <v>-1.36</v>
      </c>
      <c r="B143">
        <v>-12.263622</v>
      </c>
      <c r="C143">
        <v>-1.27</v>
      </c>
      <c r="D143">
        <v>-15.077608</v>
      </c>
      <c r="E143">
        <v>-1.29</v>
      </c>
      <c r="F143">
        <v>-15.75454</v>
      </c>
      <c r="G143">
        <v>-1.31</v>
      </c>
      <c r="H143">
        <v>-16.82142</v>
      </c>
      <c r="I143">
        <v>-1.32</v>
      </c>
      <c r="J143">
        <v>-16.06277</v>
      </c>
      <c r="K143">
        <v>-1.34</v>
      </c>
      <c r="L143">
        <v>-18.805962</v>
      </c>
      <c r="M143">
        <v>-1.36</v>
      </c>
      <c r="N143">
        <v>-19.077802</v>
      </c>
      <c r="O143">
        <v>-1.38</v>
      </c>
      <c r="P143">
        <v>-20.268538</v>
      </c>
      <c r="Q143">
        <v>-1.4</v>
      </c>
      <c r="R143">
        <v>-21.289036</v>
      </c>
      <c r="S143">
        <v>-1.38</v>
      </c>
      <c r="T143">
        <v>-15.053948</v>
      </c>
    </row>
    <row r="144" spans="1:20">
      <c r="A144">
        <v>-1.35</v>
      </c>
      <c r="B144">
        <v>-12.829884</v>
      </c>
      <c r="C144">
        <v>-1.28</v>
      </c>
      <c r="D144">
        <v>-17.267928</v>
      </c>
      <c r="E144">
        <v>-1.3</v>
      </c>
      <c r="F144">
        <v>-15.262046</v>
      </c>
      <c r="G144">
        <v>-1.32</v>
      </c>
      <c r="H144">
        <v>-17.268794</v>
      </c>
      <c r="I144">
        <v>-1.33</v>
      </c>
      <c r="J144">
        <v>-16.852486</v>
      </c>
      <c r="K144">
        <v>-1.35</v>
      </c>
      <c r="L144">
        <v>-17.705096</v>
      </c>
      <c r="M144">
        <v>-1.37</v>
      </c>
      <c r="N144">
        <v>-20.835128</v>
      </c>
      <c r="O144">
        <v>-1.39</v>
      </c>
      <c r="P144">
        <v>-20.778356</v>
      </c>
      <c r="Q144">
        <v>-1.39</v>
      </c>
      <c r="R144">
        <v>-15.489278</v>
      </c>
      <c r="S144">
        <v>-1.37</v>
      </c>
      <c r="T144">
        <v>-13.1512</v>
      </c>
    </row>
    <row r="145" spans="1:20">
      <c r="A145">
        <v>-1.34</v>
      </c>
      <c r="B145">
        <v>-12.054086</v>
      </c>
      <c r="C145">
        <v>-1.29</v>
      </c>
      <c r="D145">
        <v>-16.98405</v>
      </c>
      <c r="E145">
        <v>-1.31</v>
      </c>
      <c r="F145">
        <v>-17.08681</v>
      </c>
      <c r="G145">
        <v>-1.33</v>
      </c>
      <c r="H145">
        <v>-16.537536</v>
      </c>
      <c r="I145">
        <v>-1.34</v>
      </c>
      <c r="J145">
        <v>-19.109358</v>
      </c>
      <c r="K145">
        <v>-1.36</v>
      </c>
      <c r="L145">
        <v>-18.23329</v>
      </c>
      <c r="M145">
        <v>-1.38</v>
      </c>
      <c r="N145">
        <v>-20.506064</v>
      </c>
      <c r="O145">
        <v>-1.4</v>
      </c>
      <c r="P145">
        <v>-21.748768</v>
      </c>
      <c r="Q145">
        <v>-1.38</v>
      </c>
      <c r="R145">
        <v>-13.721836</v>
      </c>
      <c r="S145">
        <v>-1.36</v>
      </c>
      <c r="T145">
        <v>-11.1604614</v>
      </c>
    </row>
    <row r="146" spans="1:20">
      <c r="A146">
        <v>-1.33</v>
      </c>
      <c r="B146">
        <v>-11.2405178</v>
      </c>
      <c r="C146">
        <v>-1.3</v>
      </c>
      <c r="D146">
        <v>-16.39397</v>
      </c>
      <c r="E146">
        <v>-1.32</v>
      </c>
      <c r="F146">
        <v>-17.733296</v>
      </c>
      <c r="G146">
        <v>-1.34</v>
      </c>
      <c r="H146">
        <v>-17.63528</v>
      </c>
      <c r="I146">
        <v>-1.35</v>
      </c>
      <c r="J146">
        <v>-18.07368</v>
      </c>
      <c r="K146">
        <v>-1.37</v>
      </c>
      <c r="L146">
        <v>-20.158372</v>
      </c>
      <c r="M146">
        <v>-1.39</v>
      </c>
      <c r="N146">
        <v>-20.720914</v>
      </c>
      <c r="O146">
        <v>-1.39</v>
      </c>
      <c r="P146">
        <v>-17.380754</v>
      </c>
      <c r="Q146">
        <v>-1.37</v>
      </c>
      <c r="R146">
        <v>-13.016774</v>
      </c>
      <c r="S146">
        <v>-1.35</v>
      </c>
      <c r="T146">
        <v>-9.754465399999999</v>
      </c>
    </row>
    <row r="147" spans="1:20">
      <c r="A147">
        <v>-1.32</v>
      </c>
      <c r="B147">
        <v>-9.069051400000001</v>
      </c>
      <c r="C147">
        <v>-1.31</v>
      </c>
      <c r="D147">
        <v>-16.236736</v>
      </c>
      <c r="E147">
        <v>-1.33</v>
      </c>
      <c r="F147">
        <v>-16.883314</v>
      </c>
      <c r="G147">
        <v>-1.35</v>
      </c>
      <c r="H147">
        <v>-19.750018</v>
      </c>
      <c r="I147">
        <v>-1.36</v>
      </c>
      <c r="J147">
        <v>-18.29536</v>
      </c>
      <c r="K147">
        <v>-1.38</v>
      </c>
      <c r="L147">
        <v>-20.740542</v>
      </c>
      <c r="M147">
        <v>-1.4</v>
      </c>
      <c r="N147">
        <v>-20.801038</v>
      </c>
      <c r="O147">
        <v>-1.38</v>
      </c>
      <c r="P147">
        <v>-13.93971</v>
      </c>
      <c r="Q147">
        <v>-1.36</v>
      </c>
      <c r="R147">
        <v>-12.643262</v>
      </c>
      <c r="S147">
        <v>-1.34</v>
      </c>
      <c r="T147">
        <v>-8.9346622</v>
      </c>
    </row>
    <row r="148" spans="1:20">
      <c r="A148">
        <v>-1.31</v>
      </c>
      <c r="B148">
        <v>-9.3820256</v>
      </c>
      <c r="C148">
        <v>-1.32</v>
      </c>
      <c r="D148">
        <v>-18.301558</v>
      </c>
      <c r="E148">
        <v>-1.34</v>
      </c>
      <c r="F148">
        <v>-17.47347</v>
      </c>
      <c r="G148">
        <v>-1.36</v>
      </c>
      <c r="H148">
        <v>-19.220542</v>
      </c>
      <c r="I148">
        <v>-1.37</v>
      </c>
      <c r="J148">
        <v>-19.229772</v>
      </c>
      <c r="K148">
        <v>-1.39</v>
      </c>
      <c r="L148">
        <v>-20.837798</v>
      </c>
      <c r="M148">
        <v>-1.39</v>
      </c>
      <c r="N148">
        <v>-17.283396</v>
      </c>
      <c r="O148">
        <v>-1.37</v>
      </c>
      <c r="P148">
        <v>-13.362332</v>
      </c>
      <c r="Q148">
        <v>-1.35</v>
      </c>
      <c r="R148">
        <v>-9.047784199999999</v>
      </c>
      <c r="S148">
        <v>-1.33</v>
      </c>
      <c r="T148">
        <v>-9.025812800000001</v>
      </c>
    </row>
    <row r="149" spans="1:20">
      <c r="A149">
        <v>-1.3</v>
      </c>
      <c r="B149">
        <v>-9.2769104</v>
      </c>
      <c r="C149">
        <v>-1.33</v>
      </c>
      <c r="D149">
        <v>-18.38808</v>
      </c>
      <c r="E149">
        <v>-1.35</v>
      </c>
      <c r="F149">
        <v>-18.737984</v>
      </c>
      <c r="G149">
        <v>-1.37</v>
      </c>
      <c r="H149">
        <v>-19.67586</v>
      </c>
      <c r="I149">
        <v>-1.38</v>
      </c>
      <c r="J149">
        <v>-20.769316</v>
      </c>
      <c r="K149">
        <v>-1.4</v>
      </c>
      <c r="L149">
        <v>-20.101474</v>
      </c>
      <c r="M149">
        <v>-1.38</v>
      </c>
      <c r="N149">
        <v>-15.305856</v>
      </c>
      <c r="O149">
        <v>-1.36</v>
      </c>
      <c r="P149">
        <v>-12.369968</v>
      </c>
      <c r="Q149">
        <v>-1.34</v>
      </c>
      <c r="R149">
        <v>-8.5836332</v>
      </c>
      <c r="S149">
        <v>-1.32</v>
      </c>
      <c r="T149">
        <v>-7.489325199999999</v>
      </c>
    </row>
    <row r="150" spans="1:20">
      <c r="A150">
        <v>-1.29</v>
      </c>
      <c r="B150">
        <v>-7.9435418</v>
      </c>
      <c r="C150">
        <v>-1.34</v>
      </c>
      <c r="D150">
        <v>-17.636738</v>
      </c>
      <c r="E150">
        <v>-1.36</v>
      </c>
      <c r="F150">
        <v>-20.190834</v>
      </c>
      <c r="G150">
        <v>-1.38</v>
      </c>
      <c r="H150">
        <v>-20.086318</v>
      </c>
      <c r="I150">
        <v>-1.39</v>
      </c>
      <c r="J150">
        <v>-21.901716</v>
      </c>
      <c r="K150">
        <v>-1.39</v>
      </c>
      <c r="L150">
        <v>-16.844922</v>
      </c>
      <c r="M150">
        <v>-1.37</v>
      </c>
      <c r="N150">
        <v>-12.393712</v>
      </c>
      <c r="O150">
        <v>-1.35</v>
      </c>
      <c r="P150">
        <v>-11.982922</v>
      </c>
      <c r="Q150">
        <v>-1.33</v>
      </c>
      <c r="R150">
        <v>-8.2349204</v>
      </c>
      <c r="S150">
        <v>-1.31</v>
      </c>
      <c r="T150">
        <v>-6.3594998</v>
      </c>
    </row>
    <row r="151" spans="1:20">
      <c r="A151">
        <v>-1.28</v>
      </c>
      <c r="B151">
        <v>-5.5073684</v>
      </c>
      <c r="C151">
        <v>-1.35</v>
      </c>
      <c r="D151">
        <v>-18.111636</v>
      </c>
      <c r="E151">
        <v>-1.37</v>
      </c>
      <c r="F151">
        <v>-20.298028</v>
      </c>
      <c r="G151">
        <v>-1.39</v>
      </c>
      <c r="H151">
        <v>-22.494936</v>
      </c>
      <c r="I151">
        <v>-1.4</v>
      </c>
      <c r="J151">
        <v>-19.354698</v>
      </c>
      <c r="K151">
        <v>-1.38</v>
      </c>
      <c r="L151">
        <v>-15.523462</v>
      </c>
      <c r="M151">
        <v>-1.36</v>
      </c>
      <c r="N151">
        <v>-11.73041</v>
      </c>
      <c r="O151">
        <v>-1.34</v>
      </c>
      <c r="P151">
        <v>-8.592558800000001</v>
      </c>
      <c r="Q151">
        <v>-1.32</v>
      </c>
      <c r="R151">
        <v>-8.0746214</v>
      </c>
      <c r="S151">
        <v>-1.3</v>
      </c>
      <c r="T151">
        <v>-5.6512718</v>
      </c>
    </row>
    <row r="152" spans="1:20">
      <c r="A152">
        <v>-1.27</v>
      </c>
      <c r="B152">
        <v>-5.8581596</v>
      </c>
      <c r="C152">
        <v>-1.36</v>
      </c>
      <c r="D152">
        <v>-19.56109</v>
      </c>
      <c r="E152">
        <v>-1.38</v>
      </c>
      <c r="F152">
        <v>-20.251726</v>
      </c>
      <c r="G152">
        <v>-1.4</v>
      </c>
      <c r="H152">
        <v>-21.01651</v>
      </c>
      <c r="I152">
        <v>-1.39</v>
      </c>
      <c r="J152">
        <v>-15.674646</v>
      </c>
      <c r="K152">
        <v>-1.37</v>
      </c>
      <c r="L152">
        <v>-13.120328</v>
      </c>
      <c r="M152">
        <v>-1.35</v>
      </c>
      <c r="N152">
        <v>-10.795434</v>
      </c>
      <c r="O152">
        <v>-1.33</v>
      </c>
      <c r="P152">
        <v>-7.8754976</v>
      </c>
      <c r="Q152">
        <v>-1.31</v>
      </c>
      <c r="R152">
        <v>-6.4271906</v>
      </c>
      <c r="S152">
        <v>-1.29</v>
      </c>
      <c r="T152">
        <v>-5.612472599999999</v>
      </c>
    </row>
    <row r="153" spans="1:20">
      <c r="A153">
        <v>-1.26</v>
      </c>
      <c r="B153">
        <v>-5.9110622</v>
      </c>
      <c r="C153">
        <v>-1.37</v>
      </c>
      <c r="D153">
        <v>-21.853982</v>
      </c>
      <c r="E153">
        <v>-1.39</v>
      </c>
      <c r="F153">
        <v>-21.138758</v>
      </c>
      <c r="G153">
        <v>-1.39</v>
      </c>
      <c r="H153">
        <v>-15.427304</v>
      </c>
      <c r="I153">
        <v>-1.38</v>
      </c>
      <c r="J153">
        <v>-14.477656</v>
      </c>
      <c r="K153">
        <v>-1.36</v>
      </c>
      <c r="L153">
        <v>-10.8299728</v>
      </c>
      <c r="M153">
        <v>-1.34</v>
      </c>
      <c r="N153">
        <v>-10.1697954</v>
      </c>
      <c r="O153">
        <v>-1.32</v>
      </c>
      <c r="P153">
        <v>-7.1483808</v>
      </c>
      <c r="Q153">
        <v>-1.3</v>
      </c>
      <c r="R153">
        <v>-5.4304096</v>
      </c>
      <c r="S153">
        <v>-1.28</v>
      </c>
      <c r="T153">
        <v>-5.3082054</v>
      </c>
    </row>
    <row r="154" spans="1:20">
      <c r="A154">
        <v>-1.25</v>
      </c>
      <c r="B154">
        <v>-6.3493616</v>
      </c>
      <c r="C154">
        <v>-1.38</v>
      </c>
      <c r="D154">
        <v>-21.065126</v>
      </c>
      <c r="E154">
        <v>-1.4</v>
      </c>
      <c r="F154">
        <v>-21.300356</v>
      </c>
      <c r="G154">
        <v>-1.38</v>
      </c>
      <c r="H154">
        <v>-13.96573</v>
      </c>
      <c r="I154">
        <v>-1.37</v>
      </c>
      <c r="J154">
        <v>-13.39086</v>
      </c>
      <c r="K154">
        <v>-1.35</v>
      </c>
      <c r="L154">
        <v>-10.1391962</v>
      </c>
      <c r="M154">
        <v>-1.33</v>
      </c>
      <c r="N154">
        <v>-7.5085544</v>
      </c>
      <c r="O154">
        <v>-1.31</v>
      </c>
      <c r="P154">
        <v>-7.5986402</v>
      </c>
      <c r="Q154">
        <v>-1.29</v>
      </c>
      <c r="R154">
        <v>-5.3157778</v>
      </c>
      <c r="S154">
        <v>-1.27</v>
      </c>
      <c r="T154">
        <v>-1.9589432</v>
      </c>
    </row>
    <row r="155" spans="1:20">
      <c r="A155">
        <v>-1.24</v>
      </c>
      <c r="B155">
        <v>-3.7232528</v>
      </c>
      <c r="C155">
        <v>-1.39</v>
      </c>
      <c r="D155">
        <v>-21.973298</v>
      </c>
      <c r="E155">
        <v>-1.39</v>
      </c>
      <c r="F155">
        <v>-17.142254</v>
      </c>
      <c r="G155">
        <v>-1.37</v>
      </c>
      <c r="H155">
        <v>-13.437488</v>
      </c>
      <c r="I155">
        <v>-1.36</v>
      </c>
      <c r="J155">
        <v>-10.7611092</v>
      </c>
      <c r="K155">
        <v>-1.34</v>
      </c>
      <c r="L155">
        <v>-10.4830076</v>
      </c>
      <c r="M155">
        <v>-1.32</v>
      </c>
      <c r="N155">
        <v>-7.2685932</v>
      </c>
      <c r="O155">
        <v>-1.3</v>
      </c>
      <c r="P155">
        <v>-5.509100800000001</v>
      </c>
      <c r="Q155">
        <v>-1.28</v>
      </c>
      <c r="R155">
        <v>-5.4644068</v>
      </c>
      <c r="S155">
        <v>-1.26</v>
      </c>
      <c r="T155">
        <v>-2.2882892</v>
      </c>
    </row>
    <row r="156" spans="1:20">
      <c r="A156">
        <v>-1.23</v>
      </c>
      <c r="B156">
        <v>-3.572604</v>
      </c>
      <c r="C156">
        <v>-1.4</v>
      </c>
      <c r="D156">
        <v>-21.400764</v>
      </c>
      <c r="E156">
        <v>-1.38</v>
      </c>
      <c r="F156">
        <v>-14.07603</v>
      </c>
      <c r="G156">
        <v>-1.36</v>
      </c>
      <c r="H156">
        <v>-12.695854</v>
      </c>
      <c r="I156">
        <v>-1.35</v>
      </c>
      <c r="J156">
        <v>-9.845476600000001</v>
      </c>
      <c r="K156">
        <v>-1.33</v>
      </c>
      <c r="L156">
        <v>-8.613493999999999</v>
      </c>
      <c r="M156">
        <v>-1.31</v>
      </c>
      <c r="N156">
        <v>-7.303654400000001</v>
      </c>
      <c r="O156">
        <v>-1.29</v>
      </c>
      <c r="P156">
        <v>-4.6733078</v>
      </c>
      <c r="Q156">
        <v>-1.27</v>
      </c>
      <c r="R156">
        <v>-3.4742098</v>
      </c>
      <c r="S156">
        <v>-1.25</v>
      </c>
      <c r="T156">
        <v>-3.548585</v>
      </c>
    </row>
    <row r="157" spans="1:20">
      <c r="A157">
        <v>-1.22</v>
      </c>
      <c r="B157">
        <v>-4.0445708</v>
      </c>
      <c r="C157">
        <v>-1.39</v>
      </c>
      <c r="D157">
        <v>-18.162004</v>
      </c>
      <c r="E157">
        <v>-1.37</v>
      </c>
      <c r="F157">
        <v>-12.433632</v>
      </c>
      <c r="G157">
        <v>-1.35</v>
      </c>
      <c r="H157">
        <v>-9.9693366</v>
      </c>
      <c r="I157">
        <v>-1.34</v>
      </c>
      <c r="J157">
        <v>-9.5467388</v>
      </c>
      <c r="K157">
        <v>-1.32</v>
      </c>
      <c r="L157">
        <v>-6.592088599999999</v>
      </c>
      <c r="M157">
        <v>-1.3</v>
      </c>
      <c r="N157">
        <v>-7.1320958</v>
      </c>
      <c r="O157">
        <v>-1.28</v>
      </c>
      <c r="P157">
        <v>-5.0571304</v>
      </c>
      <c r="Q157">
        <v>-1.26</v>
      </c>
      <c r="R157">
        <v>-1.6920888</v>
      </c>
      <c r="S157">
        <v>-1.24</v>
      </c>
      <c r="T157">
        <v>-2.5260664</v>
      </c>
    </row>
    <row r="158" spans="1:20">
      <c r="A158">
        <v>-1.21</v>
      </c>
      <c r="B158">
        <v>-4.3747642</v>
      </c>
      <c r="C158">
        <v>-1.38</v>
      </c>
      <c r="D158">
        <v>-14.734416</v>
      </c>
      <c r="E158">
        <v>-1.36</v>
      </c>
      <c r="F158">
        <v>-11.8914728</v>
      </c>
      <c r="G158">
        <v>-1.34</v>
      </c>
      <c r="H158">
        <v>-8.996179000000001</v>
      </c>
      <c r="I158">
        <v>-1.33</v>
      </c>
      <c r="J158">
        <v>-9.335778999999999</v>
      </c>
      <c r="K158">
        <v>-1.31</v>
      </c>
      <c r="L158">
        <v>-6.528392999999999</v>
      </c>
      <c r="M158">
        <v>-1.29</v>
      </c>
      <c r="N158">
        <v>-5.0212036</v>
      </c>
      <c r="O158">
        <v>-1.27</v>
      </c>
      <c r="P158">
        <v>-4.7557642</v>
      </c>
      <c r="Q158">
        <v>-1.25</v>
      </c>
      <c r="R158">
        <v>-2.3773498</v>
      </c>
      <c r="S158">
        <v>-1.23</v>
      </c>
      <c r="T158">
        <v>-1.1572258</v>
      </c>
    </row>
    <row r="159" spans="1:20">
      <c r="A159">
        <v>-1.2</v>
      </c>
      <c r="B159">
        <v>-2.0626736</v>
      </c>
      <c r="C159">
        <v>-1.37</v>
      </c>
      <c r="D159">
        <v>-12.090352</v>
      </c>
      <c r="E159">
        <v>-1.35</v>
      </c>
      <c r="F159">
        <v>-11.320014</v>
      </c>
      <c r="G159">
        <v>-1.33</v>
      </c>
      <c r="H159">
        <v>-8.6149804</v>
      </c>
      <c r="I159">
        <v>-1.32</v>
      </c>
      <c r="J159">
        <v>-6.7252088</v>
      </c>
      <c r="K159">
        <v>-1.3</v>
      </c>
      <c r="L159">
        <v>-7.1073716</v>
      </c>
      <c r="M159">
        <v>-1.28</v>
      </c>
      <c r="N159">
        <v>-4.1352718</v>
      </c>
      <c r="O159">
        <v>-1.26</v>
      </c>
      <c r="P159">
        <v>-3.1563684</v>
      </c>
      <c r="Q159">
        <v>-1.24</v>
      </c>
      <c r="R159">
        <v>-2.7588066</v>
      </c>
      <c r="S159">
        <v>-1.22</v>
      </c>
      <c r="T159">
        <v>-0.9237404000000001</v>
      </c>
    </row>
    <row r="160" spans="1:20">
      <c r="A160">
        <v>-1.19</v>
      </c>
      <c r="B160">
        <v>-1.554758</v>
      </c>
      <c r="C160">
        <v>-1.36</v>
      </c>
      <c r="D160">
        <v>-12.2584</v>
      </c>
      <c r="E160">
        <v>-1.34</v>
      </c>
      <c r="F160">
        <v>-8.2225848</v>
      </c>
      <c r="G160">
        <v>-1.32</v>
      </c>
      <c r="H160">
        <v>-7.816946</v>
      </c>
      <c r="I160">
        <v>-1.31</v>
      </c>
      <c r="J160">
        <v>-5.7802618</v>
      </c>
      <c r="K160">
        <v>-1.29</v>
      </c>
      <c r="L160">
        <v>-5.884901</v>
      </c>
      <c r="M160">
        <v>-1.27</v>
      </c>
      <c r="N160">
        <v>-4.7137856</v>
      </c>
      <c r="O160">
        <v>-1.25</v>
      </c>
      <c r="P160">
        <v>-2.1157762</v>
      </c>
      <c r="Q160">
        <v>-1.23</v>
      </c>
      <c r="R160">
        <v>-2.1285382</v>
      </c>
      <c r="S160">
        <v>-1.21</v>
      </c>
      <c r="T160">
        <v>-1.1819048</v>
      </c>
    </row>
    <row r="161" spans="1:20">
      <c r="A161">
        <v>-1.18</v>
      </c>
      <c r="B161">
        <v>-1.9143384</v>
      </c>
      <c r="C161">
        <v>-1.35</v>
      </c>
      <c r="D161">
        <v>-11.210738</v>
      </c>
      <c r="E161">
        <v>-1.33</v>
      </c>
      <c r="F161">
        <v>-8.167237199999999</v>
      </c>
      <c r="G161">
        <v>-1.31</v>
      </c>
      <c r="H161">
        <v>-5.7540958</v>
      </c>
      <c r="I161">
        <v>-1.3</v>
      </c>
      <c r="J161">
        <v>-6.221433</v>
      </c>
      <c r="K161">
        <v>-1.28</v>
      </c>
      <c r="L161">
        <v>-4.5223874</v>
      </c>
      <c r="M161">
        <v>-1.26</v>
      </c>
      <c r="N161">
        <v>-4.583223</v>
      </c>
      <c r="O161">
        <v>-1.24</v>
      </c>
      <c r="P161">
        <v>-2.3675722</v>
      </c>
      <c r="Q161">
        <v>-1.22</v>
      </c>
      <c r="R161">
        <v>-0.06012300000000002</v>
      </c>
      <c r="S161">
        <v>-1.2</v>
      </c>
      <c r="T161">
        <v>-1.2429734</v>
      </c>
    </row>
    <row r="162" spans="1:20">
      <c r="A162">
        <v>-1.17</v>
      </c>
      <c r="B162">
        <v>-2.7997778</v>
      </c>
      <c r="C162">
        <v>-1.34</v>
      </c>
      <c r="D162">
        <v>-10.6236434</v>
      </c>
      <c r="E162">
        <v>-1.32</v>
      </c>
      <c r="F162">
        <v>-8.439016000000001</v>
      </c>
      <c r="G162">
        <v>-1.3</v>
      </c>
      <c r="H162">
        <v>-5.5661328</v>
      </c>
      <c r="I162">
        <v>-1.29</v>
      </c>
      <c r="J162">
        <v>-5.5976028</v>
      </c>
      <c r="K162">
        <v>-1.27</v>
      </c>
      <c r="L162">
        <v>-2.8745592</v>
      </c>
      <c r="M162">
        <v>-1.25</v>
      </c>
      <c r="N162">
        <v>-2.3928872</v>
      </c>
      <c r="O162">
        <v>-1.23</v>
      </c>
      <c r="P162">
        <v>-2.4328052</v>
      </c>
      <c r="Q162">
        <v>-1.21</v>
      </c>
      <c r="R162">
        <v>-0.7781694</v>
      </c>
      <c r="S162">
        <v>-1.19</v>
      </c>
      <c r="T162">
        <v>1.5556182</v>
      </c>
    </row>
    <row r="163" spans="1:20">
      <c r="A163">
        <v>-1.16</v>
      </c>
      <c r="B163">
        <v>0.1144174</v>
      </c>
      <c r="C163">
        <v>-1.33</v>
      </c>
      <c r="D163">
        <v>-8.1155016</v>
      </c>
      <c r="E163">
        <v>-1.31</v>
      </c>
      <c r="F163">
        <v>-7.9003524</v>
      </c>
      <c r="G163">
        <v>-1.29</v>
      </c>
      <c r="H163">
        <v>-5.1198954</v>
      </c>
      <c r="I163">
        <v>-1.28</v>
      </c>
      <c r="J163">
        <v>-5.1563902</v>
      </c>
      <c r="K163">
        <v>-1.26</v>
      </c>
      <c r="L163">
        <v>-3.7834464</v>
      </c>
      <c r="M163">
        <v>-1.24</v>
      </c>
      <c r="N163">
        <v>-1.522855</v>
      </c>
      <c r="O163">
        <v>-1.22</v>
      </c>
      <c r="P163">
        <v>-0.9442754000000001</v>
      </c>
      <c r="Q163">
        <v>-1.2</v>
      </c>
      <c r="R163">
        <v>-0.7104505999999999</v>
      </c>
      <c r="S163">
        <v>-1.18</v>
      </c>
      <c r="T163">
        <v>1.0896456</v>
      </c>
    </row>
    <row r="164" spans="1:20">
      <c r="A164">
        <v>-1.15</v>
      </c>
      <c r="B164">
        <v>0.5212019999999999</v>
      </c>
      <c r="C164">
        <v>-1.32</v>
      </c>
      <c r="D164">
        <v>-7.993829600000001</v>
      </c>
      <c r="E164">
        <v>-1.3</v>
      </c>
      <c r="F164">
        <v>-5.5338992</v>
      </c>
      <c r="G164">
        <v>-1.28</v>
      </c>
      <c r="H164">
        <v>-5.430015</v>
      </c>
      <c r="I164">
        <v>-1.27</v>
      </c>
      <c r="J164">
        <v>-3.6174478</v>
      </c>
      <c r="K164">
        <v>-1.25</v>
      </c>
      <c r="L164">
        <v>-4.066139</v>
      </c>
      <c r="M164">
        <v>-1.23</v>
      </c>
      <c r="N164">
        <v>-1.9752712</v>
      </c>
      <c r="O164">
        <v>-1.21</v>
      </c>
      <c r="P164">
        <v>0.6161952000000001</v>
      </c>
      <c r="Q164">
        <v>-1.19</v>
      </c>
      <c r="R164">
        <v>-1.1275284</v>
      </c>
      <c r="S164">
        <v>-1.17</v>
      </c>
      <c r="T164">
        <v>0.915033</v>
      </c>
    </row>
    <row r="165" spans="1:20">
      <c r="A165">
        <v>-1.14</v>
      </c>
      <c r="B165">
        <v>-0.474395</v>
      </c>
      <c r="C165">
        <v>-1.31</v>
      </c>
      <c r="D165">
        <v>-8.1479684</v>
      </c>
      <c r="E165">
        <v>-1.29</v>
      </c>
      <c r="F165">
        <v>-4.1229244</v>
      </c>
      <c r="G165">
        <v>-1.27</v>
      </c>
      <c r="H165">
        <v>-4.6279838</v>
      </c>
      <c r="I165">
        <v>-1.26</v>
      </c>
      <c r="J165">
        <v>-3.8456884</v>
      </c>
      <c r="K165">
        <v>-1.24</v>
      </c>
      <c r="L165">
        <v>-0.7638592</v>
      </c>
      <c r="M165">
        <v>-1.22</v>
      </c>
      <c r="N165">
        <v>-2.6677476</v>
      </c>
      <c r="O165">
        <v>-1.2</v>
      </c>
      <c r="P165">
        <v>0.2675896</v>
      </c>
      <c r="Q165">
        <v>-1.18</v>
      </c>
      <c r="R165">
        <v>2.4355694</v>
      </c>
      <c r="S165">
        <v>-1.16</v>
      </c>
      <c r="T165">
        <v>1.1293256</v>
      </c>
    </row>
    <row r="166" spans="1:20">
      <c r="A166">
        <v>-1.13</v>
      </c>
      <c r="B166">
        <v>-0.3515585000000001</v>
      </c>
      <c r="C166">
        <v>-1.3</v>
      </c>
      <c r="D166">
        <v>-7.6216078</v>
      </c>
      <c r="E166">
        <v>-1.28</v>
      </c>
      <c r="F166">
        <v>-5.1139736</v>
      </c>
      <c r="G166">
        <v>-1.26</v>
      </c>
      <c r="H166">
        <v>-2.1737966</v>
      </c>
      <c r="I166">
        <v>-1.25</v>
      </c>
      <c r="J166">
        <v>-3.6004354</v>
      </c>
      <c r="K166">
        <v>-1.23</v>
      </c>
      <c r="L166">
        <v>-0.98094</v>
      </c>
      <c r="M166">
        <v>-1.21</v>
      </c>
      <c r="N166">
        <v>-0.8504576</v>
      </c>
      <c r="O166">
        <v>-1.19</v>
      </c>
      <c r="P166">
        <v>-1.1676928</v>
      </c>
      <c r="Q166">
        <v>-1.17</v>
      </c>
      <c r="R166">
        <v>1.052339</v>
      </c>
      <c r="S166">
        <v>-1.15</v>
      </c>
      <c r="T166">
        <v>2.9429774</v>
      </c>
    </row>
    <row r="167" spans="1:20">
      <c r="C167">
        <v>-1.29</v>
      </c>
      <c r="D167">
        <v>-5.5794604</v>
      </c>
      <c r="E167">
        <v>-1.27</v>
      </c>
      <c r="F167">
        <v>-5.3454828</v>
      </c>
      <c r="G167">
        <v>-1.25</v>
      </c>
      <c r="H167">
        <v>-3.8707488</v>
      </c>
      <c r="I167">
        <v>-1.24</v>
      </c>
      <c r="J167">
        <v>-2.7522908</v>
      </c>
      <c r="K167">
        <v>-1.22</v>
      </c>
      <c r="L167">
        <v>-2.1566336</v>
      </c>
      <c r="M167">
        <v>-1.2</v>
      </c>
      <c r="N167">
        <v>0.5051287999999999</v>
      </c>
      <c r="O167">
        <v>-1.18</v>
      </c>
      <c r="P167">
        <v>0.4159879999999999</v>
      </c>
      <c r="Q167">
        <v>-1.16</v>
      </c>
      <c r="R167">
        <v>1.7377038</v>
      </c>
      <c r="S167">
        <v>-1.14</v>
      </c>
      <c r="T167">
        <v>3.5319074</v>
      </c>
    </row>
    <row r="168" spans="1:20">
      <c r="C168">
        <v>-1.28</v>
      </c>
      <c r="D168">
        <v>-4.7007888</v>
      </c>
      <c r="E168">
        <v>-1.26</v>
      </c>
      <c r="F168">
        <v>-3.5619568</v>
      </c>
      <c r="G168">
        <v>-1.24</v>
      </c>
      <c r="H168">
        <v>-3.351437</v>
      </c>
      <c r="I168">
        <v>-1.23</v>
      </c>
      <c r="J168">
        <v>-0.566618</v>
      </c>
      <c r="K168">
        <v>-1.21</v>
      </c>
      <c r="L168">
        <v>-2.0957648</v>
      </c>
      <c r="M168">
        <v>-1.19</v>
      </c>
      <c r="N168">
        <v>-0.194681</v>
      </c>
      <c r="O168">
        <v>-1.17</v>
      </c>
      <c r="P168">
        <v>2.2183772</v>
      </c>
      <c r="Q168">
        <v>-1.15</v>
      </c>
      <c r="R168">
        <v>2.1391428</v>
      </c>
      <c r="S168">
        <v>-1.13</v>
      </c>
      <c r="T168">
        <v>3.2998942</v>
      </c>
    </row>
    <row r="169" spans="1:20">
      <c r="C169">
        <v>-1.27</v>
      </c>
      <c r="D169">
        <v>-4.8801658</v>
      </c>
      <c r="E169">
        <v>-1.25</v>
      </c>
      <c r="F169">
        <v>-3.5685488</v>
      </c>
      <c r="G169">
        <v>-1.23</v>
      </c>
      <c r="H169">
        <v>-2.4119662</v>
      </c>
      <c r="I169">
        <v>-1.22</v>
      </c>
      <c r="J169">
        <v>-0.3271292</v>
      </c>
      <c r="K169">
        <v>-1.2</v>
      </c>
      <c r="L169">
        <v>-0.01494560000000003</v>
      </c>
      <c r="M169">
        <v>-1.18</v>
      </c>
      <c r="N169">
        <v>-0.1569826</v>
      </c>
      <c r="O169">
        <v>-1.16</v>
      </c>
      <c r="P169">
        <v>2.3556898</v>
      </c>
      <c r="Q169">
        <v>-1.14</v>
      </c>
      <c r="R169">
        <v>3.2699086</v>
      </c>
      <c r="S169">
        <v>-1.12</v>
      </c>
      <c r="T169">
        <v>2.8193536</v>
      </c>
    </row>
    <row r="170" spans="1:20">
      <c r="C170">
        <v>-1.26</v>
      </c>
      <c r="D170">
        <v>-4.930862400000001</v>
      </c>
      <c r="E170">
        <v>-1.24</v>
      </c>
      <c r="F170">
        <v>-3.355086</v>
      </c>
      <c r="G170">
        <v>-1.22</v>
      </c>
      <c r="H170">
        <v>-0.4270282</v>
      </c>
      <c r="I170">
        <v>-1.21</v>
      </c>
      <c r="J170">
        <v>-1.1065734</v>
      </c>
      <c r="K170">
        <v>-1.19</v>
      </c>
      <c r="L170">
        <v>0.8579636</v>
      </c>
      <c r="M170">
        <v>-1.17</v>
      </c>
      <c r="N170">
        <v>0.8627952000000001</v>
      </c>
      <c r="O170">
        <v>-1.15</v>
      </c>
      <c r="P170">
        <v>1.1581718</v>
      </c>
      <c r="Q170">
        <v>-1.13</v>
      </c>
      <c r="R170">
        <v>3.212938</v>
      </c>
      <c r="S170">
        <v>-1.11</v>
      </c>
      <c r="T170">
        <v>3.8125564</v>
      </c>
    </row>
    <row r="171" spans="1:20">
      <c r="C171">
        <v>-1.25</v>
      </c>
      <c r="D171">
        <v>-4.067732</v>
      </c>
      <c r="E171">
        <v>-1.23</v>
      </c>
      <c r="F171">
        <v>-3.195695</v>
      </c>
      <c r="G171">
        <v>-1.21</v>
      </c>
      <c r="H171">
        <v>-0.9360725999999999</v>
      </c>
      <c r="I171">
        <v>-1.2</v>
      </c>
      <c r="J171">
        <v>-1.1383452</v>
      </c>
      <c r="K171">
        <v>-1.18</v>
      </c>
      <c r="L171">
        <v>1.0380852</v>
      </c>
      <c r="M171">
        <v>-1.16</v>
      </c>
      <c r="N171">
        <v>3.0370752</v>
      </c>
      <c r="O171">
        <v>-1.14</v>
      </c>
      <c r="P171">
        <v>2.4939212</v>
      </c>
      <c r="Q171">
        <v>-1.12</v>
      </c>
      <c r="R171">
        <v>3.5454042</v>
      </c>
      <c r="S171">
        <v>-1.1</v>
      </c>
      <c r="T171">
        <v>4.970492</v>
      </c>
    </row>
    <row r="172" spans="1:20">
      <c r="C172">
        <v>-1.24</v>
      </c>
      <c r="D172">
        <v>-2.4800334</v>
      </c>
      <c r="E172">
        <v>-1.22</v>
      </c>
      <c r="F172">
        <v>-1.4886798</v>
      </c>
      <c r="G172">
        <v>-1.2</v>
      </c>
      <c r="H172">
        <v>-1.6763482</v>
      </c>
      <c r="I172">
        <v>-1.19</v>
      </c>
      <c r="J172">
        <v>0.363385</v>
      </c>
      <c r="K172">
        <v>-1.17</v>
      </c>
      <c r="L172">
        <v>0.007799999999999979</v>
      </c>
      <c r="M172">
        <v>-1.15</v>
      </c>
      <c r="N172">
        <v>2.3555602</v>
      </c>
      <c r="O172">
        <v>-1.13</v>
      </c>
      <c r="P172">
        <v>3.626426</v>
      </c>
      <c r="Q172">
        <v>-1.11</v>
      </c>
      <c r="R172">
        <v>2.715988</v>
      </c>
      <c r="S172">
        <v>-1.09</v>
      </c>
      <c r="T172">
        <v>4.3344762</v>
      </c>
    </row>
    <row r="173" spans="1:20">
      <c r="C173">
        <v>-1.23</v>
      </c>
      <c r="D173">
        <v>-3.061464</v>
      </c>
      <c r="E173">
        <v>-1.21</v>
      </c>
      <c r="F173">
        <v>-0.1935376</v>
      </c>
      <c r="G173">
        <v>-1.19</v>
      </c>
      <c r="H173">
        <v>-0.6327426</v>
      </c>
      <c r="I173">
        <v>-1.18</v>
      </c>
      <c r="J173">
        <v>0.7888188</v>
      </c>
      <c r="K173">
        <v>-1.16</v>
      </c>
      <c r="L173">
        <v>1.8977072</v>
      </c>
      <c r="M173">
        <v>-1.14</v>
      </c>
      <c r="N173">
        <v>1.903038</v>
      </c>
      <c r="O173">
        <v>-1.12</v>
      </c>
      <c r="P173">
        <v>2.7986722</v>
      </c>
      <c r="Q173">
        <v>-1.1</v>
      </c>
      <c r="R173">
        <v>4.9882762</v>
      </c>
      <c r="S173">
        <v>-1.08</v>
      </c>
      <c r="T173">
        <v>3.942525</v>
      </c>
    </row>
    <row r="174" spans="1:20">
      <c r="C174">
        <v>-1.22</v>
      </c>
      <c r="D174">
        <v>-2.7992116</v>
      </c>
      <c r="E174">
        <v>-1.2</v>
      </c>
      <c r="F174">
        <v>-0.06334100000000001</v>
      </c>
      <c r="G174">
        <v>-1.18</v>
      </c>
      <c r="H174">
        <v>1.7666616</v>
      </c>
      <c r="I174">
        <v>-1.17</v>
      </c>
      <c r="J174">
        <v>0.9222455999999999</v>
      </c>
      <c r="K174">
        <v>-1.15</v>
      </c>
      <c r="L174">
        <v>3.0825788</v>
      </c>
      <c r="M174">
        <v>-1.13</v>
      </c>
      <c r="N174">
        <v>2.3647466</v>
      </c>
      <c r="O174">
        <v>-1.11</v>
      </c>
      <c r="P174">
        <v>3.373551</v>
      </c>
      <c r="Q174">
        <v>-1.09</v>
      </c>
      <c r="R174">
        <v>4.9496228</v>
      </c>
      <c r="S174">
        <v>-1.07</v>
      </c>
      <c r="T174">
        <v>4.6949542</v>
      </c>
    </row>
    <row r="175" spans="1:20">
      <c r="C175">
        <v>-1.21</v>
      </c>
      <c r="D175">
        <v>-0.8818149999999999</v>
      </c>
      <c r="E175">
        <v>-1.19</v>
      </c>
      <c r="F175">
        <v>-0.4950868</v>
      </c>
      <c r="G175">
        <v>-1.17</v>
      </c>
      <c r="H175">
        <v>1.4419332</v>
      </c>
      <c r="I175">
        <v>-1.16</v>
      </c>
      <c r="J175">
        <v>1.210583</v>
      </c>
      <c r="K175">
        <v>-1.14</v>
      </c>
      <c r="L175">
        <v>2.6904292</v>
      </c>
      <c r="M175">
        <v>-1.12</v>
      </c>
      <c r="N175">
        <v>3.706382</v>
      </c>
      <c r="O175">
        <v>-1.1</v>
      </c>
      <c r="P175">
        <v>3.5207766</v>
      </c>
      <c r="Q175">
        <v>-1.08</v>
      </c>
      <c r="R175">
        <v>4.9012116</v>
      </c>
      <c r="S175">
        <v>-1.06</v>
      </c>
      <c r="T175">
        <v>6.1555734</v>
      </c>
    </row>
    <row r="176" spans="1:20">
      <c r="C176">
        <v>-1.2</v>
      </c>
      <c r="D176">
        <v>-0.3169542</v>
      </c>
      <c r="E176">
        <v>-1.18</v>
      </c>
      <c r="F176">
        <v>-0.1045936</v>
      </c>
      <c r="G176">
        <v>-1.16</v>
      </c>
      <c r="H176">
        <v>0.8718564000000001</v>
      </c>
      <c r="I176">
        <v>-1.15</v>
      </c>
      <c r="J176">
        <v>3.22956</v>
      </c>
      <c r="K176">
        <v>-1.13</v>
      </c>
      <c r="L176">
        <v>2.4403156</v>
      </c>
      <c r="M176">
        <v>-1.11</v>
      </c>
      <c r="N176">
        <v>3.8216796</v>
      </c>
      <c r="O176">
        <v>-1.09</v>
      </c>
      <c r="P176">
        <v>4.870583</v>
      </c>
      <c r="Q176">
        <v>-1.07</v>
      </c>
      <c r="R176">
        <v>4.764404799999999</v>
      </c>
      <c r="S176">
        <v>-1.05</v>
      </c>
      <c r="T176">
        <v>6.3807424</v>
      </c>
    </row>
    <row r="177" spans="3:20">
      <c r="C177">
        <v>-1.19</v>
      </c>
      <c r="D177">
        <v>0.1274448</v>
      </c>
      <c r="E177">
        <v>-1.17</v>
      </c>
      <c r="F177">
        <v>2.3497142</v>
      </c>
      <c r="G177">
        <v>-1.15</v>
      </c>
      <c r="H177">
        <v>0.9276194</v>
      </c>
      <c r="I177">
        <v>-1.14</v>
      </c>
      <c r="J177">
        <v>3.611735</v>
      </c>
      <c r="K177">
        <v>-1.12</v>
      </c>
      <c r="L177">
        <v>3.1169074</v>
      </c>
      <c r="M177">
        <v>-1.1</v>
      </c>
      <c r="N177">
        <v>3.7686368</v>
      </c>
      <c r="O177">
        <v>-1.08</v>
      </c>
      <c r="P177">
        <v>5.2952122</v>
      </c>
      <c r="Q177">
        <v>-1.06</v>
      </c>
      <c r="R177">
        <v>5.2895106</v>
      </c>
      <c r="S177">
        <v>-1.04</v>
      </c>
      <c r="T177">
        <v>4.8360232</v>
      </c>
    </row>
    <row r="178" spans="3:20">
      <c r="C178">
        <v>-1.18</v>
      </c>
      <c r="D178">
        <v>-0.8718334000000001</v>
      </c>
      <c r="E178">
        <v>-1.16</v>
      </c>
      <c r="F178">
        <v>1.4317862</v>
      </c>
      <c r="G178">
        <v>-1.14</v>
      </c>
      <c r="H178">
        <v>2.789633</v>
      </c>
      <c r="I178">
        <v>-1.13</v>
      </c>
      <c r="J178">
        <v>2.3663712</v>
      </c>
      <c r="K178">
        <v>-1.11</v>
      </c>
      <c r="L178">
        <v>4.5524104</v>
      </c>
      <c r="M178">
        <v>-1.09</v>
      </c>
      <c r="N178">
        <v>4.2165222</v>
      </c>
      <c r="O178">
        <v>-1.07</v>
      </c>
      <c r="P178">
        <v>4.914425400000001</v>
      </c>
      <c r="Q178">
        <v>-1.05</v>
      </c>
      <c r="R178">
        <v>5.812414</v>
      </c>
      <c r="S178">
        <v>-1.03</v>
      </c>
      <c r="T178">
        <v>5.7374454</v>
      </c>
    </row>
    <row r="179" spans="3:20">
      <c r="C179">
        <v>-1.17</v>
      </c>
      <c r="D179">
        <v>-0.07935699999999998</v>
      </c>
      <c r="E179">
        <v>-1.15</v>
      </c>
      <c r="F179">
        <v>1.17226</v>
      </c>
      <c r="G179">
        <v>-1.13</v>
      </c>
      <c r="H179">
        <v>3.5107616</v>
      </c>
      <c r="I179">
        <v>-1.12</v>
      </c>
      <c r="J179">
        <v>2.5781816</v>
      </c>
      <c r="K179">
        <v>-1.1</v>
      </c>
      <c r="L179">
        <v>3.9945456</v>
      </c>
      <c r="M179">
        <v>-1.08</v>
      </c>
      <c r="N179">
        <v>5.6435952</v>
      </c>
      <c r="O179">
        <v>-1.06</v>
      </c>
      <c r="P179">
        <v>4.3287894</v>
      </c>
      <c r="Q179">
        <v>-1.04</v>
      </c>
      <c r="R179">
        <v>5.3764984</v>
      </c>
      <c r="S179">
        <v>-1.02</v>
      </c>
      <c r="T179">
        <v>7.477846</v>
      </c>
    </row>
    <row r="180" spans="3:20">
      <c r="C180">
        <v>-1.16</v>
      </c>
      <c r="D180">
        <v>1.747175</v>
      </c>
      <c r="E180">
        <v>-1.14</v>
      </c>
      <c r="F180">
        <v>1.75976</v>
      </c>
      <c r="G180">
        <v>-1.12</v>
      </c>
      <c r="H180">
        <v>3.4922648</v>
      </c>
      <c r="I180">
        <v>-1.11</v>
      </c>
      <c r="J180">
        <v>3.7042376</v>
      </c>
      <c r="K180">
        <v>-1.09</v>
      </c>
      <c r="L180">
        <v>3.3780052</v>
      </c>
      <c r="M180">
        <v>-1.07</v>
      </c>
      <c r="N180">
        <v>5.3829678</v>
      </c>
      <c r="O180">
        <v>-1.05</v>
      </c>
      <c r="P180">
        <v>5.6838634</v>
      </c>
      <c r="Q180">
        <v>-1.03</v>
      </c>
      <c r="R180">
        <v>5.597573</v>
      </c>
      <c r="S180">
        <v>-1.01</v>
      </c>
      <c r="T180">
        <v>7.2937208</v>
      </c>
    </row>
    <row r="181" spans="3:20">
      <c r="C181">
        <v>-1.15</v>
      </c>
      <c r="D181">
        <v>1.5317222</v>
      </c>
      <c r="E181">
        <v>-1.13</v>
      </c>
      <c r="F181">
        <v>3.432553</v>
      </c>
      <c r="G181">
        <v>-1.11</v>
      </c>
      <c r="H181">
        <v>3.0998938</v>
      </c>
      <c r="I181">
        <v>-1.1</v>
      </c>
      <c r="J181">
        <v>4.4000644</v>
      </c>
      <c r="K181">
        <v>-1.08</v>
      </c>
      <c r="L181">
        <v>4.0609198</v>
      </c>
      <c r="M181">
        <v>-1.06</v>
      </c>
      <c r="N181">
        <v>4.479728</v>
      </c>
      <c r="O181">
        <v>-1.04</v>
      </c>
      <c r="P181">
        <v>6.7718082</v>
      </c>
      <c r="Q181">
        <v>-1.02</v>
      </c>
      <c r="R181">
        <v>6.3899858</v>
      </c>
      <c r="S181">
        <v>-1</v>
      </c>
      <c r="T181">
        <v>6.254196</v>
      </c>
    </row>
    <row r="182" spans="3:20">
      <c r="C182">
        <v>-1.14</v>
      </c>
      <c r="D182">
        <v>1.572391</v>
      </c>
      <c r="E182">
        <v>-1.12</v>
      </c>
      <c r="F182">
        <v>3.7616314</v>
      </c>
      <c r="G182">
        <v>-1.1</v>
      </c>
      <c r="H182">
        <v>5.0104556</v>
      </c>
      <c r="I182">
        <v>-1.09</v>
      </c>
      <c r="J182">
        <v>4.463271600000001</v>
      </c>
      <c r="K182">
        <v>-1.07</v>
      </c>
      <c r="L182">
        <v>6.0606702</v>
      </c>
      <c r="M182">
        <v>-1.05</v>
      </c>
      <c r="N182">
        <v>4.8652876</v>
      </c>
      <c r="O182">
        <v>-1.03</v>
      </c>
      <c r="P182">
        <v>5.8969098</v>
      </c>
      <c r="Q182">
        <v>-1.01</v>
      </c>
      <c r="R182">
        <v>7.962407400000001</v>
      </c>
      <c r="S182">
        <v>-0.99</v>
      </c>
      <c r="T182">
        <v>6.51772</v>
      </c>
    </row>
    <row r="183" spans="3:20">
      <c r="C183">
        <v>-1.13</v>
      </c>
      <c r="D183">
        <v>1.5428552</v>
      </c>
      <c r="E183">
        <v>-1.11</v>
      </c>
      <c r="F183">
        <v>2.7450258</v>
      </c>
      <c r="G183">
        <v>-1.09</v>
      </c>
      <c r="H183">
        <v>4.7285748</v>
      </c>
      <c r="I183">
        <v>-1.08</v>
      </c>
      <c r="J183">
        <v>4.0058896</v>
      </c>
      <c r="K183">
        <v>-1.06</v>
      </c>
      <c r="L183">
        <v>5.9378462</v>
      </c>
      <c r="M183">
        <v>-1.04</v>
      </c>
      <c r="N183">
        <v>7.001599000000001</v>
      </c>
      <c r="O183">
        <v>-1.02</v>
      </c>
      <c r="P183">
        <v>5.215708</v>
      </c>
      <c r="Q183">
        <v>-1</v>
      </c>
      <c r="R183">
        <v>7.071892800000001</v>
      </c>
      <c r="S183">
        <v>-0.98</v>
      </c>
      <c r="T183">
        <v>8.313755199999999</v>
      </c>
    </row>
    <row r="184" spans="3:20">
      <c r="C184">
        <v>-1.12</v>
      </c>
      <c r="D184">
        <v>3.4722514</v>
      </c>
      <c r="E184">
        <v>-1.1</v>
      </c>
      <c r="F184">
        <v>3.0153166</v>
      </c>
      <c r="G184">
        <v>-1.08</v>
      </c>
      <c r="H184">
        <v>4.40528325</v>
      </c>
      <c r="I184">
        <v>-1.07</v>
      </c>
      <c r="J184">
        <v>4.7435478</v>
      </c>
      <c r="K184">
        <v>-1.05</v>
      </c>
      <c r="L184">
        <v>4.196856599999999</v>
      </c>
      <c r="M184">
        <v>-1.03</v>
      </c>
      <c r="N184">
        <v>6.7104732</v>
      </c>
      <c r="O184">
        <v>-1.01</v>
      </c>
      <c r="P184">
        <v>6.677892399999999</v>
      </c>
      <c r="Q184">
        <v>-0.99</v>
      </c>
      <c r="R184">
        <v>6.485927800000001</v>
      </c>
      <c r="S184">
        <v>-0.97</v>
      </c>
      <c r="T184">
        <v>8.333071</v>
      </c>
    </row>
    <row r="185" spans="3:20">
      <c r="C185">
        <v>-1.11</v>
      </c>
      <c r="D185">
        <v>4.016035</v>
      </c>
      <c r="I185">
        <v>-1.06</v>
      </c>
      <c r="J185">
        <v>6.210982333333334</v>
      </c>
      <c r="K185">
        <v>-1.04</v>
      </c>
      <c r="L185">
        <v>4.794405</v>
      </c>
      <c r="M185">
        <v>-1.02</v>
      </c>
      <c r="N185">
        <v>7.225039000000001</v>
      </c>
      <c r="O185">
        <v>-1</v>
      </c>
      <c r="P185">
        <v>7.64092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2026-03-08T04:06:42Z</dcterms:created>
  <dcterms:modified xsi:type="dcterms:W3CDTF">2026-03-08T04:06:42Z</dcterms:modified>
</cp:coreProperties>
</file>