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<sst xmlns="http://schemas.openxmlformats.org/spreadsheetml/2006/main" count="30" uniqueCount="12">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</sst>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40.32269868686868</c:v>
                </c:pt>
                <c:pt idx="1">
                  <c:v>-130.09796</c:v>
                </c:pt>
                <c:pt idx="2">
                  <c:v>-84.13312599999999</c:v>
                </c:pt>
                <c:pt idx="3">
                  <c:v>-51.884172</c:v>
                </c:pt>
                <c:pt idx="4">
                  <c:v>-38.66518</c:v>
                </c:pt>
                <c:pt idx="5">
                  <c:v>-31.572798</c:v>
                </c:pt>
                <c:pt idx="6">
                  <c:v>-24.86845</c:v>
                </c:pt>
                <c:pt idx="7">
                  <c:v>-20.348658</c:v>
                </c:pt>
                <c:pt idx="8">
                  <c:v>-17.356488</c:v>
                </c:pt>
                <c:pt idx="9">
                  <c:v>-14.86</c:v>
                </c:pt>
                <c:pt idx="10">
                  <c:v>-11.4143752</c:v>
                </c:pt>
                <c:pt idx="11">
                  <c:v>-7.669466</c:v>
                </c:pt>
                <c:pt idx="12">
                  <c:v>-5.887684</c:v>
                </c:pt>
                <c:pt idx="13">
                  <c:v>-4.7870362</c:v>
                </c:pt>
                <c:pt idx="14">
                  <c:v>-2.5786156</c:v>
                </c:pt>
                <c:pt idx="15">
                  <c:v>0.8384212</c:v>
                </c:pt>
                <c:pt idx="16">
                  <c:v>3.5096264</c:v>
                </c:pt>
                <c:pt idx="17">
                  <c:v>5.6776958</c:v>
                </c:pt>
                <c:pt idx="18">
                  <c:v>7.9293142</c:v>
                </c:pt>
                <c:pt idx="19">
                  <c:v>13.570248</c:v>
                </c:pt>
                <c:pt idx="20">
                  <c:v>17.984024</c:v>
                </c:pt>
                <c:pt idx="21">
                  <c:v>21.314076</c:v>
                </c:pt>
                <c:pt idx="22">
                  <c:v>23.318842</c:v>
                </c:pt>
                <c:pt idx="23">
                  <c:v>24.969332</c:v>
                </c:pt>
                <c:pt idx="24">
                  <c:v>23.0431</c:v>
                </c:pt>
                <c:pt idx="25">
                  <c:v>22.61001</c:v>
                </c:pt>
                <c:pt idx="26">
                  <c:v>23.017536</c:v>
                </c:pt>
                <c:pt idx="27">
                  <c:v>24.61136</c:v>
                </c:pt>
                <c:pt idx="28">
                  <c:v>26.486656</c:v>
                </c:pt>
                <c:pt idx="29">
                  <c:v>26.399448</c:v>
                </c:pt>
                <c:pt idx="30">
                  <c:v>26.490178</c:v>
                </c:pt>
                <c:pt idx="31">
                  <c:v>26.730254</c:v>
                </c:pt>
                <c:pt idx="32">
                  <c:v>26.841422</c:v>
                </c:pt>
                <c:pt idx="33">
                  <c:v>24.746486</c:v>
                </c:pt>
                <c:pt idx="34">
                  <c:v>24.10288</c:v>
                </c:pt>
                <c:pt idx="35">
                  <c:v>24.183676</c:v>
                </c:pt>
                <c:pt idx="36">
                  <c:v>25.410966</c:v>
                </c:pt>
                <c:pt idx="37">
                  <c:v>24.23486</c:v>
                </c:pt>
                <c:pt idx="38">
                  <c:v>23.391616</c:v>
                </c:pt>
                <c:pt idx="39">
                  <c:v>23.543026</c:v>
                </c:pt>
                <c:pt idx="40">
                  <c:v>24.271224</c:v>
                </c:pt>
                <c:pt idx="41">
                  <c:v>24.657782</c:v>
                </c:pt>
                <c:pt idx="42">
                  <c:v>24.324732</c:v>
                </c:pt>
                <c:pt idx="43">
                  <c:v>24.551462</c:v>
                </c:pt>
                <c:pt idx="44">
                  <c:v>27.421894</c:v>
                </c:pt>
                <c:pt idx="45">
                  <c:v>27.644102</c:v>
                </c:pt>
                <c:pt idx="46">
                  <c:v>26.472948</c:v>
                </c:pt>
                <c:pt idx="47">
                  <c:v>22.035492</c:v>
                </c:pt>
                <c:pt idx="48">
                  <c:v>20.743362</c:v>
                </c:pt>
                <c:pt idx="49">
                  <c:v>17.868686</c:v>
                </c:pt>
                <c:pt idx="50">
                  <c:v>16.015288</c:v>
                </c:pt>
                <c:pt idx="51">
                  <c:v>15.766884</c:v>
                </c:pt>
                <c:pt idx="52">
                  <c:v>15.06204</c:v>
                </c:pt>
                <c:pt idx="53">
                  <c:v>13.158274</c:v>
                </c:pt>
                <c:pt idx="54">
                  <c:v>12.199782</c:v>
                </c:pt>
                <c:pt idx="55">
                  <c:v>11.71852</c:v>
                </c:pt>
                <c:pt idx="56">
                  <c:v>11.723818</c:v>
                </c:pt>
                <c:pt idx="57">
                  <c:v>10.4397362</c:v>
                </c:pt>
                <c:pt idx="58">
                  <c:v>8.706623400000002</c:v>
                </c:pt>
                <c:pt idx="59">
                  <c:v>8.141801599999999</c:v>
                </c:pt>
                <c:pt idx="60">
                  <c:v>8.4656544</c:v>
                </c:pt>
                <c:pt idx="61">
                  <c:v>7.9127206</c:v>
                </c:pt>
                <c:pt idx="62">
                  <c:v>5.698162399999999</c:v>
                </c:pt>
                <c:pt idx="63">
                  <c:v>5.9306764</c:v>
                </c:pt>
                <c:pt idx="64">
                  <c:v>5.842059799999999</c:v>
                </c:pt>
                <c:pt idx="65">
                  <c:v>5.3900522</c:v>
                </c:pt>
                <c:pt idx="66">
                  <c:v>4.2316804</c:v>
                </c:pt>
                <c:pt idx="67">
                  <c:v>3.6072508</c:v>
                </c:pt>
                <c:pt idx="68">
                  <c:v>3.2527102</c:v>
                </c:pt>
                <c:pt idx="69">
                  <c:v>3.7383698</c:v>
                </c:pt>
                <c:pt idx="70">
                  <c:v>2.0737034</c:v>
                </c:pt>
                <c:pt idx="71">
                  <c:v>1.6756662</c:v>
                </c:pt>
                <c:pt idx="72">
                  <c:v>1.6946486</c:v>
                </c:pt>
                <c:pt idx="73">
                  <c:v>1.299096</c:v>
                </c:pt>
                <c:pt idx="74">
                  <c:v>0.2174052</c:v>
                </c:pt>
                <c:pt idx="75">
                  <c:v>-1.6734616</c:v>
                </c:pt>
                <c:pt idx="76">
                  <c:v>-2.345324</c:v>
                </c:pt>
                <c:pt idx="77">
                  <c:v>-3.7004414</c:v>
                </c:pt>
                <c:pt idx="78">
                  <c:v>-5.8617264</c:v>
                </c:pt>
                <c:pt idx="79">
                  <c:v>-10.1907004</c:v>
                </c:pt>
                <c:pt idx="80">
                  <c:v>-15.82495</c:v>
                </c:pt>
                <c:pt idx="81">
                  <c:v>-23.170818</c:v>
                </c:pt>
                <c:pt idx="82">
                  <c:v>-28.605444</c:v>
                </c:pt>
                <c:pt idx="83">
                  <c:v>-30.901182</c:v>
                </c:pt>
                <c:pt idx="84">
                  <c:v>-28.508264</c:v>
                </c:pt>
                <c:pt idx="85">
                  <c:v>-26.044526</c:v>
                </c:pt>
                <c:pt idx="86">
                  <c:v>-24.400282</c:v>
                </c:pt>
                <c:pt idx="87">
                  <c:v>-23.737242</c:v>
                </c:pt>
                <c:pt idx="88">
                  <c:v>-22.521844</c:v>
                </c:pt>
                <c:pt idx="89">
                  <c:v>-20.56395</c:v>
                </c:pt>
                <c:pt idx="90">
                  <c:v>-19.999164</c:v>
                </c:pt>
                <c:pt idx="91">
                  <c:v>-20.908452</c:v>
                </c:pt>
                <c:pt idx="92">
                  <c:v>-20.185172</c:v>
                </c:pt>
                <c:pt idx="93">
                  <c:v>-20.499758</c:v>
                </c:pt>
                <c:pt idx="94">
                  <c:v>-18.83325</c:v>
                </c:pt>
                <c:pt idx="95">
                  <c:v>-20.03544</c:v>
                </c:pt>
                <c:pt idx="96">
                  <c:v>-17.92189</c:v>
                </c:pt>
                <c:pt idx="97">
                  <c:v>-18.71934</c:v>
                </c:pt>
                <c:pt idx="98">
                  <c:v>-17.765776</c:v>
                </c:pt>
                <c:pt idx="99">
                  <c:v>-18.462784</c:v>
                </c:pt>
                <c:pt idx="100">
                  <c:v>-20.002768</c:v>
                </c:pt>
                <c:pt idx="101">
                  <c:v>-19.088212</c:v>
                </c:pt>
                <c:pt idx="102">
                  <c:v>-18.584038</c:v>
                </c:pt>
                <c:pt idx="103">
                  <c:v>-18.378778</c:v>
                </c:pt>
                <c:pt idx="104">
                  <c:v>-19.061632</c:v>
                </c:pt>
                <c:pt idx="105">
                  <c:v>-19.309602</c:v>
                </c:pt>
                <c:pt idx="106">
                  <c:v>-18.727572</c:v>
                </c:pt>
                <c:pt idx="107">
                  <c:v>-18.106794</c:v>
                </c:pt>
                <c:pt idx="108">
                  <c:v>-20.193382</c:v>
                </c:pt>
                <c:pt idx="109">
                  <c:v>-19.625166</c:v>
                </c:pt>
                <c:pt idx="110">
                  <c:v>-18.8749</c:v>
                </c:pt>
                <c:pt idx="111">
                  <c:v>-18.76094</c:v>
                </c:pt>
                <c:pt idx="112">
                  <c:v>-20.456162</c:v>
                </c:pt>
                <c:pt idx="113">
                  <c:v>-19.487386</c:v>
                </c:pt>
                <c:pt idx="114">
                  <c:v>-19.987878</c:v>
                </c:pt>
                <c:pt idx="115">
                  <c:v>-18.91243</c:v>
                </c:pt>
                <c:pt idx="116">
                  <c:v>-20.458186</c:v>
                </c:pt>
                <c:pt idx="117">
                  <c:v>-21.168384</c:v>
                </c:pt>
                <c:pt idx="118">
                  <c:v>-20.355126</c:v>
                </c:pt>
                <c:pt idx="119">
                  <c:v>-20.677966</c:v>
                </c:pt>
                <c:pt idx="120">
                  <c:v>-21.208016</c:v>
                </c:pt>
                <c:pt idx="121">
                  <c:v>-20.921624</c:v>
                </c:pt>
                <c:pt idx="122">
                  <c:v>-21.378216</c:v>
                </c:pt>
                <c:pt idx="123">
                  <c:v>-20.8429</c:v>
                </c:pt>
                <c:pt idx="124">
                  <c:v>-21.651712</c:v>
                </c:pt>
                <c:pt idx="125">
                  <c:v>-23.371648</c:v>
                </c:pt>
                <c:pt idx="126">
                  <c:v>-23.678152</c:v>
                </c:pt>
                <c:pt idx="127">
                  <c:v>-22.729508</c:v>
                </c:pt>
                <c:pt idx="128">
                  <c:v>-23.495932</c:v>
                </c:pt>
                <c:pt idx="129">
                  <c:v>-25.116478</c:v>
                </c:pt>
                <c:pt idx="130">
                  <c:v>-24.568284</c:v>
                </c:pt>
                <c:pt idx="131">
                  <c:v>-25.310072</c:v>
                </c:pt>
                <c:pt idx="132">
                  <c:v>-25.224492</c:v>
                </c:pt>
                <c:pt idx="133">
                  <c:v>-27.671784</c:v>
                </c:pt>
                <c:pt idx="134">
                  <c:v>-28.988692</c:v>
                </c:pt>
                <c:pt idx="135">
                  <c:v>-29.242238</c:v>
                </c:pt>
                <c:pt idx="136">
                  <c:v>-27.224498</c:v>
                </c:pt>
                <c:pt idx="137">
                  <c:v>-23.692106</c:v>
                </c:pt>
                <c:pt idx="138">
                  <c:v>-21.52885</c:v>
                </c:pt>
                <c:pt idx="139">
                  <c:v>-19.079232</c:v>
                </c:pt>
                <c:pt idx="140">
                  <c:v>-16.70562</c:v>
                </c:pt>
                <c:pt idx="141">
                  <c:v>-16.135224</c:v>
                </c:pt>
                <c:pt idx="142">
                  <c:v>-15.419242</c:v>
                </c:pt>
                <c:pt idx="143">
                  <c:v>-14.874518</c:v>
                </c:pt>
                <c:pt idx="144">
                  <c:v>-12.110032</c:v>
                </c:pt>
                <c:pt idx="145">
                  <c:v>-12.888874</c:v>
                </c:pt>
                <c:pt idx="146">
                  <c:v>-12.375692</c:v>
                </c:pt>
                <c:pt idx="147">
                  <c:v>-11.990794</c:v>
                </c:pt>
                <c:pt idx="148">
                  <c:v>-9.0864502</c:v>
                </c:pt>
                <c:pt idx="149">
                  <c:v>-9.5434024</c:v>
                </c:pt>
                <c:pt idx="150">
                  <c:v>-9.661745399999999</c:v>
                </c:pt>
                <c:pt idx="151">
                  <c:v>-9.851362</c:v>
                </c:pt>
                <c:pt idx="152">
                  <c:v>-6.8356392</c:v>
                </c:pt>
                <c:pt idx="153">
                  <c:v>-7.763528600000001</c:v>
                </c:pt>
                <c:pt idx="154">
                  <c:v>-7.9056162</c:v>
                </c:pt>
                <c:pt idx="155">
                  <c:v>-7.839377799999999</c:v>
                </c:pt>
                <c:pt idx="156">
                  <c:v>-5.8940078</c:v>
                </c:pt>
                <c:pt idx="157">
                  <c:v>-4.0234878</c:v>
                </c:pt>
                <c:pt idx="158">
                  <c:v>-5.827252799999999</c:v>
                </c:pt>
                <c:pt idx="159">
                  <c:v>-5.983109000000001</c:v>
                </c:pt>
                <c:pt idx="160">
                  <c:v>-3.6428292</c:v>
                </c:pt>
                <c:pt idx="161">
                  <c:v>-3.254063</c:v>
                </c:pt>
                <c:pt idx="162">
                  <c:v>-3.801263</c:v>
                </c:pt>
                <c:pt idx="163">
                  <c:v>-4.0903775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-4.132605333333333</c:v>
                </c:pt>
                <c:pt idx="1">
                  <c:v>-3.7388984</c:v>
                </c:pt>
                <c:pt idx="2">
                  <c:v>-1.1111234</c:v>
                </c:pt>
                <c:pt idx="3">
                  <c:v>-1.7594712</c:v>
                </c:pt>
                <c:pt idx="4">
                  <c:v>-2.5545266</c:v>
                </c:pt>
                <c:pt idx="5">
                  <c:v>-1.7785734</c:v>
                </c:pt>
                <c:pt idx="6">
                  <c:v>-0.1188564</c:v>
                </c:pt>
                <c:pt idx="7">
                  <c:v>-0.986181</c:v>
                </c:pt>
                <c:pt idx="8">
                  <c:v>-1.6586466</c:v>
                </c:pt>
                <c:pt idx="9">
                  <c:v>-1.1388408</c:v>
                </c:pt>
                <c:pt idx="10">
                  <c:v>1.9675514</c:v>
                </c:pt>
                <c:pt idx="11">
                  <c:v>1.9369262</c:v>
                </c:pt>
                <c:pt idx="12">
                  <c:v>1.1222828</c:v>
                </c:pt>
                <c:pt idx="13">
                  <c:v>0.5830605999999999</c:v>
                </c:pt>
                <c:pt idx="14">
                  <c:v>2.4951274</c:v>
                </c:pt>
                <c:pt idx="15">
                  <c:v>2.397311</c:v>
                </c:pt>
                <c:pt idx="16">
                  <c:v>2.0250514</c:v>
                </c:pt>
                <c:pt idx="17">
                  <c:v>1.5697316</c:v>
                </c:pt>
                <c:pt idx="18">
                  <c:v>3.2155476</c:v>
                </c:pt>
                <c:pt idx="19">
                  <c:v>4.5528198</c:v>
                </c:pt>
                <c:pt idx="20">
                  <c:v>4.4074964</c:v>
                </c:pt>
                <c:pt idx="21">
                  <c:v>3.6042478</c:v>
                </c:pt>
                <c:pt idx="22">
                  <c:v>5.068318</c:v>
                </c:pt>
                <c:pt idx="23">
                  <c:v>6.1635456</c:v>
                </c:pt>
                <c:pt idx="24">
                  <c:v>5.6675702</c:v>
                </c:pt>
                <c:pt idx="25">
                  <c:v>6.325532</c:v>
                </c:pt>
                <c:pt idx="26">
                  <c:v>6.512528000000001</c:v>
                </c:pt>
                <c:pt idx="27">
                  <c:v>8.9959142</c:v>
                </c:pt>
                <c:pt idx="28">
                  <c:v>8.875627399999999</c:v>
                </c:pt>
                <c:pt idx="29">
                  <c:v>9.059241400000001</c:v>
                </c:pt>
                <c:pt idx="30">
                  <c:v>11.0420436</c:v>
                </c:pt>
                <c:pt idx="31">
                  <c:v>12.97815</c:v>
                </c:pt>
                <c:pt idx="32">
                  <c:v>13.38839</c:v>
                </c:pt>
                <c:pt idx="33">
                  <c:v>16.102726</c:v>
                </c:pt>
                <c:pt idx="34">
                  <c:v>19.121604</c:v>
                </c:pt>
                <c:pt idx="35">
                  <c:v>25.122156</c:v>
                </c:pt>
                <c:pt idx="36">
                  <c:v>31.133882</c:v>
                </c:pt>
                <c:pt idx="37">
                  <c:v>35.201618</c:v>
                </c:pt>
                <c:pt idx="38">
                  <c:v>37.457114</c:v>
                </c:pt>
                <c:pt idx="39">
                  <c:v>39.889842</c:v>
                </c:pt>
                <c:pt idx="40">
                  <c:v>40.89283400000001</c:v>
                </c:pt>
                <c:pt idx="41">
                  <c:v>38.544608</c:v>
                </c:pt>
                <c:pt idx="42">
                  <c:v>36.043282</c:v>
                </c:pt>
                <c:pt idx="43">
                  <c:v>37.0369</c:v>
                </c:pt>
                <c:pt idx="44">
                  <c:v>38.560212</c:v>
                </c:pt>
                <c:pt idx="45">
                  <c:v>37.594588</c:v>
                </c:pt>
                <c:pt idx="46">
                  <c:v>37.362384</c:v>
                </c:pt>
                <c:pt idx="47">
                  <c:v>38.426136</c:v>
                </c:pt>
                <c:pt idx="48">
                  <c:v>38.901914</c:v>
                </c:pt>
                <c:pt idx="49">
                  <c:v>36.580194</c:v>
                </c:pt>
                <c:pt idx="50">
                  <c:v>34.894274</c:v>
                </c:pt>
                <c:pt idx="51">
                  <c:v>34.263154</c:v>
                </c:pt>
                <c:pt idx="52">
                  <c:v>34.40366</c:v>
                </c:pt>
                <c:pt idx="53">
                  <c:v>33.49802200000001</c:v>
                </c:pt>
                <c:pt idx="54">
                  <c:v>32.111294</c:v>
                </c:pt>
                <c:pt idx="55">
                  <c:v>31.572188</c:v>
                </c:pt>
                <c:pt idx="56">
                  <c:v>32.30499</c:v>
                </c:pt>
                <c:pt idx="57">
                  <c:v>32.053668</c:v>
                </c:pt>
                <c:pt idx="58">
                  <c:v>31.91497</c:v>
                </c:pt>
                <c:pt idx="59">
                  <c:v>31.395548</c:v>
                </c:pt>
                <c:pt idx="60">
                  <c:v>32.567348</c:v>
                </c:pt>
                <c:pt idx="61">
                  <c:v>33.584662</c:v>
                </c:pt>
                <c:pt idx="62">
                  <c:v>33.615626</c:v>
                </c:pt>
                <c:pt idx="63">
                  <c:v>32.394004</c:v>
                </c:pt>
                <c:pt idx="64">
                  <c:v>28.358466</c:v>
                </c:pt>
                <c:pt idx="65">
                  <c:v>25.296818</c:v>
                </c:pt>
                <c:pt idx="66">
                  <c:v>22.028636</c:v>
                </c:pt>
                <c:pt idx="67">
                  <c:v>21.668886</c:v>
                </c:pt>
                <c:pt idx="68">
                  <c:v>20.98009</c:v>
                </c:pt>
                <c:pt idx="69">
                  <c:v>19.115042</c:v>
                </c:pt>
                <c:pt idx="70">
                  <c:v>16.97723</c:v>
                </c:pt>
                <c:pt idx="71">
                  <c:v>16.598986</c:v>
                </c:pt>
                <c:pt idx="72">
                  <c:v>16.326204</c:v>
                </c:pt>
                <c:pt idx="73">
                  <c:v>15.199298</c:v>
                </c:pt>
                <c:pt idx="74">
                  <c:v>13.056412</c:v>
                </c:pt>
                <c:pt idx="75">
                  <c:v>12.618302</c:v>
                </c:pt>
                <c:pt idx="76">
                  <c:v>12.37594</c:v>
                </c:pt>
                <c:pt idx="77">
                  <c:v>12.057186</c:v>
                </c:pt>
                <c:pt idx="78">
                  <c:v>10.0696898</c:v>
                </c:pt>
                <c:pt idx="79">
                  <c:v>9.4521692</c:v>
                </c:pt>
                <c:pt idx="80">
                  <c:v>9.5913758</c:v>
                </c:pt>
                <c:pt idx="81">
                  <c:v>8.779366999999999</c:v>
                </c:pt>
                <c:pt idx="82">
                  <c:v>7.7120024</c:v>
                </c:pt>
                <c:pt idx="83">
                  <c:v>6.563639999999999</c:v>
                </c:pt>
                <c:pt idx="84">
                  <c:v>6.845847999999999</c:v>
                </c:pt>
                <c:pt idx="85">
                  <c:v>6.6576942</c:v>
                </c:pt>
                <c:pt idx="86">
                  <c:v>5.9010358</c:v>
                </c:pt>
                <c:pt idx="87">
                  <c:v>4.29449</c:v>
                </c:pt>
                <c:pt idx="88">
                  <c:v>5.0655254</c:v>
                </c:pt>
                <c:pt idx="89">
                  <c:v>4.5798254</c:v>
                </c:pt>
                <c:pt idx="90">
                  <c:v>4.3298766</c:v>
                </c:pt>
                <c:pt idx="91">
                  <c:v>1.7015178</c:v>
                </c:pt>
                <c:pt idx="92">
                  <c:v>2.2644324</c:v>
                </c:pt>
                <c:pt idx="93">
                  <c:v>1.4049528</c:v>
                </c:pt>
                <c:pt idx="94">
                  <c:v>0.9634916</c:v>
                </c:pt>
                <c:pt idx="95">
                  <c:v>-2.6174092</c:v>
                </c:pt>
                <c:pt idx="96">
                  <c:v>-5.1274882</c:v>
                </c:pt>
                <c:pt idx="97">
                  <c:v>-11.6298012</c:v>
                </c:pt>
                <c:pt idx="98">
                  <c:v>-21.595964</c:v>
                </c:pt>
                <c:pt idx="99">
                  <c:v>-30.38633</c:v>
                </c:pt>
                <c:pt idx="100">
                  <c:v>-30.289756</c:v>
                </c:pt>
                <c:pt idx="101">
                  <c:v>-26.762628</c:v>
                </c:pt>
                <c:pt idx="102">
                  <c:v>-25.316216</c:v>
                </c:pt>
                <c:pt idx="103">
                  <c:v>-25.14213</c:v>
                </c:pt>
                <c:pt idx="104">
                  <c:v>-22.923054</c:v>
                </c:pt>
                <c:pt idx="105">
                  <c:v>-21.156828</c:v>
                </c:pt>
                <c:pt idx="106">
                  <c:v>-19.829676</c:v>
                </c:pt>
                <c:pt idx="107">
                  <c:v>-20.496568</c:v>
                </c:pt>
                <c:pt idx="108">
                  <c:v>-19.78945</c:v>
                </c:pt>
                <c:pt idx="109">
                  <c:v>-18.640276</c:v>
                </c:pt>
                <c:pt idx="110">
                  <c:v>-17.395148</c:v>
                </c:pt>
                <c:pt idx="111">
                  <c:v>-17.152084</c:v>
                </c:pt>
                <c:pt idx="112">
                  <c:v>-17.455268</c:v>
                </c:pt>
                <c:pt idx="113">
                  <c:v>-15.242236</c:v>
                </c:pt>
                <c:pt idx="114">
                  <c:v>-15.625932</c:v>
                </c:pt>
                <c:pt idx="115">
                  <c:v>-15.509022</c:v>
                </c:pt>
                <c:pt idx="116">
                  <c:v>-17.113494</c:v>
                </c:pt>
                <c:pt idx="117">
                  <c:v>-16.04253</c:v>
                </c:pt>
                <c:pt idx="118">
                  <c:v>-14.90385</c:v>
                </c:pt>
                <c:pt idx="119">
                  <c:v>-15.741582</c:v>
                </c:pt>
                <c:pt idx="120">
                  <c:v>-16.298036</c:v>
                </c:pt>
                <c:pt idx="121">
                  <c:v>-16.26703</c:v>
                </c:pt>
                <c:pt idx="122">
                  <c:v>-15.192686</c:v>
                </c:pt>
                <c:pt idx="123">
                  <c:v>-15.545304</c:v>
                </c:pt>
                <c:pt idx="124">
                  <c:v>-16.784016</c:v>
                </c:pt>
                <c:pt idx="125">
                  <c:v>-15.65828</c:v>
                </c:pt>
                <c:pt idx="126">
                  <c:v>-15.539622</c:v>
                </c:pt>
                <c:pt idx="127">
                  <c:v>-15.85629</c:v>
                </c:pt>
                <c:pt idx="128">
                  <c:v>-16.501086</c:v>
                </c:pt>
                <c:pt idx="129">
                  <c:v>-16.80178</c:v>
                </c:pt>
                <c:pt idx="130">
                  <c:v>-16.385414</c:v>
                </c:pt>
                <c:pt idx="131">
                  <c:v>-16.183922</c:v>
                </c:pt>
                <c:pt idx="132">
                  <c:v>-17.079206</c:v>
                </c:pt>
                <c:pt idx="133">
                  <c:v>-17.697934</c:v>
                </c:pt>
                <c:pt idx="134">
                  <c:v>-16.312594</c:v>
                </c:pt>
                <c:pt idx="135">
                  <c:v>-17.14762</c:v>
                </c:pt>
                <c:pt idx="136">
                  <c:v>-17.293372</c:v>
                </c:pt>
                <c:pt idx="137">
                  <c:v>-18.385966</c:v>
                </c:pt>
                <c:pt idx="138">
                  <c:v>-17.750548</c:v>
                </c:pt>
                <c:pt idx="139">
                  <c:v>-17.982102</c:v>
                </c:pt>
                <c:pt idx="140">
                  <c:v>-18.570332</c:v>
                </c:pt>
                <c:pt idx="141">
                  <c:v>-20.122606</c:v>
                </c:pt>
                <c:pt idx="142">
                  <c:v>-20.454284</c:v>
                </c:pt>
                <c:pt idx="143">
                  <c:v>-19.760268</c:v>
                </c:pt>
                <c:pt idx="144">
                  <c:v>-19.944556</c:v>
                </c:pt>
                <c:pt idx="145">
                  <c:v>-21.651922</c:v>
                </c:pt>
                <c:pt idx="146">
                  <c:v>-22.248468</c:v>
                </c:pt>
                <c:pt idx="147">
                  <c:v>-21.654238</c:v>
                </c:pt>
                <c:pt idx="148">
                  <c:v>-21.856644</c:v>
                </c:pt>
                <c:pt idx="149">
                  <c:v>-23.733848</c:v>
                </c:pt>
                <c:pt idx="150">
                  <c:v>-25.296248</c:v>
                </c:pt>
                <c:pt idx="151">
                  <c:v>-24.935266</c:v>
                </c:pt>
                <c:pt idx="152">
                  <c:v>-25.377252</c:v>
                </c:pt>
                <c:pt idx="153">
                  <c:v>-25.17765</c:v>
                </c:pt>
                <c:pt idx="154">
                  <c:v>-22.360924</c:v>
                </c:pt>
                <c:pt idx="155">
                  <c:v>-18.87328</c:v>
                </c:pt>
                <c:pt idx="156">
                  <c:v>-15.94047</c:v>
                </c:pt>
                <c:pt idx="157">
                  <c:v>-15.396608</c:v>
                </c:pt>
                <c:pt idx="158">
                  <c:v>-14.659672</c:v>
                </c:pt>
                <c:pt idx="159">
                  <c:v>-13.34116</c:v>
                </c:pt>
                <c:pt idx="160">
                  <c:v>-11.555276</c:v>
                </c:pt>
                <c:pt idx="161">
                  <c:v>-10.906036</c:v>
                </c:pt>
                <c:pt idx="162">
                  <c:v>-11.411596</c:v>
                </c:pt>
                <c:pt idx="163">
                  <c:v>-10.368848</c:v>
                </c:pt>
                <c:pt idx="164">
                  <c:v>-8.082940799999999</c:v>
                </c:pt>
                <c:pt idx="165">
                  <c:v>-8.1009314</c:v>
                </c:pt>
                <c:pt idx="166">
                  <c:v>-7.953709399999999</c:v>
                </c:pt>
                <c:pt idx="167">
                  <c:v>-8.3059484</c:v>
                </c:pt>
                <c:pt idx="168">
                  <c:v>-7.1013286</c:v>
                </c:pt>
                <c:pt idx="169">
                  <c:v>-5.5954944</c:v>
                </c:pt>
                <c:pt idx="170">
                  <c:v>-6.7142426</c:v>
                </c:pt>
                <c:pt idx="171">
                  <c:v>-5.8935552</c:v>
                </c:pt>
                <c:pt idx="172">
                  <c:v>-4.2970988</c:v>
                </c:pt>
                <c:pt idx="173">
                  <c:v>-2.7659478</c:v>
                </c:pt>
                <c:pt idx="174">
                  <c:v>-4.161016</c:v>
                </c:pt>
                <c:pt idx="175">
                  <c:v>-4.3892882</c:v>
                </c:pt>
                <c:pt idx="176">
                  <c:v>-2.366751</c:v>
                </c:pt>
                <c:pt idx="177">
                  <c:v>-1.8420788</c:v>
                </c:pt>
                <c:pt idx="178">
                  <c:v>-2.4876002</c:v>
                </c:pt>
                <c:pt idx="179">
                  <c:v>-2.3854392</c:v>
                </c:pt>
                <c:pt idx="180">
                  <c:v>-1.8556646</c:v>
                </c:pt>
                <c:pt idx="181">
                  <c:v>-0.03225140000000001</c:v>
                </c:pt>
                <c:pt idx="182">
                  <c:v>0.04329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-0.57545925</c:v>
                </c:pt>
                <c:pt idx="1">
                  <c:v>-1.0810588</c:v>
                </c:pt>
                <c:pt idx="2">
                  <c:v>-1.2489724</c:v>
                </c:pt>
                <c:pt idx="3">
                  <c:v>1.353775</c:v>
                </c:pt>
                <c:pt idx="4">
                  <c:v>1.368572</c:v>
                </c:pt>
                <c:pt idx="5">
                  <c:v>1.4305616</c:v>
                </c:pt>
                <c:pt idx="6">
                  <c:v>1.0235958</c:v>
                </c:pt>
                <c:pt idx="7">
                  <c:v>2.7047344</c:v>
                </c:pt>
                <c:pt idx="8">
                  <c:v>3.1600804</c:v>
                </c:pt>
                <c:pt idx="9">
                  <c:v>2.8323918</c:v>
                </c:pt>
                <c:pt idx="10">
                  <c:v>2.2821584</c:v>
                </c:pt>
                <c:pt idx="11">
                  <c:v>2.415514</c:v>
                </c:pt>
                <c:pt idx="12">
                  <c:v>3.9999846</c:v>
                </c:pt>
                <c:pt idx="13">
                  <c:v>3.4754836</c:v>
                </c:pt>
                <c:pt idx="14">
                  <c:v>3.4055134</c:v>
                </c:pt>
                <c:pt idx="15">
                  <c:v>4.3148062</c:v>
                </c:pt>
                <c:pt idx="16">
                  <c:v>5.948147000000001</c:v>
                </c:pt>
                <c:pt idx="17">
                  <c:v>5.1188052</c:v>
                </c:pt>
                <c:pt idx="18">
                  <c:v>5.022754000000001</c:v>
                </c:pt>
                <c:pt idx="19">
                  <c:v>5.591707</c:v>
                </c:pt>
                <c:pt idx="20">
                  <c:v>7.23297</c:v>
                </c:pt>
                <c:pt idx="21">
                  <c:v>6.247755</c:v>
                </c:pt>
                <c:pt idx="22">
                  <c:v>6.938478000000001</c:v>
                </c:pt>
                <c:pt idx="23">
                  <c:v>7.3882868</c:v>
                </c:pt>
                <c:pt idx="24">
                  <c:v>9.6796282</c:v>
                </c:pt>
                <c:pt idx="25">
                  <c:v>9.8459596</c:v>
                </c:pt>
                <c:pt idx="26">
                  <c:v>9.893050199999999</c:v>
                </c:pt>
                <c:pt idx="27">
                  <c:v>9.787058400000001</c:v>
                </c:pt>
                <c:pt idx="28">
                  <c:v>12.29384</c:v>
                </c:pt>
                <c:pt idx="29">
                  <c:v>13.126936</c:v>
                </c:pt>
                <c:pt idx="30">
                  <c:v>14.11575</c:v>
                </c:pt>
                <c:pt idx="31">
                  <c:v>16.034416</c:v>
                </c:pt>
                <c:pt idx="32">
                  <c:v>21.274012</c:v>
                </c:pt>
                <c:pt idx="33">
                  <c:v>26.388634</c:v>
                </c:pt>
                <c:pt idx="34">
                  <c:v>31.150666</c:v>
                </c:pt>
                <c:pt idx="35">
                  <c:v>35.461438</c:v>
                </c:pt>
                <c:pt idx="36">
                  <c:v>38.31265399999999</c:v>
                </c:pt>
                <c:pt idx="37">
                  <c:v>42.206752</c:v>
                </c:pt>
                <c:pt idx="38">
                  <c:v>41.100986</c:v>
                </c:pt>
                <c:pt idx="39">
                  <c:v>38.684196</c:v>
                </c:pt>
                <c:pt idx="40">
                  <c:v>37.712506</c:v>
                </c:pt>
                <c:pt idx="41">
                  <c:v>38.830508</c:v>
                </c:pt>
                <c:pt idx="42">
                  <c:v>38.618978</c:v>
                </c:pt>
                <c:pt idx="43">
                  <c:v>38.803218</c:v>
                </c:pt>
                <c:pt idx="44">
                  <c:v>39.10908</c:v>
                </c:pt>
                <c:pt idx="45">
                  <c:v>40.93292599999999</c:v>
                </c:pt>
                <c:pt idx="46">
                  <c:v>39.351224</c:v>
                </c:pt>
                <c:pt idx="47">
                  <c:v>36.781784</c:v>
                </c:pt>
                <c:pt idx="48">
                  <c:v>36.298098</c:v>
                </c:pt>
                <c:pt idx="49">
                  <c:v>35.796638</c:v>
                </c:pt>
                <c:pt idx="50">
                  <c:v>34.566728</c:v>
                </c:pt>
                <c:pt idx="51">
                  <c:v>33.16359</c:v>
                </c:pt>
                <c:pt idx="52">
                  <c:v>32.64737</c:v>
                </c:pt>
                <c:pt idx="53">
                  <c:v>33.317588</c:v>
                </c:pt>
                <c:pt idx="54">
                  <c:v>33.175976</c:v>
                </c:pt>
                <c:pt idx="55">
                  <c:v>32.540848</c:v>
                </c:pt>
                <c:pt idx="56">
                  <c:v>31.96003</c:v>
                </c:pt>
                <c:pt idx="57">
                  <c:v>33.56463</c:v>
                </c:pt>
                <c:pt idx="58">
                  <c:v>34.073088</c:v>
                </c:pt>
                <c:pt idx="59">
                  <c:v>33.480876</c:v>
                </c:pt>
                <c:pt idx="60">
                  <c:v>33.488968</c:v>
                </c:pt>
                <c:pt idx="61">
                  <c:v>32.685982</c:v>
                </c:pt>
                <c:pt idx="62">
                  <c:v>29.352886</c:v>
                </c:pt>
                <c:pt idx="63">
                  <c:v>25.545216</c:v>
                </c:pt>
                <c:pt idx="64">
                  <c:v>24.113832</c:v>
                </c:pt>
                <c:pt idx="65">
                  <c:v>23.353366</c:v>
                </c:pt>
                <c:pt idx="66">
                  <c:v>21.118708</c:v>
                </c:pt>
                <c:pt idx="67">
                  <c:v>18.62692</c:v>
                </c:pt>
                <c:pt idx="68">
                  <c:v>18.183294</c:v>
                </c:pt>
                <c:pt idx="69">
                  <c:v>17.400282</c:v>
                </c:pt>
                <c:pt idx="70">
                  <c:v>16.865768</c:v>
                </c:pt>
                <c:pt idx="71">
                  <c:v>14.15726</c:v>
                </c:pt>
                <c:pt idx="72">
                  <c:v>13.901264</c:v>
                </c:pt>
                <c:pt idx="73">
                  <c:v>13.992056</c:v>
                </c:pt>
                <c:pt idx="74">
                  <c:v>13.570068</c:v>
                </c:pt>
                <c:pt idx="75">
                  <c:v>11.526692</c:v>
                </c:pt>
                <c:pt idx="76">
                  <c:v>11.0902668</c:v>
                </c:pt>
                <c:pt idx="77">
                  <c:v>10.609134</c:v>
                </c:pt>
                <c:pt idx="78">
                  <c:v>10.400974</c:v>
                </c:pt>
                <c:pt idx="79">
                  <c:v>8.837135999999999</c:v>
                </c:pt>
                <c:pt idx="80">
                  <c:v>8.052372</c:v>
                </c:pt>
                <c:pt idx="81">
                  <c:v>8.193845999999999</c:v>
                </c:pt>
                <c:pt idx="82">
                  <c:v>8.071636</c:v>
                </c:pt>
                <c:pt idx="83">
                  <c:v>6.8320054</c:v>
                </c:pt>
                <c:pt idx="84">
                  <c:v>5.8757452</c:v>
                </c:pt>
                <c:pt idx="85">
                  <c:v>5.358820400000001</c:v>
                </c:pt>
                <c:pt idx="86">
                  <c:v>6.2581562</c:v>
                </c:pt>
                <c:pt idx="87">
                  <c:v>5.0902056</c:v>
                </c:pt>
                <c:pt idx="88">
                  <c:v>2.7573634</c:v>
                </c:pt>
                <c:pt idx="89">
                  <c:v>3.2875736</c:v>
                </c:pt>
                <c:pt idx="90">
                  <c:v>3.4237638</c:v>
                </c:pt>
                <c:pt idx="91">
                  <c:v>2.4812148</c:v>
                </c:pt>
                <c:pt idx="92">
                  <c:v>0.4119792</c:v>
                </c:pt>
                <c:pt idx="93">
                  <c:v>-1.1923542</c:v>
                </c:pt>
                <c:pt idx="94">
                  <c:v>-3.9870914</c:v>
                </c:pt>
                <c:pt idx="95">
                  <c:v>-10.1558274</c:v>
                </c:pt>
                <c:pt idx="96">
                  <c:v>-22.911744</c:v>
                </c:pt>
                <c:pt idx="97">
                  <c:v>-30.815908</c:v>
                </c:pt>
                <c:pt idx="98">
                  <c:v>-30.371058</c:v>
                </c:pt>
                <c:pt idx="99">
                  <c:v>-27.164906</c:v>
                </c:pt>
                <c:pt idx="100">
                  <c:v>-26.592836</c:v>
                </c:pt>
                <c:pt idx="101">
                  <c:v>-24.918736</c:v>
                </c:pt>
                <c:pt idx="102">
                  <c:v>-22.290258</c:v>
                </c:pt>
                <c:pt idx="103">
                  <c:v>-20.390656</c:v>
                </c:pt>
                <c:pt idx="104">
                  <c:v>-20.470676</c:v>
                </c:pt>
                <c:pt idx="105">
                  <c:v>-20.080542</c:v>
                </c:pt>
                <c:pt idx="106">
                  <c:v>-19.034646</c:v>
                </c:pt>
                <c:pt idx="107">
                  <c:v>-16.935294</c:v>
                </c:pt>
                <c:pt idx="108">
                  <c:v>-17.990438</c:v>
                </c:pt>
                <c:pt idx="109">
                  <c:v>-17.965746</c:v>
                </c:pt>
                <c:pt idx="110">
                  <c:v>-17.32542</c:v>
                </c:pt>
                <c:pt idx="111">
                  <c:v>-14.73112</c:v>
                </c:pt>
                <c:pt idx="112">
                  <c:v>-15.606918</c:v>
                </c:pt>
                <c:pt idx="113">
                  <c:v>-16.911788</c:v>
                </c:pt>
                <c:pt idx="114">
                  <c:v>-15.799404</c:v>
                </c:pt>
                <c:pt idx="115">
                  <c:v>-14.91906</c:v>
                </c:pt>
                <c:pt idx="116">
                  <c:v>-14.19446</c:v>
                </c:pt>
                <c:pt idx="117">
                  <c:v>-15.420542</c:v>
                </c:pt>
                <c:pt idx="118">
                  <c:v>-15.455606</c:v>
                </c:pt>
                <c:pt idx="119">
                  <c:v>-14.543488</c:v>
                </c:pt>
                <c:pt idx="120">
                  <c:v>-14.262208</c:v>
                </c:pt>
                <c:pt idx="121">
                  <c:v>-15.91527</c:v>
                </c:pt>
                <c:pt idx="122">
                  <c:v>-16.197524</c:v>
                </c:pt>
                <c:pt idx="123">
                  <c:v>-15.671844</c:v>
                </c:pt>
                <c:pt idx="124">
                  <c:v>-14.634074</c:v>
                </c:pt>
                <c:pt idx="125">
                  <c:v>-15.042308</c:v>
                </c:pt>
                <c:pt idx="126">
                  <c:v>-16.353046</c:v>
                </c:pt>
                <c:pt idx="127">
                  <c:v>-15.42896</c:v>
                </c:pt>
                <c:pt idx="128">
                  <c:v>-15.434168</c:v>
                </c:pt>
                <c:pt idx="129">
                  <c:v>-15.810526</c:v>
                </c:pt>
                <c:pt idx="130">
                  <c:v>-17.685858</c:v>
                </c:pt>
                <c:pt idx="131">
                  <c:v>-16.974842</c:v>
                </c:pt>
                <c:pt idx="132">
                  <c:v>-16.346062</c:v>
                </c:pt>
                <c:pt idx="133">
                  <c:v>-16.241968</c:v>
                </c:pt>
                <c:pt idx="134">
                  <c:v>-17.601596</c:v>
                </c:pt>
                <c:pt idx="135">
                  <c:v>-17.89976</c:v>
                </c:pt>
                <c:pt idx="136">
                  <c:v>-17.00087</c:v>
                </c:pt>
                <c:pt idx="137">
                  <c:v>-16.876918</c:v>
                </c:pt>
                <c:pt idx="138">
                  <c:v>-19.097678</c:v>
                </c:pt>
                <c:pt idx="139">
                  <c:v>-19.439202</c:v>
                </c:pt>
                <c:pt idx="140">
                  <c:v>-19.41661</c:v>
                </c:pt>
                <c:pt idx="141">
                  <c:v>-18.745154</c:v>
                </c:pt>
                <c:pt idx="142">
                  <c:v>-20.106292</c:v>
                </c:pt>
                <c:pt idx="143">
                  <c:v>-21.12391</c:v>
                </c:pt>
                <c:pt idx="144">
                  <c:v>-20.748368</c:v>
                </c:pt>
                <c:pt idx="145">
                  <c:v>-20.35677</c:v>
                </c:pt>
                <c:pt idx="146">
                  <c:v>-22.557314</c:v>
                </c:pt>
                <c:pt idx="147">
                  <c:v>-24.158752</c:v>
                </c:pt>
                <c:pt idx="148">
                  <c:v>-23.892892</c:v>
                </c:pt>
                <c:pt idx="149">
                  <c:v>-23.68817</c:v>
                </c:pt>
                <c:pt idx="150">
                  <c:v>-25.2873</c:v>
                </c:pt>
                <c:pt idx="151">
                  <c:v>-25.507182</c:v>
                </c:pt>
                <c:pt idx="152">
                  <c:v>-21.386008</c:v>
                </c:pt>
                <c:pt idx="153">
                  <c:v>-16.584544</c:v>
                </c:pt>
                <c:pt idx="154">
                  <c:v>-15.472272</c:v>
                </c:pt>
                <c:pt idx="155">
                  <c:v>-15.320866</c:v>
                </c:pt>
                <c:pt idx="156">
                  <c:v>-14.598656</c:v>
                </c:pt>
                <c:pt idx="157">
                  <c:v>-11.313064</c:v>
                </c:pt>
                <c:pt idx="158">
                  <c:v>-10.736704</c:v>
                </c:pt>
                <c:pt idx="159">
                  <c:v>-11.220119</c:v>
                </c:pt>
                <c:pt idx="160">
                  <c:v>-10.833436</c:v>
                </c:pt>
                <c:pt idx="161">
                  <c:v>-8.423820600000001</c:v>
                </c:pt>
                <c:pt idx="162">
                  <c:v>-7.4940354</c:v>
                </c:pt>
                <c:pt idx="163">
                  <c:v>-7.973528399999999</c:v>
                </c:pt>
                <c:pt idx="164">
                  <c:v>-8.554027600000001</c:v>
                </c:pt>
                <c:pt idx="165">
                  <c:v>-6.3991162</c:v>
                </c:pt>
                <c:pt idx="166">
                  <c:v>-6.3028852</c:v>
                </c:pt>
                <c:pt idx="167">
                  <c:v>-6.1480104</c:v>
                </c:pt>
                <c:pt idx="168">
                  <c:v>-6.0249758</c:v>
                </c:pt>
                <c:pt idx="169">
                  <c:v>-4.9607418</c:v>
                </c:pt>
                <c:pt idx="170">
                  <c:v>-2.541508</c:v>
                </c:pt>
                <c:pt idx="171">
                  <c:v>-3.7495614</c:v>
                </c:pt>
                <c:pt idx="172">
                  <c:v>-3.7219554</c:v>
                </c:pt>
                <c:pt idx="173">
                  <c:v>-3.277617999999999</c:v>
                </c:pt>
                <c:pt idx="174">
                  <c:v>-2.000778</c:v>
                </c:pt>
                <c:pt idx="175">
                  <c:v>-2.1190032</c:v>
                </c:pt>
                <c:pt idx="176">
                  <c:v>-2.1009432</c:v>
                </c:pt>
                <c:pt idx="177">
                  <c:v>-1.9468002</c:v>
                </c:pt>
                <c:pt idx="178">
                  <c:v>0.7385624</c:v>
                </c:pt>
                <c:pt idx="179">
                  <c:v>-0.2659308</c:v>
                </c:pt>
                <c:pt idx="180">
                  <c:v>-0.9225558000000001</c:v>
                </c:pt>
                <c:pt idx="181">
                  <c:v>-0.6312812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0.9170894000000001</c:v>
                </c:pt>
                <c:pt idx="1">
                  <c:v>1.4175516</c:v>
                </c:pt>
                <c:pt idx="2">
                  <c:v>1.3648046</c:v>
                </c:pt>
                <c:pt idx="3">
                  <c:v>1.2435508</c:v>
                </c:pt>
                <c:pt idx="4">
                  <c:v>3.131684</c:v>
                </c:pt>
                <c:pt idx="5">
                  <c:v>3.498286</c:v>
                </c:pt>
                <c:pt idx="6">
                  <c:v>2.951483</c:v>
                </c:pt>
                <c:pt idx="7">
                  <c:v>2.6613556</c:v>
                </c:pt>
                <c:pt idx="8">
                  <c:v>3.4233904</c:v>
                </c:pt>
                <c:pt idx="9">
                  <c:v>2.3176368</c:v>
                </c:pt>
                <c:pt idx="10">
                  <c:v>4.132092800000001</c:v>
                </c:pt>
                <c:pt idx="11">
                  <c:v>3.464342</c:v>
                </c:pt>
                <c:pt idx="12">
                  <c:v>4.154539</c:v>
                </c:pt>
                <c:pt idx="13">
                  <c:v>5.9235458</c:v>
                </c:pt>
                <c:pt idx="14">
                  <c:v>5.2445908</c:v>
                </c:pt>
                <c:pt idx="15">
                  <c:v>5.6743626</c:v>
                </c:pt>
                <c:pt idx="16">
                  <c:v>5.3136258</c:v>
                </c:pt>
                <c:pt idx="17">
                  <c:v>7.1957778</c:v>
                </c:pt>
                <c:pt idx="18">
                  <c:v>6.826314600000001</c:v>
                </c:pt>
                <c:pt idx="19">
                  <c:v>6.898149599999999</c:v>
                </c:pt>
                <c:pt idx="20">
                  <c:v>7.1334282</c:v>
                </c:pt>
                <c:pt idx="21">
                  <c:v>9.417301</c:v>
                </c:pt>
                <c:pt idx="22">
                  <c:v>9.149370600000001</c:v>
                </c:pt>
                <c:pt idx="23">
                  <c:v>9.1340726</c:v>
                </c:pt>
                <c:pt idx="24">
                  <c:v>9.5632784</c:v>
                </c:pt>
                <c:pt idx="25">
                  <c:v>11.66648</c:v>
                </c:pt>
                <c:pt idx="26">
                  <c:v>12.138314</c:v>
                </c:pt>
                <c:pt idx="27">
                  <c:v>13.13152</c:v>
                </c:pt>
                <c:pt idx="28">
                  <c:v>14.251742</c:v>
                </c:pt>
                <c:pt idx="29">
                  <c:v>18.17178</c:v>
                </c:pt>
                <c:pt idx="30">
                  <c:v>21.587586</c:v>
                </c:pt>
                <c:pt idx="31">
                  <c:v>25.571304</c:v>
                </c:pt>
                <c:pt idx="32">
                  <c:v>30.826166</c:v>
                </c:pt>
                <c:pt idx="33">
                  <c:v>35.792116</c:v>
                </c:pt>
                <c:pt idx="34">
                  <c:v>39.406826</c:v>
                </c:pt>
                <c:pt idx="35">
                  <c:v>41.814332</c:v>
                </c:pt>
                <c:pt idx="36">
                  <c:v>40.944268</c:v>
                </c:pt>
                <c:pt idx="37">
                  <c:v>39.14357800000001</c:v>
                </c:pt>
                <c:pt idx="38">
                  <c:v>39.081014</c:v>
                </c:pt>
                <c:pt idx="39">
                  <c:v>39.043594</c:v>
                </c:pt>
                <c:pt idx="40">
                  <c:v>38.768308</c:v>
                </c:pt>
                <c:pt idx="41">
                  <c:v>38.977494</c:v>
                </c:pt>
                <c:pt idx="42">
                  <c:v>41.056934</c:v>
                </c:pt>
                <c:pt idx="43">
                  <c:v>40.659762</c:v>
                </c:pt>
                <c:pt idx="44">
                  <c:v>39.564508</c:v>
                </c:pt>
                <c:pt idx="45">
                  <c:v>37.838042</c:v>
                </c:pt>
                <c:pt idx="46">
                  <c:v>37.41621199999999</c:v>
                </c:pt>
                <c:pt idx="47">
                  <c:v>36.817894</c:v>
                </c:pt>
                <c:pt idx="48">
                  <c:v>34.390718</c:v>
                </c:pt>
                <c:pt idx="49">
                  <c:v>33.494868</c:v>
                </c:pt>
                <c:pt idx="50">
                  <c:v>34.170214</c:v>
                </c:pt>
                <c:pt idx="51">
                  <c:v>34.319058</c:v>
                </c:pt>
                <c:pt idx="52">
                  <c:v>32.99934</c:v>
                </c:pt>
                <c:pt idx="53">
                  <c:v>32.272114</c:v>
                </c:pt>
                <c:pt idx="54">
                  <c:v>33.103644</c:v>
                </c:pt>
                <c:pt idx="55">
                  <c:v>34.023578</c:v>
                </c:pt>
                <c:pt idx="56">
                  <c:v>33.965634</c:v>
                </c:pt>
                <c:pt idx="57">
                  <c:v>34.017928</c:v>
                </c:pt>
                <c:pt idx="58">
                  <c:v>34.33596</c:v>
                </c:pt>
                <c:pt idx="59">
                  <c:v>34.112784</c:v>
                </c:pt>
                <c:pt idx="60">
                  <c:v>28.29167</c:v>
                </c:pt>
                <c:pt idx="61">
                  <c:v>26.72354</c:v>
                </c:pt>
                <c:pt idx="62">
                  <c:v>25.184222</c:v>
                </c:pt>
                <c:pt idx="63">
                  <c:v>23.253552</c:v>
                </c:pt>
                <c:pt idx="64">
                  <c:v>20.39782</c:v>
                </c:pt>
                <c:pt idx="65">
                  <c:v>20.344346</c:v>
                </c:pt>
                <c:pt idx="66">
                  <c:v>18.801258</c:v>
                </c:pt>
                <c:pt idx="67">
                  <c:v>18.517198</c:v>
                </c:pt>
                <c:pt idx="68">
                  <c:v>15.973838</c:v>
                </c:pt>
                <c:pt idx="69">
                  <c:v>15.53776</c:v>
                </c:pt>
                <c:pt idx="70">
                  <c:v>14.904366</c:v>
                </c:pt>
                <c:pt idx="71">
                  <c:v>13.771154</c:v>
                </c:pt>
                <c:pt idx="72">
                  <c:v>12.510078</c:v>
                </c:pt>
                <c:pt idx="73">
                  <c:v>11.389502</c:v>
                </c:pt>
                <c:pt idx="74">
                  <c:v>11.310748</c:v>
                </c:pt>
                <c:pt idx="75">
                  <c:v>11.52194</c:v>
                </c:pt>
                <c:pt idx="76">
                  <c:v>10.557594</c:v>
                </c:pt>
                <c:pt idx="77">
                  <c:v>8.633744400000001</c:v>
                </c:pt>
                <c:pt idx="78">
                  <c:v>8.8193862</c:v>
                </c:pt>
                <c:pt idx="79">
                  <c:v>8.740601799999999</c:v>
                </c:pt>
                <c:pt idx="80">
                  <c:v>8.037586600000001</c:v>
                </c:pt>
                <c:pt idx="81">
                  <c:v>6.352164</c:v>
                </c:pt>
                <c:pt idx="82">
                  <c:v>6.595753400000001</c:v>
                </c:pt>
                <c:pt idx="83">
                  <c:v>6.237966200000001</c:v>
                </c:pt>
                <c:pt idx="84">
                  <c:v>6.1581238</c:v>
                </c:pt>
                <c:pt idx="85">
                  <c:v>3.8133384</c:v>
                </c:pt>
                <c:pt idx="86">
                  <c:v>4.461204</c:v>
                </c:pt>
                <c:pt idx="87">
                  <c:v>4.107938</c:v>
                </c:pt>
                <c:pt idx="88">
                  <c:v>3.8515206</c:v>
                </c:pt>
                <c:pt idx="89">
                  <c:v>1.604132</c:v>
                </c:pt>
                <c:pt idx="90">
                  <c:v>0.6054577999999999</c:v>
                </c:pt>
                <c:pt idx="91">
                  <c:v>0.004635999999999951</c:v>
                </c:pt>
                <c:pt idx="92">
                  <c:v>-3.3814518</c:v>
                </c:pt>
                <c:pt idx="93">
                  <c:v>-11.426422</c:v>
                </c:pt>
                <c:pt idx="94">
                  <c:v>-23.307652</c:v>
                </c:pt>
                <c:pt idx="95">
                  <c:v>-30.875168</c:v>
                </c:pt>
                <c:pt idx="96">
                  <c:v>-30.773458</c:v>
                </c:pt>
                <c:pt idx="97">
                  <c:v>-27.816264</c:v>
                </c:pt>
                <c:pt idx="98">
                  <c:v>-27.311028</c:v>
                </c:pt>
                <c:pt idx="99">
                  <c:v>-24.754144</c:v>
                </c:pt>
                <c:pt idx="100">
                  <c:v>-21.420736</c:v>
                </c:pt>
                <c:pt idx="101">
                  <c:v>-20.285448</c:v>
                </c:pt>
                <c:pt idx="102">
                  <c:v>-21.017192</c:v>
                </c:pt>
                <c:pt idx="103">
                  <c:v>-19.52994</c:v>
                </c:pt>
                <c:pt idx="104">
                  <c:v>-17.966112</c:v>
                </c:pt>
                <c:pt idx="105">
                  <c:v>-17.029858</c:v>
                </c:pt>
                <c:pt idx="106">
                  <c:v>-17.938172</c:v>
                </c:pt>
                <c:pt idx="107">
                  <c:v>-16.977364</c:v>
                </c:pt>
                <c:pt idx="108">
                  <c:v>-16.001102</c:v>
                </c:pt>
                <c:pt idx="109">
                  <c:v>-14.671912</c:v>
                </c:pt>
                <c:pt idx="110">
                  <c:v>-16.367628</c:v>
                </c:pt>
                <c:pt idx="111">
                  <c:v>-15.92556</c:v>
                </c:pt>
                <c:pt idx="112">
                  <c:v>-15.04511</c:v>
                </c:pt>
                <c:pt idx="113">
                  <c:v>-14.84828</c:v>
                </c:pt>
                <c:pt idx="114">
                  <c:v>-15.271116</c:v>
                </c:pt>
                <c:pt idx="115">
                  <c:v>-15.404788</c:v>
                </c:pt>
                <c:pt idx="116">
                  <c:v>-14.753386</c:v>
                </c:pt>
                <c:pt idx="117">
                  <c:v>-13.829662</c:v>
                </c:pt>
                <c:pt idx="118">
                  <c:v>-14.814888</c:v>
                </c:pt>
                <c:pt idx="119">
                  <c:v>-16.488194</c:v>
                </c:pt>
                <c:pt idx="120">
                  <c:v>-15.26745</c:v>
                </c:pt>
                <c:pt idx="121">
                  <c:v>-14.447536</c:v>
                </c:pt>
                <c:pt idx="122">
                  <c:v>-15.030276</c:v>
                </c:pt>
                <c:pt idx="123">
                  <c:v>-16.110204</c:v>
                </c:pt>
                <c:pt idx="124">
                  <c:v>-15.21571</c:v>
                </c:pt>
                <c:pt idx="125">
                  <c:v>-14.87292</c:v>
                </c:pt>
                <c:pt idx="126">
                  <c:v>-15.298172</c:v>
                </c:pt>
                <c:pt idx="127">
                  <c:v>-16.975678</c:v>
                </c:pt>
                <c:pt idx="128">
                  <c:v>-16.493336</c:v>
                </c:pt>
                <c:pt idx="129">
                  <c:v>-15.902214</c:v>
                </c:pt>
                <c:pt idx="130">
                  <c:v>-15.565968</c:v>
                </c:pt>
                <c:pt idx="131">
                  <c:v>-17.631322</c:v>
                </c:pt>
                <c:pt idx="132">
                  <c:v>-17.159182</c:v>
                </c:pt>
                <c:pt idx="133">
                  <c:v>-16.902048</c:v>
                </c:pt>
                <c:pt idx="134">
                  <c:v>-16.591884</c:v>
                </c:pt>
                <c:pt idx="135">
                  <c:v>-18.374216</c:v>
                </c:pt>
                <c:pt idx="136">
                  <c:v>-19.012732</c:v>
                </c:pt>
                <c:pt idx="137">
                  <c:v>-17.515624</c:v>
                </c:pt>
                <c:pt idx="138">
                  <c:v>-18.289466</c:v>
                </c:pt>
                <c:pt idx="139">
                  <c:v>-19.188636</c:v>
                </c:pt>
                <c:pt idx="140">
                  <c:v>-20.300026</c:v>
                </c:pt>
                <c:pt idx="141">
                  <c:v>-20.004176</c:v>
                </c:pt>
                <c:pt idx="142">
                  <c:v>-19.808538</c:v>
                </c:pt>
                <c:pt idx="143">
                  <c:v>-21.293708</c:v>
                </c:pt>
                <c:pt idx="144">
                  <c:v>-23.642554</c:v>
                </c:pt>
                <c:pt idx="145">
                  <c:v>-22.928286</c:v>
                </c:pt>
                <c:pt idx="146">
                  <c:v>-22.493798</c:v>
                </c:pt>
                <c:pt idx="147">
                  <c:v>-23.838986</c:v>
                </c:pt>
                <c:pt idx="148">
                  <c:v>-25.996292</c:v>
                </c:pt>
                <c:pt idx="149">
                  <c:v>-25.102066</c:v>
                </c:pt>
                <c:pt idx="150">
                  <c:v>-18.480744</c:v>
                </c:pt>
                <c:pt idx="151">
                  <c:v>-16.890368</c:v>
                </c:pt>
                <c:pt idx="152">
                  <c:v>-15.95104</c:v>
                </c:pt>
                <c:pt idx="153">
                  <c:v>-15.403898</c:v>
                </c:pt>
                <c:pt idx="154">
                  <c:v>-12.538188</c:v>
                </c:pt>
                <c:pt idx="155">
                  <c:v>-12.543484</c:v>
                </c:pt>
                <c:pt idx="156">
                  <c:v>-11.978604</c:v>
                </c:pt>
                <c:pt idx="157">
                  <c:v>-10.957942</c:v>
                </c:pt>
                <c:pt idx="158">
                  <c:v>-8.8424756</c:v>
                </c:pt>
                <c:pt idx="159">
                  <c:v>-8.0811002</c:v>
                </c:pt>
                <c:pt idx="160">
                  <c:v>-8.0626464</c:v>
                </c:pt>
                <c:pt idx="161">
                  <c:v>-8.476100200000001</c:v>
                </c:pt>
                <c:pt idx="162">
                  <c:v>-6.5980052</c:v>
                </c:pt>
                <c:pt idx="163">
                  <c:v>-5.13772</c:v>
                </c:pt>
                <c:pt idx="164">
                  <c:v>-6.577360799999999</c:v>
                </c:pt>
                <c:pt idx="165">
                  <c:v>-5.9925908</c:v>
                </c:pt>
                <c:pt idx="166">
                  <c:v>-5.1643164</c:v>
                </c:pt>
                <c:pt idx="167">
                  <c:v>-2.5753392</c:v>
                </c:pt>
                <c:pt idx="168">
                  <c:v>-4.016457</c:v>
                </c:pt>
                <c:pt idx="169">
                  <c:v>-3.572144199999999</c:v>
                </c:pt>
                <c:pt idx="170">
                  <c:v>-4.2601404</c:v>
                </c:pt>
                <c:pt idx="171">
                  <c:v>-1.2326848</c:v>
                </c:pt>
                <c:pt idx="172">
                  <c:v>-2.3748388</c:v>
                </c:pt>
                <c:pt idx="173">
                  <c:v>-2.7713132</c:v>
                </c:pt>
                <c:pt idx="174">
                  <c:v>-2.0866152</c:v>
                </c:pt>
                <c:pt idx="175">
                  <c:v>1.111702</c:v>
                </c:pt>
                <c:pt idx="176">
                  <c:v>0.0907318</c:v>
                </c:pt>
                <c:pt idx="177">
                  <c:v>-0.1430776</c:v>
                </c:pt>
                <c:pt idx="178">
                  <c:v>0.0522122</c:v>
                </c:pt>
                <c:pt idx="179">
                  <c:v>2.4937416</c:v>
                </c:pt>
                <c:pt idx="180">
                  <c:v>1.8583562</c:v>
                </c:pt>
                <c:pt idx="181">
                  <c:v>0.504978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1.766872</c:v>
                </c:pt>
                <c:pt idx="1">
                  <c:v>1.1485992</c:v>
                </c:pt>
                <c:pt idx="2">
                  <c:v>3.1867502</c:v>
                </c:pt>
                <c:pt idx="3">
                  <c:v>4.0938178</c:v>
                </c:pt>
                <c:pt idx="4">
                  <c:v>2.537933</c:v>
                </c:pt>
                <c:pt idx="5">
                  <c:v>2.7349364</c:v>
                </c:pt>
                <c:pt idx="6">
                  <c:v>3.5267804</c:v>
                </c:pt>
                <c:pt idx="7">
                  <c:v>4.7495946</c:v>
                </c:pt>
                <c:pt idx="8">
                  <c:v>2.4715926</c:v>
                </c:pt>
                <c:pt idx="9">
                  <c:v>3.509543</c:v>
                </c:pt>
                <c:pt idx="10">
                  <c:v>4.282567999999999</c:v>
                </c:pt>
                <c:pt idx="11">
                  <c:v>5.483413799999999</c:v>
                </c:pt>
                <c:pt idx="12">
                  <c:v>5.651082</c:v>
                </c:pt>
                <c:pt idx="13">
                  <c:v>4.9480024</c:v>
                </c:pt>
                <c:pt idx="14">
                  <c:v>5.329633599999999</c:v>
                </c:pt>
                <c:pt idx="15">
                  <c:v>7.465378200000001</c:v>
                </c:pt>
                <c:pt idx="16">
                  <c:v>6.8293572</c:v>
                </c:pt>
                <c:pt idx="17">
                  <c:v>6.7876754</c:v>
                </c:pt>
                <c:pt idx="18">
                  <c:v>6.846149800000001</c:v>
                </c:pt>
                <c:pt idx="19">
                  <c:v>8.543072599999999</c:v>
                </c:pt>
                <c:pt idx="20">
                  <c:v>8.6328902</c:v>
                </c:pt>
                <c:pt idx="21">
                  <c:v>8.672722199999999</c:v>
                </c:pt>
                <c:pt idx="22">
                  <c:v>8.8194836</c:v>
                </c:pt>
                <c:pt idx="23">
                  <c:v>10.510378</c:v>
                </c:pt>
                <c:pt idx="24">
                  <c:v>11.61811</c:v>
                </c:pt>
                <c:pt idx="25">
                  <c:v>12.278896</c:v>
                </c:pt>
                <c:pt idx="26">
                  <c:v>12.620732</c:v>
                </c:pt>
                <c:pt idx="27">
                  <c:v>15.057434</c:v>
                </c:pt>
                <c:pt idx="28">
                  <c:v>18.29838</c:v>
                </c:pt>
                <c:pt idx="29">
                  <c:v>21.241786</c:v>
                </c:pt>
                <c:pt idx="30">
                  <c:v>24.967802</c:v>
                </c:pt>
                <c:pt idx="31">
                  <c:v>30.62477</c:v>
                </c:pt>
                <c:pt idx="32">
                  <c:v>37.451872</c:v>
                </c:pt>
                <c:pt idx="33">
                  <c:v>39.309388</c:v>
                </c:pt>
                <c:pt idx="34">
                  <c:v>41.909866</c:v>
                </c:pt>
                <c:pt idx="35">
                  <c:v>41.352828</c:v>
                </c:pt>
                <c:pt idx="36">
                  <c:v>40.455158</c:v>
                </c:pt>
                <c:pt idx="37">
                  <c:v>39.636578</c:v>
                </c:pt>
                <c:pt idx="38">
                  <c:v>38.204294</c:v>
                </c:pt>
                <c:pt idx="39">
                  <c:v>38.60202</c:v>
                </c:pt>
                <c:pt idx="40">
                  <c:v>40.35696</c:v>
                </c:pt>
                <c:pt idx="41">
                  <c:v>41.25329000000001</c:v>
                </c:pt>
                <c:pt idx="42">
                  <c:v>40.486734</c:v>
                </c:pt>
                <c:pt idx="43">
                  <c:v>39.408872</c:v>
                </c:pt>
                <c:pt idx="44">
                  <c:v>39.286308</c:v>
                </c:pt>
                <c:pt idx="45">
                  <c:v>38.134686</c:v>
                </c:pt>
                <c:pt idx="46">
                  <c:v>35.798048</c:v>
                </c:pt>
                <c:pt idx="47">
                  <c:v>34.142196</c:v>
                </c:pt>
                <c:pt idx="48">
                  <c:v>34.08041</c:v>
                </c:pt>
                <c:pt idx="49">
                  <c:v>34.377292</c:v>
                </c:pt>
                <c:pt idx="50">
                  <c:v>33.874448</c:v>
                </c:pt>
                <c:pt idx="51">
                  <c:v>33.456662</c:v>
                </c:pt>
                <c:pt idx="52">
                  <c:v>32.426358</c:v>
                </c:pt>
                <c:pt idx="53">
                  <c:v>34.61622</c:v>
                </c:pt>
                <c:pt idx="54">
                  <c:v>34.350104</c:v>
                </c:pt>
                <c:pt idx="55">
                  <c:v>34.163302</c:v>
                </c:pt>
                <c:pt idx="56">
                  <c:v>33.862626</c:v>
                </c:pt>
                <c:pt idx="57">
                  <c:v>35.266792</c:v>
                </c:pt>
                <c:pt idx="58">
                  <c:v>33.505722</c:v>
                </c:pt>
                <c:pt idx="59">
                  <c:v>28.780334</c:v>
                </c:pt>
                <c:pt idx="60">
                  <c:v>27.197068</c:v>
                </c:pt>
                <c:pt idx="61">
                  <c:v>25.390882</c:v>
                </c:pt>
                <c:pt idx="62">
                  <c:v>22.47044</c:v>
                </c:pt>
                <c:pt idx="63">
                  <c:v>20.99957</c:v>
                </c:pt>
                <c:pt idx="64">
                  <c:v>20.73869</c:v>
                </c:pt>
                <c:pt idx="65">
                  <c:v>19.569356</c:v>
                </c:pt>
                <c:pt idx="66">
                  <c:v>17.279552</c:v>
                </c:pt>
                <c:pt idx="67">
                  <c:v>15.577866</c:v>
                </c:pt>
                <c:pt idx="68">
                  <c:v>15.938378</c:v>
                </c:pt>
                <c:pt idx="69">
                  <c:v>15.448212</c:v>
                </c:pt>
                <c:pt idx="70">
                  <c:v>14.122074</c:v>
                </c:pt>
                <c:pt idx="71">
                  <c:v>12.444366</c:v>
                </c:pt>
                <c:pt idx="72">
                  <c:v>12.331942</c:v>
                </c:pt>
                <c:pt idx="73">
                  <c:v>12.093636</c:v>
                </c:pt>
                <c:pt idx="74">
                  <c:v>11.6015846</c:v>
                </c:pt>
                <c:pt idx="75">
                  <c:v>9.1500442</c:v>
                </c:pt>
                <c:pt idx="76">
                  <c:v>9.3953598</c:v>
                </c:pt>
                <c:pt idx="77">
                  <c:v>9.4522944</c:v>
                </c:pt>
                <c:pt idx="78">
                  <c:v>9.121594</c:v>
                </c:pt>
                <c:pt idx="79">
                  <c:v>7.1744206</c:v>
                </c:pt>
                <c:pt idx="80">
                  <c:v>6.9165064</c:v>
                </c:pt>
                <c:pt idx="81">
                  <c:v>7.2420698</c:v>
                </c:pt>
                <c:pt idx="82">
                  <c:v>6.5816918</c:v>
                </c:pt>
                <c:pt idx="83">
                  <c:v>4.8116224</c:v>
                </c:pt>
                <c:pt idx="84">
                  <c:v>4.491215200000001</c:v>
                </c:pt>
                <c:pt idx="85">
                  <c:v>4.7538206</c:v>
                </c:pt>
                <c:pt idx="86">
                  <c:v>4.2456422</c:v>
                </c:pt>
                <c:pt idx="87">
                  <c:v>2.586648</c:v>
                </c:pt>
                <c:pt idx="88">
                  <c:v>1.8371776</c:v>
                </c:pt>
                <c:pt idx="89">
                  <c:v>1.919375</c:v>
                </c:pt>
                <c:pt idx="90">
                  <c:v>0.580079</c:v>
                </c:pt>
                <c:pt idx="91">
                  <c:v>-3.3247852</c:v>
                </c:pt>
                <c:pt idx="92">
                  <c:v>-12.5284796</c:v>
                </c:pt>
                <c:pt idx="93">
                  <c:v>-23.81204</c:v>
                </c:pt>
                <c:pt idx="94">
                  <c:v>-31.06141</c:v>
                </c:pt>
                <c:pt idx="95">
                  <c:v>-31.083254</c:v>
                </c:pt>
                <c:pt idx="96">
                  <c:v>-29.575358</c:v>
                </c:pt>
                <c:pt idx="97">
                  <c:v>-26.995176</c:v>
                </c:pt>
                <c:pt idx="98">
                  <c:v>-24.236342</c:v>
                </c:pt>
                <c:pt idx="99">
                  <c:v>-22.172542</c:v>
                </c:pt>
                <c:pt idx="100">
                  <c:v>-22.185872</c:v>
                </c:pt>
                <c:pt idx="101">
                  <c:v>-20.3464</c:v>
                </c:pt>
                <c:pt idx="102">
                  <c:v>-18.984574</c:v>
                </c:pt>
                <c:pt idx="103">
                  <c:v>-17.558144</c:v>
                </c:pt>
                <c:pt idx="104">
                  <c:v>-18.771916</c:v>
                </c:pt>
                <c:pt idx="105">
                  <c:v>-17.913162</c:v>
                </c:pt>
                <c:pt idx="106">
                  <c:v>-15.996564</c:v>
                </c:pt>
                <c:pt idx="107">
                  <c:v>-15.656922</c:v>
                </c:pt>
                <c:pt idx="108">
                  <c:v>-15.80205</c:v>
                </c:pt>
                <c:pt idx="109">
                  <c:v>-15.86385</c:v>
                </c:pt>
                <c:pt idx="110">
                  <c:v>-14.858026</c:v>
                </c:pt>
                <c:pt idx="111">
                  <c:v>-14.403718</c:v>
                </c:pt>
                <c:pt idx="112">
                  <c:v>-15.63307</c:v>
                </c:pt>
                <c:pt idx="113">
                  <c:v>-15.432698</c:v>
                </c:pt>
                <c:pt idx="114">
                  <c:v>-14.757258</c:v>
                </c:pt>
                <c:pt idx="115">
                  <c:v>-13.686202</c:v>
                </c:pt>
                <c:pt idx="116">
                  <c:v>-14.26506</c:v>
                </c:pt>
                <c:pt idx="117">
                  <c:v>-15.844516</c:v>
                </c:pt>
                <c:pt idx="118">
                  <c:v>-14.70716</c:v>
                </c:pt>
                <c:pt idx="119">
                  <c:v>-14.267708</c:v>
                </c:pt>
                <c:pt idx="120">
                  <c:v>-13.75104</c:v>
                </c:pt>
                <c:pt idx="121">
                  <c:v>-16.082754</c:v>
                </c:pt>
                <c:pt idx="122">
                  <c:v>-14.87317</c:v>
                </c:pt>
                <c:pt idx="123">
                  <c:v>-14.358288</c:v>
                </c:pt>
                <c:pt idx="124">
                  <c:v>-14.598742</c:v>
                </c:pt>
                <c:pt idx="125">
                  <c:v>-16.550796</c:v>
                </c:pt>
                <c:pt idx="126">
                  <c:v>-16.103304</c:v>
                </c:pt>
                <c:pt idx="127">
                  <c:v>-15.14132</c:v>
                </c:pt>
                <c:pt idx="128">
                  <c:v>-15.138364</c:v>
                </c:pt>
                <c:pt idx="129">
                  <c:v>-16.257706</c:v>
                </c:pt>
                <c:pt idx="130">
                  <c:v>-16.957226</c:v>
                </c:pt>
                <c:pt idx="131">
                  <c:v>-16.559372</c:v>
                </c:pt>
                <c:pt idx="132">
                  <c:v>-16.341884</c:v>
                </c:pt>
                <c:pt idx="133">
                  <c:v>-17.21773</c:v>
                </c:pt>
                <c:pt idx="134">
                  <c:v>-17.77271</c:v>
                </c:pt>
                <c:pt idx="135">
                  <c:v>-17.437788</c:v>
                </c:pt>
                <c:pt idx="136">
                  <c:v>-17.489312</c:v>
                </c:pt>
                <c:pt idx="137">
                  <c:v>-18.667804</c:v>
                </c:pt>
                <c:pt idx="138">
                  <c:v>-19.440654</c:v>
                </c:pt>
                <c:pt idx="139">
                  <c:v>-18.71428</c:v>
                </c:pt>
                <c:pt idx="140">
                  <c:v>-19.207516</c:v>
                </c:pt>
                <c:pt idx="141">
                  <c:v>-19.918592</c:v>
                </c:pt>
                <c:pt idx="142">
                  <c:v>-21.875786</c:v>
                </c:pt>
                <c:pt idx="143">
                  <c:v>-21.721592</c:v>
                </c:pt>
                <c:pt idx="144">
                  <c:v>-21.580392</c:v>
                </c:pt>
                <c:pt idx="145">
                  <c:v>-22.543302</c:v>
                </c:pt>
                <c:pt idx="146">
                  <c:v>-24.753912</c:v>
                </c:pt>
                <c:pt idx="147">
                  <c:v>-25.653134</c:v>
                </c:pt>
                <c:pt idx="148">
                  <c:v>-22.67826</c:v>
                </c:pt>
                <c:pt idx="149">
                  <c:v>-18.624696</c:v>
                </c:pt>
                <c:pt idx="150">
                  <c:v>-17.048376</c:v>
                </c:pt>
                <c:pt idx="151">
                  <c:v>-16.719776</c:v>
                </c:pt>
                <c:pt idx="152">
                  <c:v>-13.867164</c:v>
                </c:pt>
                <c:pt idx="153">
                  <c:v>-12.06028</c:v>
                </c:pt>
                <c:pt idx="154">
                  <c:v>-12.044972</c:v>
                </c:pt>
                <c:pt idx="155">
                  <c:v>-11.545206</c:v>
                </c:pt>
                <c:pt idx="156">
                  <c:v>-9.805118799999999</c:v>
                </c:pt>
                <c:pt idx="157">
                  <c:v>-8.308439400000001</c:v>
                </c:pt>
                <c:pt idx="158">
                  <c:v>-8.671454199999999</c:v>
                </c:pt>
                <c:pt idx="159">
                  <c:v>-8.558800399999999</c:v>
                </c:pt>
                <c:pt idx="160">
                  <c:v>-7.5824292</c:v>
                </c:pt>
                <c:pt idx="161">
                  <c:v>-5.7849216</c:v>
                </c:pt>
                <c:pt idx="162">
                  <c:v>-5.9837682</c:v>
                </c:pt>
                <c:pt idx="163">
                  <c:v>-6.6196838</c:v>
                </c:pt>
                <c:pt idx="164">
                  <c:v>-5.525407400000001</c:v>
                </c:pt>
                <c:pt idx="165">
                  <c:v>-3.281694799999999</c:v>
                </c:pt>
                <c:pt idx="166">
                  <c:v>-3.4176988</c:v>
                </c:pt>
                <c:pt idx="167">
                  <c:v>-4.558847800000001</c:v>
                </c:pt>
                <c:pt idx="168">
                  <c:v>-3.952841</c:v>
                </c:pt>
                <c:pt idx="169">
                  <c:v>-2.3419698</c:v>
                </c:pt>
                <c:pt idx="170">
                  <c:v>-2.717756</c:v>
                </c:pt>
                <c:pt idx="171">
                  <c:v>-1.9868012</c:v>
                </c:pt>
                <c:pt idx="172">
                  <c:v>-2.4149012</c:v>
                </c:pt>
                <c:pt idx="173">
                  <c:v>0.01770799999999997</c:v>
                </c:pt>
                <c:pt idx="174">
                  <c:v>-0.0511518</c:v>
                </c:pt>
                <c:pt idx="175">
                  <c:v>-0.3703922000000001</c:v>
                </c:pt>
                <c:pt idx="176">
                  <c:v>-0.6570228</c:v>
                </c:pt>
                <c:pt idx="177">
                  <c:v>1.3841236</c:v>
                </c:pt>
                <c:pt idx="178">
                  <c:v>1.806028</c:v>
                </c:pt>
                <c:pt idx="179">
                  <c:v>1.5430866</c:v>
                </c:pt>
                <c:pt idx="180">
                  <c:v>1.6674892</c:v>
                </c:pt>
                <c:pt idx="181">
                  <c:v>2.240399</c:v>
                </c:pt>
                <c:pt idx="182">
                  <c:v>3.154005666666666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3.534863</c:v>
                </c:pt>
                <c:pt idx="1">
                  <c:v>2.870442</c:v>
                </c:pt>
                <c:pt idx="2">
                  <c:v>2.5506084</c:v>
                </c:pt>
                <c:pt idx="3">
                  <c:v>4.0437546</c:v>
                </c:pt>
                <c:pt idx="4">
                  <c:v>4.3388124</c:v>
                </c:pt>
                <c:pt idx="5">
                  <c:v>4.375336</c:v>
                </c:pt>
                <c:pt idx="6">
                  <c:v>2.7028814</c:v>
                </c:pt>
                <c:pt idx="7">
                  <c:v>3.6400442</c:v>
                </c:pt>
                <c:pt idx="8">
                  <c:v>5.8862902</c:v>
                </c:pt>
                <c:pt idx="9">
                  <c:v>6.181432</c:v>
                </c:pt>
                <c:pt idx="10">
                  <c:v>5.1506378</c:v>
                </c:pt>
                <c:pt idx="11">
                  <c:v>4.98224175</c:v>
                </c:pt>
                <c:pt idx="12">
                  <c:v>5.950268599999999</c:v>
                </c:pt>
                <c:pt idx="13">
                  <c:v>7.262747999999999</c:v>
                </c:pt>
                <c:pt idx="14">
                  <c:v>6.729172</c:v>
                </c:pt>
                <c:pt idx="15">
                  <c:v>6.719227599999999</c:v>
                </c:pt>
                <c:pt idx="16">
                  <c:v>7.7792512</c:v>
                </c:pt>
                <c:pt idx="17">
                  <c:v>9.6119156</c:v>
                </c:pt>
                <c:pt idx="18">
                  <c:v>8.4802274</c:v>
                </c:pt>
                <c:pt idx="19">
                  <c:v>8.530043599999999</c:v>
                </c:pt>
                <c:pt idx="20">
                  <c:v>9.459438800000001</c:v>
                </c:pt>
                <c:pt idx="21">
                  <c:v>11.009912</c:v>
                </c:pt>
                <c:pt idx="22">
                  <c:v>11.334378</c:v>
                </c:pt>
                <c:pt idx="23">
                  <c:v>11.859594</c:v>
                </c:pt>
                <c:pt idx="24">
                  <c:v>12.874656</c:v>
                </c:pt>
                <c:pt idx="25">
                  <c:v>15.898286</c:v>
                </c:pt>
                <c:pt idx="26">
                  <c:v>17.976048</c:v>
                </c:pt>
                <c:pt idx="27">
                  <c:v>20.051056</c:v>
                </c:pt>
                <c:pt idx="28">
                  <c:v>24.354434</c:v>
                </c:pt>
                <c:pt idx="29">
                  <c:v>30.772772</c:v>
                </c:pt>
                <c:pt idx="30">
                  <c:v>36.56151</c:v>
                </c:pt>
                <c:pt idx="31">
                  <c:v>39.16687</c:v>
                </c:pt>
                <c:pt idx="32">
                  <c:v>41.08287</c:v>
                </c:pt>
                <c:pt idx="33">
                  <c:v>43.027396</c:v>
                </c:pt>
                <c:pt idx="34">
                  <c:v>41.898904</c:v>
                </c:pt>
                <c:pt idx="35">
                  <c:v>39.55728000000001</c:v>
                </c:pt>
                <c:pt idx="36">
                  <c:v>38.589774</c:v>
                </c:pt>
                <c:pt idx="37">
                  <c:v>39.45624</c:v>
                </c:pt>
                <c:pt idx="38">
                  <c:v>40.704972</c:v>
                </c:pt>
                <c:pt idx="39">
                  <c:v>41.27765</c:v>
                </c:pt>
                <c:pt idx="40">
                  <c:v>40.69783</c:v>
                </c:pt>
                <c:pt idx="41">
                  <c:v>39.909706</c:v>
                </c:pt>
                <c:pt idx="42">
                  <c:v>40.127574</c:v>
                </c:pt>
                <c:pt idx="43">
                  <c:v>37.76279</c:v>
                </c:pt>
                <c:pt idx="44">
                  <c:v>36.119828</c:v>
                </c:pt>
                <c:pt idx="45">
                  <c:v>35.39856</c:v>
                </c:pt>
                <c:pt idx="46">
                  <c:v>35.142564</c:v>
                </c:pt>
                <c:pt idx="47">
                  <c:v>34.385864</c:v>
                </c:pt>
                <c:pt idx="48">
                  <c:v>33.12569</c:v>
                </c:pt>
                <c:pt idx="49">
                  <c:v>32.91481</c:v>
                </c:pt>
                <c:pt idx="50">
                  <c:v>34.445848</c:v>
                </c:pt>
                <c:pt idx="51">
                  <c:v>34.209064</c:v>
                </c:pt>
                <c:pt idx="52">
                  <c:v>33.730566</c:v>
                </c:pt>
                <c:pt idx="53">
                  <c:v>33.42857</c:v>
                </c:pt>
                <c:pt idx="54">
                  <c:v>34.561698</c:v>
                </c:pt>
                <c:pt idx="55">
                  <c:v>35.598016</c:v>
                </c:pt>
                <c:pt idx="56">
                  <c:v>33.828534</c:v>
                </c:pt>
                <c:pt idx="57">
                  <c:v>30.65534</c:v>
                </c:pt>
                <c:pt idx="58">
                  <c:v>28.043088</c:v>
                </c:pt>
                <c:pt idx="59">
                  <c:v>25.111848</c:v>
                </c:pt>
                <c:pt idx="60">
                  <c:v>22.102088</c:v>
                </c:pt>
                <c:pt idx="61">
                  <c:v>21.537984</c:v>
                </c:pt>
                <c:pt idx="62">
                  <c:v>21.195068</c:v>
                </c:pt>
                <c:pt idx="63">
                  <c:v>18.85032</c:v>
                </c:pt>
                <c:pt idx="64">
                  <c:v>17.396422</c:v>
                </c:pt>
                <c:pt idx="65">
                  <c:v>16.805594</c:v>
                </c:pt>
                <c:pt idx="66">
                  <c:v>16.454114</c:v>
                </c:pt>
                <c:pt idx="67">
                  <c:v>15.473608</c:v>
                </c:pt>
                <c:pt idx="68">
                  <c:v>12.900218</c:v>
                </c:pt>
                <c:pt idx="69">
                  <c:v>13.275784</c:v>
                </c:pt>
                <c:pt idx="70">
                  <c:v>13.550812</c:v>
                </c:pt>
                <c:pt idx="71">
                  <c:v>12.543988</c:v>
                </c:pt>
                <c:pt idx="72">
                  <c:v>10.1555922</c:v>
                </c:pt>
                <c:pt idx="73">
                  <c:v>9.811956800000001</c:v>
                </c:pt>
                <c:pt idx="74">
                  <c:v>9.8625028</c:v>
                </c:pt>
                <c:pt idx="75">
                  <c:v>9.9499782</c:v>
                </c:pt>
                <c:pt idx="76">
                  <c:v>8.222483800000001</c:v>
                </c:pt>
                <c:pt idx="77">
                  <c:v>7.6779848</c:v>
                </c:pt>
                <c:pt idx="78">
                  <c:v>7.762598</c:v>
                </c:pt>
                <c:pt idx="79">
                  <c:v>7.6647358</c:v>
                </c:pt>
                <c:pt idx="80">
                  <c:v>5.9058902</c:v>
                </c:pt>
                <c:pt idx="81">
                  <c:v>5.2488148</c:v>
                </c:pt>
                <c:pt idx="82">
                  <c:v>4.998078</c:v>
                </c:pt>
                <c:pt idx="83">
                  <c:v>5.9333736</c:v>
                </c:pt>
                <c:pt idx="84">
                  <c:v>4.3840134</c:v>
                </c:pt>
                <c:pt idx="85">
                  <c:v>2.8264676</c:v>
                </c:pt>
                <c:pt idx="86">
                  <c:v>3.0759052</c:v>
                </c:pt>
                <c:pt idx="87">
                  <c:v>3.2224824</c:v>
                </c:pt>
                <c:pt idx="88">
                  <c:v>1.1193734</c:v>
                </c:pt>
                <c:pt idx="89">
                  <c:v>-3.763459</c:v>
                </c:pt>
                <c:pt idx="90">
                  <c:v>-10.6138724</c:v>
                </c:pt>
                <c:pt idx="91">
                  <c:v>-21.071696</c:v>
                </c:pt>
                <c:pt idx="92">
                  <c:v>-30.585636</c:v>
                </c:pt>
                <c:pt idx="93">
                  <c:v>-33.399138</c:v>
                </c:pt>
                <c:pt idx="94">
                  <c:v>-29.596704</c:v>
                </c:pt>
                <c:pt idx="95">
                  <c:v>-26.83144</c:v>
                </c:pt>
                <c:pt idx="96">
                  <c:v>-24.716606</c:v>
                </c:pt>
                <c:pt idx="97">
                  <c:v>-23.919426</c:v>
                </c:pt>
                <c:pt idx="98">
                  <c:v>-22.171564</c:v>
                </c:pt>
                <c:pt idx="99">
                  <c:v>-20.275344</c:v>
                </c:pt>
                <c:pt idx="100">
                  <c:v>-18.45301</c:v>
                </c:pt>
                <c:pt idx="101">
                  <c:v>-18.473568</c:v>
                </c:pt>
                <c:pt idx="102">
                  <c:v>-18.367472</c:v>
                </c:pt>
                <c:pt idx="103">
                  <c:v>-17.205362</c:v>
                </c:pt>
                <c:pt idx="104">
                  <c:v>-15.866726</c:v>
                </c:pt>
                <c:pt idx="105">
                  <c:v>-16.21546</c:v>
                </c:pt>
                <c:pt idx="106">
                  <c:v>-16.94204</c:v>
                </c:pt>
                <c:pt idx="107">
                  <c:v>-15.376874</c:v>
                </c:pt>
                <c:pt idx="108">
                  <c:v>-14.629798</c:v>
                </c:pt>
                <c:pt idx="109">
                  <c:v>-14.806522</c:v>
                </c:pt>
                <c:pt idx="110">
                  <c:v>-15.674178</c:v>
                </c:pt>
                <c:pt idx="111">
                  <c:v>-14.754194</c:v>
                </c:pt>
                <c:pt idx="112">
                  <c:v>-14.257838</c:v>
                </c:pt>
                <c:pt idx="113">
                  <c:v>-14.150588</c:v>
                </c:pt>
                <c:pt idx="114">
                  <c:v>-15.477684</c:v>
                </c:pt>
                <c:pt idx="115">
                  <c:v>-14.698106</c:v>
                </c:pt>
                <c:pt idx="116">
                  <c:v>-14.598706</c:v>
                </c:pt>
                <c:pt idx="117">
                  <c:v>-13.963732</c:v>
                </c:pt>
                <c:pt idx="118">
                  <c:v>-14.878892</c:v>
                </c:pt>
                <c:pt idx="119">
                  <c:v>-15.280732</c:v>
                </c:pt>
                <c:pt idx="120">
                  <c:v>-14.364478</c:v>
                </c:pt>
                <c:pt idx="121">
                  <c:v>-14.237928</c:v>
                </c:pt>
                <c:pt idx="122">
                  <c:v>-15.491046</c:v>
                </c:pt>
                <c:pt idx="123">
                  <c:v>-16.167286</c:v>
                </c:pt>
                <c:pt idx="124">
                  <c:v>-15.438412</c:v>
                </c:pt>
                <c:pt idx="125">
                  <c:v>-14.668576</c:v>
                </c:pt>
                <c:pt idx="126">
                  <c:v>-15.112862</c:v>
                </c:pt>
                <c:pt idx="127">
                  <c:v>-16.875198</c:v>
                </c:pt>
                <c:pt idx="128">
                  <c:v>-15.953886</c:v>
                </c:pt>
                <c:pt idx="129">
                  <c:v>-15.87271</c:v>
                </c:pt>
                <c:pt idx="130">
                  <c:v>-16.455724</c:v>
                </c:pt>
                <c:pt idx="131">
                  <c:v>-18.078256</c:v>
                </c:pt>
                <c:pt idx="132">
                  <c:v>-17.158244</c:v>
                </c:pt>
                <c:pt idx="133">
                  <c:v>-16.92427</c:v>
                </c:pt>
                <c:pt idx="134">
                  <c:v>-17.45067</c:v>
                </c:pt>
                <c:pt idx="135">
                  <c:v>-18.795916</c:v>
                </c:pt>
                <c:pt idx="136">
                  <c:v>-18.837646</c:v>
                </c:pt>
                <c:pt idx="137">
                  <c:v>-18.110506</c:v>
                </c:pt>
                <c:pt idx="138">
                  <c:v>-18.568902</c:v>
                </c:pt>
                <c:pt idx="139">
                  <c:v>-20.983756</c:v>
                </c:pt>
                <c:pt idx="140">
                  <c:v>-21.891638</c:v>
                </c:pt>
                <c:pt idx="141">
                  <c:v>-21.04674</c:v>
                </c:pt>
                <c:pt idx="142">
                  <c:v>-21.155938</c:v>
                </c:pt>
                <c:pt idx="143">
                  <c:v>-22.972628</c:v>
                </c:pt>
                <c:pt idx="144">
                  <c:v>-23.90224</c:v>
                </c:pt>
                <c:pt idx="145">
                  <c:v>-24.101672</c:v>
                </c:pt>
                <c:pt idx="146">
                  <c:v>-23.244248</c:v>
                </c:pt>
                <c:pt idx="147">
                  <c:v>-19.612952</c:v>
                </c:pt>
                <c:pt idx="148">
                  <c:v>-18.08692</c:v>
                </c:pt>
                <c:pt idx="149">
                  <c:v>-16.151928</c:v>
                </c:pt>
                <c:pt idx="150">
                  <c:v>-13.399746</c:v>
                </c:pt>
                <c:pt idx="151">
                  <c:v>-12.72514</c:v>
                </c:pt>
                <c:pt idx="152">
                  <c:v>-12.482582</c:v>
                </c:pt>
                <c:pt idx="153">
                  <c:v>-11.143538</c:v>
                </c:pt>
                <c:pt idx="154">
                  <c:v>-8.8199802</c:v>
                </c:pt>
                <c:pt idx="155">
                  <c:v>-8.8887714</c:v>
                </c:pt>
                <c:pt idx="156">
                  <c:v>-8.843885199999999</c:v>
                </c:pt>
                <c:pt idx="157">
                  <c:v>-7.989401000000001</c:v>
                </c:pt>
                <c:pt idx="158">
                  <c:v>-6.6349842</c:v>
                </c:pt>
                <c:pt idx="159">
                  <c:v>-6.018827</c:v>
                </c:pt>
                <c:pt idx="160">
                  <c:v>-6.5384628</c:v>
                </c:pt>
                <c:pt idx="161">
                  <c:v>-6.254789600000001</c:v>
                </c:pt>
                <c:pt idx="162">
                  <c:v>-4.5357026</c:v>
                </c:pt>
                <c:pt idx="163">
                  <c:v>-3.425151200000001</c:v>
                </c:pt>
                <c:pt idx="164">
                  <c:v>-4.023229</c:v>
                </c:pt>
                <c:pt idx="165">
                  <c:v>-4.2659112</c:v>
                </c:pt>
                <c:pt idx="166">
                  <c:v>-2.8879492</c:v>
                </c:pt>
                <c:pt idx="167">
                  <c:v>-2.4349568</c:v>
                </c:pt>
                <c:pt idx="168">
                  <c:v>-2.5356592</c:v>
                </c:pt>
                <c:pt idx="169">
                  <c:v>-2.4605662</c:v>
                </c:pt>
                <c:pt idx="170">
                  <c:v>-0.7057012</c:v>
                </c:pt>
                <c:pt idx="171">
                  <c:v>0.5929119999999999</c:v>
                </c:pt>
                <c:pt idx="172">
                  <c:v>-0.4782402</c:v>
                </c:pt>
                <c:pt idx="173">
                  <c:v>-0.7680491999999999</c:v>
                </c:pt>
                <c:pt idx="174">
                  <c:v>0.3293122</c:v>
                </c:pt>
                <c:pt idx="175">
                  <c:v>1.999836</c:v>
                </c:pt>
                <c:pt idx="176">
                  <c:v>0.7083804</c:v>
                </c:pt>
                <c:pt idx="177">
                  <c:v>1.2904036</c:v>
                </c:pt>
                <c:pt idx="178">
                  <c:v>1.5782466</c:v>
                </c:pt>
                <c:pt idx="179">
                  <c:v>3.5856348</c:v>
                </c:pt>
                <c:pt idx="180">
                  <c:v>3.6154442</c:v>
                </c:pt>
                <c:pt idx="181">
                  <c:v>2.974439</c:v>
                </c:pt>
                <c:pt idx="182">
                  <c:v>3.638704333333333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2.2617065</c:v>
                </c:pt>
                <c:pt idx="1">
                  <c:v>4.2624738</c:v>
                </c:pt>
                <c:pt idx="2">
                  <c:v>4.680778999999999</c:v>
                </c:pt>
                <c:pt idx="3">
                  <c:v>4.203906</c:v>
                </c:pt>
                <c:pt idx="4">
                  <c:v>3.391868</c:v>
                </c:pt>
                <c:pt idx="5">
                  <c:v>5.6089638</c:v>
                </c:pt>
                <c:pt idx="6">
                  <c:v>5.2028636</c:v>
                </c:pt>
                <c:pt idx="7">
                  <c:v>5.604151799999999</c:v>
                </c:pt>
                <c:pt idx="8">
                  <c:v>5.0225422</c:v>
                </c:pt>
                <c:pt idx="9">
                  <c:v>6.173956</c:v>
                </c:pt>
                <c:pt idx="10">
                  <c:v>7.002913599999999</c:v>
                </c:pt>
                <c:pt idx="11">
                  <c:v>6.5280562</c:v>
                </c:pt>
                <c:pt idx="12">
                  <c:v>6.3299022</c:v>
                </c:pt>
                <c:pt idx="13">
                  <c:v>7.2456524</c:v>
                </c:pt>
                <c:pt idx="14">
                  <c:v>8.6717274</c:v>
                </c:pt>
                <c:pt idx="15">
                  <c:v>8.875049999999998</c:v>
                </c:pt>
                <c:pt idx="16">
                  <c:v>8.2731078</c:v>
                </c:pt>
                <c:pt idx="17">
                  <c:v>9.1078534</c:v>
                </c:pt>
                <c:pt idx="18">
                  <c:v>10.752098</c:v>
                </c:pt>
                <c:pt idx="19">
                  <c:v>10.8374972</c:v>
                </c:pt>
                <c:pt idx="20">
                  <c:v>11.3894046</c:v>
                </c:pt>
                <c:pt idx="21">
                  <c:v>11.353094</c:v>
                </c:pt>
                <c:pt idx="22">
                  <c:v>15.030444</c:v>
                </c:pt>
                <c:pt idx="23">
                  <c:v>15.793004</c:v>
                </c:pt>
                <c:pt idx="24">
                  <c:v>17.205994</c:v>
                </c:pt>
                <c:pt idx="25">
                  <c:v>19.584822</c:v>
                </c:pt>
                <c:pt idx="26">
                  <c:v>25.230774</c:v>
                </c:pt>
                <c:pt idx="27">
                  <c:v>31.479528</c:v>
                </c:pt>
                <c:pt idx="28">
                  <c:v>35.90501</c:v>
                </c:pt>
                <c:pt idx="29">
                  <c:v>38.903602</c:v>
                </c:pt>
                <c:pt idx="30">
                  <c:v>42.027136</c:v>
                </c:pt>
                <c:pt idx="31">
                  <c:v>43.840492</c:v>
                </c:pt>
                <c:pt idx="32">
                  <c:v>41.06782800000001</c:v>
                </c:pt>
                <c:pt idx="33">
                  <c:v>39.278626</c:v>
                </c:pt>
                <c:pt idx="34">
                  <c:v>39.01503</c:v>
                </c:pt>
                <c:pt idx="35">
                  <c:v>40.440584</c:v>
                </c:pt>
                <c:pt idx="36">
                  <c:v>40.98207</c:v>
                </c:pt>
                <c:pt idx="37">
                  <c:v>40.91584400000001</c:v>
                </c:pt>
                <c:pt idx="38">
                  <c:v>41.07063</c:v>
                </c:pt>
                <c:pt idx="39">
                  <c:v>42.056994</c:v>
                </c:pt>
                <c:pt idx="40">
                  <c:v>40.148116</c:v>
                </c:pt>
                <c:pt idx="41">
                  <c:v>38.223314</c:v>
                </c:pt>
                <c:pt idx="42">
                  <c:v>36.655206</c:v>
                </c:pt>
                <c:pt idx="43">
                  <c:v>36.159314</c:v>
                </c:pt>
                <c:pt idx="44">
                  <c:v>35.508556</c:v>
                </c:pt>
                <c:pt idx="45">
                  <c:v>34.25588</c:v>
                </c:pt>
                <c:pt idx="46">
                  <c:v>33.864632</c:v>
                </c:pt>
                <c:pt idx="47">
                  <c:v>34.685764</c:v>
                </c:pt>
                <c:pt idx="48">
                  <c:v>34.185924</c:v>
                </c:pt>
                <c:pt idx="49">
                  <c:v>33.846312</c:v>
                </c:pt>
                <c:pt idx="50">
                  <c:v>33.888758</c:v>
                </c:pt>
                <c:pt idx="51">
                  <c:v>34.675798</c:v>
                </c:pt>
                <c:pt idx="52">
                  <c:v>35.316858</c:v>
                </c:pt>
                <c:pt idx="53">
                  <c:v>34.933552</c:v>
                </c:pt>
                <c:pt idx="54">
                  <c:v>34.705892</c:v>
                </c:pt>
                <c:pt idx="55">
                  <c:v>30.462702</c:v>
                </c:pt>
                <c:pt idx="56">
                  <c:v>27.969008</c:v>
                </c:pt>
                <c:pt idx="57">
                  <c:v>24.436658</c:v>
                </c:pt>
                <c:pt idx="58">
                  <c:v>23.679252</c:v>
                </c:pt>
                <c:pt idx="59">
                  <c:v>21.97203</c:v>
                </c:pt>
                <c:pt idx="60">
                  <c:v>21.163208</c:v>
                </c:pt>
                <c:pt idx="61">
                  <c:v>18.470634</c:v>
                </c:pt>
                <c:pt idx="62">
                  <c:v>18.201486</c:v>
                </c:pt>
                <c:pt idx="63">
                  <c:v>17.381932</c:v>
                </c:pt>
                <c:pt idx="64">
                  <c:v>16.165352</c:v>
                </c:pt>
                <c:pt idx="65">
                  <c:v>14.281968</c:v>
                </c:pt>
                <c:pt idx="66">
                  <c:v>13.8209</c:v>
                </c:pt>
                <c:pt idx="67">
                  <c:v>13.438134</c:v>
                </c:pt>
                <c:pt idx="68">
                  <c:v>13.355202</c:v>
                </c:pt>
                <c:pt idx="69">
                  <c:v>11.335774</c:v>
                </c:pt>
                <c:pt idx="70">
                  <c:v>10.577074</c:v>
                </c:pt>
                <c:pt idx="71">
                  <c:v>10.99003</c:v>
                </c:pt>
                <c:pt idx="72">
                  <c:v>10.5826628</c:v>
                </c:pt>
                <c:pt idx="73">
                  <c:v>9.383848</c:v>
                </c:pt>
                <c:pt idx="74">
                  <c:v>7.659985000000001</c:v>
                </c:pt>
                <c:pt idx="75">
                  <c:v>8.543463599999999</c:v>
                </c:pt>
                <c:pt idx="76">
                  <c:v>8.362266999999999</c:v>
                </c:pt>
                <c:pt idx="77">
                  <c:v>7.0384012</c:v>
                </c:pt>
                <c:pt idx="78">
                  <c:v>5.6823126</c:v>
                </c:pt>
                <c:pt idx="79">
                  <c:v>6.2578312</c:v>
                </c:pt>
                <c:pt idx="80">
                  <c:v>6.2032204</c:v>
                </c:pt>
                <c:pt idx="81">
                  <c:v>5.159656</c:v>
                </c:pt>
                <c:pt idx="82">
                  <c:v>3.3976996</c:v>
                </c:pt>
                <c:pt idx="83">
                  <c:v>3.6882244</c:v>
                </c:pt>
                <c:pt idx="84">
                  <c:v>3.3962332</c:v>
                </c:pt>
                <c:pt idx="85">
                  <c:v>2.3031148</c:v>
                </c:pt>
                <c:pt idx="86">
                  <c:v>-1.0549354</c:v>
                </c:pt>
                <c:pt idx="87">
                  <c:v>-3.1848902</c:v>
                </c:pt>
                <c:pt idx="88">
                  <c:v>-9.817717400000001</c:v>
                </c:pt>
                <c:pt idx="89">
                  <c:v>-21.692578</c:v>
                </c:pt>
                <c:pt idx="90">
                  <c:v>-32.683596</c:v>
                </c:pt>
                <c:pt idx="91">
                  <c:v>-33.289068</c:v>
                </c:pt>
                <c:pt idx="92">
                  <c:v>-29.377536</c:v>
                </c:pt>
                <c:pt idx="93">
                  <c:v>-26.84674</c:v>
                </c:pt>
                <c:pt idx="94">
                  <c:v>-25.523574</c:v>
                </c:pt>
                <c:pt idx="95">
                  <c:v>-24.22911</c:v>
                </c:pt>
                <c:pt idx="96">
                  <c:v>-21.465944</c:v>
                </c:pt>
                <c:pt idx="97">
                  <c:v>-20.042734</c:v>
                </c:pt>
                <c:pt idx="98">
                  <c:v>-19.353148</c:v>
                </c:pt>
                <c:pt idx="99">
                  <c:v>-18.915468</c:v>
                </c:pt>
                <c:pt idx="100">
                  <c:v>-17.876876</c:v>
                </c:pt>
                <c:pt idx="101">
                  <c:v>-16.066416</c:v>
                </c:pt>
                <c:pt idx="102">
                  <c:v>-16.50955</c:v>
                </c:pt>
                <c:pt idx="103">
                  <c:v>-17.098258</c:v>
                </c:pt>
                <c:pt idx="104">
                  <c:v>-15.980976</c:v>
                </c:pt>
                <c:pt idx="105">
                  <c:v>-15.03827</c:v>
                </c:pt>
                <c:pt idx="106">
                  <c:v>-14.722126</c:v>
                </c:pt>
                <c:pt idx="107">
                  <c:v>-15.865366</c:v>
                </c:pt>
                <c:pt idx="108">
                  <c:v>-14.953312</c:v>
                </c:pt>
                <c:pt idx="109">
                  <c:v>-13.861534</c:v>
                </c:pt>
                <c:pt idx="110">
                  <c:v>-13.9072</c:v>
                </c:pt>
                <c:pt idx="111">
                  <c:v>-15.66081</c:v>
                </c:pt>
                <c:pt idx="112">
                  <c:v>-14.935326</c:v>
                </c:pt>
                <c:pt idx="113">
                  <c:v>-14.456276</c:v>
                </c:pt>
                <c:pt idx="114">
                  <c:v>-14.099952</c:v>
                </c:pt>
                <c:pt idx="115">
                  <c:v>-14.969584</c:v>
                </c:pt>
                <c:pt idx="116">
                  <c:v>-15.442678</c:v>
                </c:pt>
                <c:pt idx="117">
                  <c:v>-14.23917</c:v>
                </c:pt>
                <c:pt idx="118">
                  <c:v>-13.550484</c:v>
                </c:pt>
                <c:pt idx="119">
                  <c:v>-15.043308</c:v>
                </c:pt>
                <c:pt idx="120">
                  <c:v>-15.75867</c:v>
                </c:pt>
                <c:pt idx="121">
                  <c:v>-15.488428</c:v>
                </c:pt>
                <c:pt idx="122">
                  <c:v>-14.85445</c:v>
                </c:pt>
                <c:pt idx="123">
                  <c:v>-14.687972</c:v>
                </c:pt>
                <c:pt idx="124">
                  <c:v>-16.0105</c:v>
                </c:pt>
                <c:pt idx="125">
                  <c:v>-15.735476</c:v>
                </c:pt>
                <c:pt idx="126">
                  <c:v>-15.198322</c:v>
                </c:pt>
                <c:pt idx="127">
                  <c:v>-15.957802</c:v>
                </c:pt>
                <c:pt idx="128">
                  <c:v>-17.88077</c:v>
                </c:pt>
                <c:pt idx="129">
                  <c:v>-17.140994</c:v>
                </c:pt>
                <c:pt idx="130">
                  <c:v>-16.394652</c:v>
                </c:pt>
                <c:pt idx="131">
                  <c:v>-16.14181</c:v>
                </c:pt>
                <c:pt idx="132">
                  <c:v>-18.154016</c:v>
                </c:pt>
                <c:pt idx="133">
                  <c:v>-18.903842</c:v>
                </c:pt>
                <c:pt idx="134">
                  <c:v>-17.952142</c:v>
                </c:pt>
                <c:pt idx="135">
                  <c:v>-17.951758</c:v>
                </c:pt>
                <c:pt idx="136">
                  <c:v>-19.501814</c:v>
                </c:pt>
                <c:pt idx="137">
                  <c:v>-20.337858</c:v>
                </c:pt>
                <c:pt idx="138">
                  <c:v>-20.0051</c:v>
                </c:pt>
                <c:pt idx="139">
                  <c:v>-20.782348</c:v>
                </c:pt>
                <c:pt idx="140">
                  <c:v>-21.526856</c:v>
                </c:pt>
                <c:pt idx="141">
                  <c:v>-23.485042</c:v>
                </c:pt>
                <c:pt idx="142">
                  <c:v>-22.70576</c:v>
                </c:pt>
                <c:pt idx="143">
                  <c:v>-23.227472</c:v>
                </c:pt>
                <c:pt idx="144">
                  <c:v>-23.7061</c:v>
                </c:pt>
                <c:pt idx="145">
                  <c:v>-20.525198</c:v>
                </c:pt>
                <c:pt idx="146">
                  <c:v>-17.299966</c:v>
                </c:pt>
                <c:pt idx="147">
                  <c:v>-14.539876</c:v>
                </c:pt>
                <c:pt idx="148">
                  <c:v>-13.968932</c:v>
                </c:pt>
                <c:pt idx="149">
                  <c:v>-13.049504</c:v>
                </c:pt>
                <c:pt idx="150">
                  <c:v>-12.297972</c:v>
                </c:pt>
                <c:pt idx="151">
                  <c:v>-9.951086200000001</c:v>
                </c:pt>
                <c:pt idx="152">
                  <c:v>-9.306897599999999</c:v>
                </c:pt>
                <c:pt idx="153">
                  <c:v>-9.2660558</c:v>
                </c:pt>
                <c:pt idx="154">
                  <c:v>-9.347441</c:v>
                </c:pt>
                <c:pt idx="155">
                  <c:v>-6.829423199999999</c:v>
                </c:pt>
                <c:pt idx="156">
                  <c:v>-6.023404</c:v>
                </c:pt>
                <c:pt idx="157">
                  <c:v>-6.644399</c:v>
                </c:pt>
                <c:pt idx="158">
                  <c:v>-6.7040752</c:v>
                </c:pt>
                <c:pt idx="159">
                  <c:v>-4.3934782</c:v>
                </c:pt>
                <c:pt idx="160">
                  <c:v>-3.8570712</c:v>
                </c:pt>
                <c:pt idx="161">
                  <c:v>-4.2232378</c:v>
                </c:pt>
                <c:pt idx="162">
                  <c:v>-4.1702332</c:v>
                </c:pt>
                <c:pt idx="163">
                  <c:v>-3.3308804</c:v>
                </c:pt>
                <c:pt idx="164">
                  <c:v>-2.3307976</c:v>
                </c:pt>
                <c:pt idx="165">
                  <c:v>-2.5687164</c:v>
                </c:pt>
                <c:pt idx="166">
                  <c:v>-2.1195048</c:v>
                </c:pt>
                <c:pt idx="167">
                  <c:v>-2.2200802</c:v>
                </c:pt>
                <c:pt idx="168">
                  <c:v>0.1825206</c:v>
                </c:pt>
                <c:pt idx="169">
                  <c:v>-0.6029898</c:v>
                </c:pt>
                <c:pt idx="170">
                  <c:v>-0.8953358</c:v>
                </c:pt>
                <c:pt idx="171">
                  <c:v>-0.2108602</c:v>
                </c:pt>
                <c:pt idx="172">
                  <c:v>1.710729</c:v>
                </c:pt>
                <c:pt idx="173">
                  <c:v>1.4453088</c:v>
                </c:pt>
                <c:pt idx="174">
                  <c:v>1.492749</c:v>
                </c:pt>
                <c:pt idx="175">
                  <c:v>1.5112506</c:v>
                </c:pt>
                <c:pt idx="176">
                  <c:v>3.9245522</c:v>
                </c:pt>
                <c:pt idx="177">
                  <c:v>3.1459208</c:v>
                </c:pt>
                <c:pt idx="178">
                  <c:v>2.981092</c:v>
                </c:pt>
                <c:pt idx="179">
                  <c:v>2.6149984</c:v>
                </c:pt>
                <c:pt idx="180">
                  <c:v>4.1126988</c:v>
                </c:pt>
                <c:pt idx="181">
                  <c:v>4.183969400000001</c:v>
                </c:pt>
                <c:pt idx="182">
                  <c:v>3.747389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3.753146</c:v>
                </c:pt>
                <c:pt idx="1">
                  <c:v>3.530126399999999</c:v>
                </c:pt>
                <c:pt idx="2">
                  <c:v>4.8149602</c:v>
                </c:pt>
                <c:pt idx="3">
                  <c:v>5.7978352</c:v>
                </c:pt>
                <c:pt idx="4">
                  <c:v>5.316784</c:v>
                </c:pt>
                <c:pt idx="5">
                  <c:v>4.8628842</c:v>
                </c:pt>
                <c:pt idx="6">
                  <c:v>6.1755224</c:v>
                </c:pt>
                <c:pt idx="7">
                  <c:v>6.882291</c:v>
                </c:pt>
                <c:pt idx="8">
                  <c:v>7.095668600000001</c:v>
                </c:pt>
                <c:pt idx="9">
                  <c:v>5.9174508</c:v>
                </c:pt>
                <c:pt idx="10">
                  <c:v>6.655421200000001</c:v>
                </c:pt>
                <c:pt idx="11">
                  <c:v>8.228159600000001</c:v>
                </c:pt>
                <c:pt idx="12">
                  <c:v>8.464349799999999</c:v>
                </c:pt>
                <c:pt idx="13">
                  <c:v>7.851992200000001</c:v>
                </c:pt>
                <c:pt idx="14">
                  <c:v>8.396186400000001</c:v>
                </c:pt>
                <c:pt idx="15">
                  <c:v>10.1638322</c:v>
                </c:pt>
                <c:pt idx="16">
                  <c:v>9.9904236</c:v>
                </c:pt>
                <c:pt idx="17">
                  <c:v>10.4542624</c:v>
                </c:pt>
                <c:pt idx="18">
                  <c:v>11.199022</c:v>
                </c:pt>
                <c:pt idx="19">
                  <c:v>13.655344</c:v>
                </c:pt>
                <c:pt idx="20">
                  <c:v>14.291602</c:v>
                </c:pt>
                <c:pt idx="21">
                  <c:v>15.344938</c:v>
                </c:pt>
                <c:pt idx="22">
                  <c:v>16.829908</c:v>
                </c:pt>
                <c:pt idx="23">
                  <c:v>20.927084</c:v>
                </c:pt>
                <c:pt idx="24">
                  <c:v>25.613314</c:v>
                </c:pt>
                <c:pt idx="25">
                  <c:v>30.462612</c:v>
                </c:pt>
                <c:pt idx="26">
                  <c:v>35.55894600000001</c:v>
                </c:pt>
                <c:pt idx="27">
                  <c:v>40.002754</c:v>
                </c:pt>
                <c:pt idx="28">
                  <c:v>43.24183</c:v>
                </c:pt>
                <c:pt idx="29">
                  <c:v>42.88688</c:v>
                </c:pt>
                <c:pt idx="30">
                  <c:v>41.180228</c:v>
                </c:pt>
                <c:pt idx="31">
                  <c:v>39.524164</c:v>
                </c:pt>
                <c:pt idx="32">
                  <c:v>40.004014</c:v>
                </c:pt>
                <c:pt idx="33">
                  <c:v>39.867492</c:v>
                </c:pt>
                <c:pt idx="34">
                  <c:v>40.232226</c:v>
                </c:pt>
                <c:pt idx="35">
                  <c:v>41.293306</c:v>
                </c:pt>
                <c:pt idx="36">
                  <c:v>42.922748</c:v>
                </c:pt>
                <c:pt idx="37">
                  <c:v>42.340634</c:v>
                </c:pt>
                <c:pt idx="38">
                  <c:v>39.481624</c:v>
                </c:pt>
                <c:pt idx="39">
                  <c:v>38.426566</c:v>
                </c:pt>
                <c:pt idx="40">
                  <c:v>37.574772</c:v>
                </c:pt>
                <c:pt idx="41">
                  <c:v>36.073264</c:v>
                </c:pt>
                <c:pt idx="42">
                  <c:v>34.427498</c:v>
                </c:pt>
                <c:pt idx="43">
                  <c:v>33.799446</c:v>
                </c:pt>
                <c:pt idx="44">
                  <c:v>34.229104</c:v>
                </c:pt>
                <c:pt idx="45">
                  <c:v>34.77241</c:v>
                </c:pt>
                <c:pt idx="46">
                  <c:v>33.802974</c:v>
                </c:pt>
                <c:pt idx="47">
                  <c:v>33.28743</c:v>
                </c:pt>
                <c:pt idx="48">
                  <c:v>33.759724</c:v>
                </c:pt>
                <c:pt idx="49">
                  <c:v>35.77299</c:v>
                </c:pt>
                <c:pt idx="50">
                  <c:v>35.117018</c:v>
                </c:pt>
                <c:pt idx="51">
                  <c:v>34.278462</c:v>
                </c:pt>
                <c:pt idx="52">
                  <c:v>34.158242</c:v>
                </c:pt>
                <c:pt idx="53">
                  <c:v>30.905074</c:v>
                </c:pt>
                <c:pt idx="54">
                  <c:v>26.977298</c:v>
                </c:pt>
                <c:pt idx="55">
                  <c:v>25.45894</c:v>
                </c:pt>
                <c:pt idx="56">
                  <c:v>24.226804</c:v>
                </c:pt>
                <c:pt idx="57">
                  <c:v>22.52718</c:v>
                </c:pt>
                <c:pt idx="58">
                  <c:v>19.474212</c:v>
                </c:pt>
                <c:pt idx="59">
                  <c:v>18.90177</c:v>
                </c:pt>
                <c:pt idx="60">
                  <c:v>17.961952</c:v>
                </c:pt>
                <c:pt idx="61">
                  <c:v>17.777252</c:v>
                </c:pt>
                <c:pt idx="62">
                  <c:v>15.241464</c:v>
                </c:pt>
                <c:pt idx="63">
                  <c:v>14.715182</c:v>
                </c:pt>
                <c:pt idx="64">
                  <c:v>14.657172</c:v>
                </c:pt>
                <c:pt idx="65">
                  <c:v>14.02616</c:v>
                </c:pt>
                <c:pt idx="66">
                  <c:v>12.656178</c:v>
                </c:pt>
                <c:pt idx="67">
                  <c:v>11.33955</c:v>
                </c:pt>
                <c:pt idx="68">
                  <c:v>11.32765</c:v>
                </c:pt>
                <c:pt idx="69">
                  <c:v>10.815037</c:v>
                </c:pt>
                <c:pt idx="70">
                  <c:v>9.9590446</c:v>
                </c:pt>
                <c:pt idx="71">
                  <c:v>9.326198999999999</c:v>
                </c:pt>
                <c:pt idx="72">
                  <c:v>8.796638400000001</c:v>
                </c:pt>
                <c:pt idx="73">
                  <c:v>8.830669199999999</c:v>
                </c:pt>
                <c:pt idx="74">
                  <c:v>7.9675374</c:v>
                </c:pt>
                <c:pt idx="75">
                  <c:v>6.037558</c:v>
                </c:pt>
                <c:pt idx="76">
                  <c:v>6.4033426</c:v>
                </c:pt>
                <c:pt idx="77">
                  <c:v>6.6818626</c:v>
                </c:pt>
                <c:pt idx="78">
                  <c:v>6.1969292</c:v>
                </c:pt>
                <c:pt idx="79">
                  <c:v>4.1106598</c:v>
                </c:pt>
                <c:pt idx="80">
                  <c:v>3.9120078</c:v>
                </c:pt>
                <c:pt idx="81">
                  <c:v>4.104494</c:v>
                </c:pt>
                <c:pt idx="82">
                  <c:v>3.1261268</c:v>
                </c:pt>
                <c:pt idx="83">
                  <c:v>0.4773926000000001</c:v>
                </c:pt>
                <c:pt idx="84">
                  <c:v>0.1251478</c:v>
                </c:pt>
                <c:pt idx="85">
                  <c:v>-2.6863254</c:v>
                </c:pt>
                <c:pt idx="86">
                  <c:v>-10.0839606</c:v>
                </c:pt>
                <c:pt idx="87">
                  <c:v>-22.96667</c:v>
                </c:pt>
                <c:pt idx="88">
                  <c:v>-32.83709</c:v>
                </c:pt>
                <c:pt idx="89">
                  <c:v>-33.447906</c:v>
                </c:pt>
                <c:pt idx="90">
                  <c:v>-28.521848</c:v>
                </c:pt>
                <c:pt idx="91">
                  <c:v>-27.941862</c:v>
                </c:pt>
                <c:pt idx="92">
                  <c:v>-26.531026</c:v>
                </c:pt>
                <c:pt idx="93">
                  <c:v>-23.676846</c:v>
                </c:pt>
                <c:pt idx="94">
                  <c:v>-20.60241</c:v>
                </c:pt>
                <c:pt idx="95">
                  <c:v>-19.968316</c:v>
                </c:pt>
                <c:pt idx="96">
                  <c:v>-19.819378</c:v>
                </c:pt>
                <c:pt idx="97">
                  <c:v>-18.293604</c:v>
                </c:pt>
                <c:pt idx="98">
                  <c:v>-16.668182</c:v>
                </c:pt>
                <c:pt idx="99">
                  <c:v>-16.865208</c:v>
                </c:pt>
                <c:pt idx="100">
                  <c:v>-17.837512</c:v>
                </c:pt>
                <c:pt idx="101">
                  <c:v>-16.550244</c:v>
                </c:pt>
                <c:pt idx="102">
                  <c:v>-15.11598</c:v>
                </c:pt>
                <c:pt idx="103">
                  <c:v>-14.710316</c:v>
                </c:pt>
                <c:pt idx="104">
                  <c:v>-16.26391</c:v>
                </c:pt>
                <c:pt idx="105">
                  <c:v>-15.355248</c:v>
                </c:pt>
                <c:pt idx="106">
                  <c:v>-14.260576</c:v>
                </c:pt>
                <c:pt idx="107">
                  <c:v>-13.917002</c:v>
                </c:pt>
                <c:pt idx="108">
                  <c:v>-15.2835</c:v>
                </c:pt>
                <c:pt idx="109">
                  <c:v>-15.69416</c:v>
                </c:pt>
                <c:pt idx="110">
                  <c:v>-14.409962</c:v>
                </c:pt>
                <c:pt idx="111">
                  <c:v>-14.04491</c:v>
                </c:pt>
                <c:pt idx="112">
                  <c:v>-15.06053</c:v>
                </c:pt>
                <c:pt idx="113">
                  <c:v>-15.16344</c:v>
                </c:pt>
                <c:pt idx="114">
                  <c:v>-14.593014</c:v>
                </c:pt>
                <c:pt idx="115">
                  <c:v>-13.851064</c:v>
                </c:pt>
                <c:pt idx="116">
                  <c:v>-14.455194</c:v>
                </c:pt>
                <c:pt idx="117">
                  <c:v>-16.127958</c:v>
                </c:pt>
                <c:pt idx="118">
                  <c:v>-15.095772</c:v>
                </c:pt>
                <c:pt idx="119">
                  <c:v>-14.283704</c:v>
                </c:pt>
                <c:pt idx="120">
                  <c:v>-14.573722</c:v>
                </c:pt>
                <c:pt idx="121">
                  <c:v>-15.814712</c:v>
                </c:pt>
                <c:pt idx="122">
                  <c:v>-15.467042</c:v>
                </c:pt>
                <c:pt idx="123">
                  <c:v>-14.966072</c:v>
                </c:pt>
                <c:pt idx="124">
                  <c:v>-15.591124</c:v>
                </c:pt>
                <c:pt idx="125">
                  <c:v>-17.144352</c:v>
                </c:pt>
                <c:pt idx="126">
                  <c:v>-17.288022</c:v>
                </c:pt>
                <c:pt idx="127">
                  <c:v>-16.11012</c:v>
                </c:pt>
                <c:pt idx="128">
                  <c:v>-16.309374</c:v>
                </c:pt>
                <c:pt idx="129">
                  <c:v>-17.87141</c:v>
                </c:pt>
                <c:pt idx="130">
                  <c:v>-17.90092</c:v>
                </c:pt>
                <c:pt idx="131">
                  <c:v>-17.816254</c:v>
                </c:pt>
                <c:pt idx="132">
                  <c:v>-17.30961</c:v>
                </c:pt>
                <c:pt idx="133">
                  <c:v>-19.062482</c:v>
                </c:pt>
                <c:pt idx="134">
                  <c:v>-20.41999</c:v>
                </c:pt>
                <c:pt idx="135">
                  <c:v>-19.571556</c:v>
                </c:pt>
                <c:pt idx="136">
                  <c:v>-19.476242</c:v>
                </c:pt>
                <c:pt idx="137">
                  <c:v>-20.828992</c:v>
                </c:pt>
                <c:pt idx="138">
                  <c:v>-22.149556</c:v>
                </c:pt>
                <c:pt idx="139">
                  <c:v>-22.179674</c:v>
                </c:pt>
                <c:pt idx="140">
                  <c:v>-22.95811</c:v>
                </c:pt>
                <c:pt idx="141">
                  <c:v>-23.51924</c:v>
                </c:pt>
                <c:pt idx="142">
                  <c:v>-24.57484</c:v>
                </c:pt>
                <c:pt idx="143">
                  <c:v>-19.941</c:v>
                </c:pt>
                <c:pt idx="144">
                  <c:v>-15.518068</c:v>
                </c:pt>
                <c:pt idx="145">
                  <c:v>-14.969616</c:v>
                </c:pt>
                <c:pt idx="146">
                  <c:v>-14.736686</c:v>
                </c:pt>
                <c:pt idx="147">
                  <c:v>-13.207272</c:v>
                </c:pt>
                <c:pt idx="148">
                  <c:v>-9.889579600000001</c:v>
                </c:pt>
                <c:pt idx="149">
                  <c:v>-9.634138200000001</c:v>
                </c:pt>
                <c:pt idx="150">
                  <c:v>-9.8290422</c:v>
                </c:pt>
                <c:pt idx="151">
                  <c:v>-9.432381599999999</c:v>
                </c:pt>
                <c:pt idx="152">
                  <c:v>-7.634312</c:v>
                </c:pt>
                <c:pt idx="153">
                  <c:v>-6.799252</c:v>
                </c:pt>
                <c:pt idx="154">
                  <c:v>-7.273643</c:v>
                </c:pt>
                <c:pt idx="155">
                  <c:v>-6.890582999999999</c:v>
                </c:pt>
                <c:pt idx="156">
                  <c:v>-4.808944800000001</c:v>
                </c:pt>
                <c:pt idx="157">
                  <c:v>-4.0666336</c:v>
                </c:pt>
                <c:pt idx="158">
                  <c:v>-4.5422532</c:v>
                </c:pt>
                <c:pt idx="159">
                  <c:v>-4.5191702</c:v>
                </c:pt>
                <c:pt idx="160">
                  <c:v>-3.916064</c:v>
                </c:pt>
                <c:pt idx="161">
                  <c:v>-2.269577</c:v>
                </c:pt>
                <c:pt idx="162">
                  <c:v>-2.6483264</c:v>
                </c:pt>
                <c:pt idx="163">
                  <c:v>-2.0976096</c:v>
                </c:pt>
                <c:pt idx="164">
                  <c:v>-1.900759</c:v>
                </c:pt>
                <c:pt idx="165">
                  <c:v>0.7550741999999999</c:v>
                </c:pt>
                <c:pt idx="166">
                  <c:v>-0.7919886</c:v>
                </c:pt>
                <c:pt idx="167">
                  <c:v>-1.2313776</c:v>
                </c:pt>
                <c:pt idx="168">
                  <c:v>-0.8215538</c:v>
                </c:pt>
                <c:pt idx="169">
                  <c:v>1.3479362</c:v>
                </c:pt>
                <c:pt idx="170">
                  <c:v>1.3513454</c:v>
                </c:pt>
                <c:pt idx="171">
                  <c:v>1.0263</c:v>
                </c:pt>
                <c:pt idx="172">
                  <c:v>1.280405</c:v>
                </c:pt>
                <c:pt idx="173">
                  <c:v>2.5018228</c:v>
                </c:pt>
                <c:pt idx="174">
                  <c:v>3.44302</c:v>
                </c:pt>
                <c:pt idx="175">
                  <c:v>2.4526118</c:v>
                </c:pt>
                <c:pt idx="176">
                  <c:v>2.156777</c:v>
                </c:pt>
                <c:pt idx="177">
                  <c:v>3.3557736</c:v>
                </c:pt>
                <c:pt idx="178">
                  <c:v>4.8160552</c:v>
                </c:pt>
                <c:pt idx="179">
                  <c:v>3.48039</c:v>
                </c:pt>
                <c:pt idx="180">
                  <c:v>3.8262678</c:v>
                </c:pt>
                <c:pt idx="181">
                  <c:v>4.7804246</c:v>
                </c:pt>
                <c:pt idx="182">
                  <c:v>6.74923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5.1759995</c:v>
                </c:pt>
                <c:pt idx="1">
                  <c:v>5.3407552</c:v>
                </c:pt>
                <c:pt idx="2">
                  <c:v>4.816149</c:v>
                </c:pt>
                <c:pt idx="3">
                  <c:v>5.4365974</c:v>
                </c:pt>
                <c:pt idx="4">
                  <c:v>6.5987788</c:v>
                </c:pt>
                <c:pt idx="5">
                  <c:v>6.5210482</c:v>
                </c:pt>
                <c:pt idx="6">
                  <c:v>6.1404312</c:v>
                </c:pt>
                <c:pt idx="7">
                  <c:v>6.2428186</c:v>
                </c:pt>
                <c:pt idx="8">
                  <c:v>8.320060999999999</c:v>
                </c:pt>
                <c:pt idx="9">
                  <c:v>7.919094200000001</c:v>
                </c:pt>
                <c:pt idx="10">
                  <c:v>7.9687696</c:v>
                </c:pt>
                <c:pt idx="11">
                  <c:v>7.667138599999999</c:v>
                </c:pt>
                <c:pt idx="12">
                  <c:v>10.0373802</c:v>
                </c:pt>
                <c:pt idx="13">
                  <c:v>10.3683176</c:v>
                </c:pt>
                <c:pt idx="14">
                  <c:v>10.12033</c:v>
                </c:pt>
                <c:pt idx="15">
                  <c:v>10.0400192</c:v>
                </c:pt>
                <c:pt idx="16">
                  <c:v>12.433934</c:v>
                </c:pt>
                <c:pt idx="17">
                  <c:v>13.818046</c:v>
                </c:pt>
                <c:pt idx="18">
                  <c:v>13.58878</c:v>
                </c:pt>
                <c:pt idx="19">
                  <c:v>14.61966</c:v>
                </c:pt>
                <c:pt idx="20">
                  <c:v>16.953198</c:v>
                </c:pt>
                <c:pt idx="21">
                  <c:v>21.584048</c:v>
                </c:pt>
                <c:pt idx="22">
                  <c:v>25.154342</c:v>
                </c:pt>
                <c:pt idx="23">
                  <c:v>30.550972</c:v>
                </c:pt>
                <c:pt idx="24">
                  <c:v>35.78188400000001</c:v>
                </c:pt>
                <c:pt idx="25">
                  <c:v>41.62846399999999</c:v>
                </c:pt>
                <c:pt idx="26">
                  <c:v>42.900452</c:v>
                </c:pt>
                <c:pt idx="27">
                  <c:v>43.507656</c:v>
                </c:pt>
                <c:pt idx="28">
                  <c:v>41.118614</c:v>
                </c:pt>
                <c:pt idx="29">
                  <c:v>40.519774</c:v>
                </c:pt>
                <c:pt idx="30">
                  <c:v>39.677936</c:v>
                </c:pt>
                <c:pt idx="31">
                  <c:v>39.72402200000001</c:v>
                </c:pt>
                <c:pt idx="32">
                  <c:v>40.51567</c:v>
                </c:pt>
                <c:pt idx="33">
                  <c:v>43.121188</c:v>
                </c:pt>
                <c:pt idx="34">
                  <c:v>42.777524</c:v>
                </c:pt>
                <c:pt idx="35">
                  <c:v>41.39015</c:v>
                </c:pt>
                <c:pt idx="36">
                  <c:v>39.57408</c:v>
                </c:pt>
                <c:pt idx="37">
                  <c:v>38.876758</c:v>
                </c:pt>
                <c:pt idx="38">
                  <c:v>37.508164</c:v>
                </c:pt>
                <c:pt idx="39">
                  <c:v>35.727292</c:v>
                </c:pt>
                <c:pt idx="40">
                  <c:v>34.59655</c:v>
                </c:pt>
                <c:pt idx="41">
                  <c:v>34.323102</c:v>
                </c:pt>
                <c:pt idx="42">
                  <c:v>35.12895</c:v>
                </c:pt>
                <c:pt idx="43">
                  <c:v>34.222006</c:v>
                </c:pt>
                <c:pt idx="44">
                  <c:v>33.677056</c:v>
                </c:pt>
                <c:pt idx="45">
                  <c:v>33.835956</c:v>
                </c:pt>
                <c:pt idx="46">
                  <c:v>35.240214</c:v>
                </c:pt>
                <c:pt idx="47">
                  <c:v>34.87758</c:v>
                </c:pt>
                <c:pt idx="48">
                  <c:v>34.8553</c:v>
                </c:pt>
                <c:pt idx="49">
                  <c:v>35.589088</c:v>
                </c:pt>
                <c:pt idx="50">
                  <c:v>35.65585</c:v>
                </c:pt>
                <c:pt idx="51">
                  <c:v>29.870632</c:v>
                </c:pt>
                <c:pt idx="52">
                  <c:v>27.283156</c:v>
                </c:pt>
                <c:pt idx="53">
                  <c:v>25.754522</c:v>
                </c:pt>
                <c:pt idx="54">
                  <c:v>24.42576</c:v>
                </c:pt>
                <c:pt idx="55">
                  <c:v>21.33563</c:v>
                </c:pt>
                <c:pt idx="56">
                  <c:v>19.95539</c:v>
                </c:pt>
                <c:pt idx="57">
                  <c:v>19.473014</c:v>
                </c:pt>
                <c:pt idx="58">
                  <c:v>18.831792</c:v>
                </c:pt>
                <c:pt idx="59">
                  <c:v>16.609264</c:v>
                </c:pt>
                <c:pt idx="60">
                  <c:v>16.004744</c:v>
                </c:pt>
                <c:pt idx="61">
                  <c:v>15.61381</c:v>
                </c:pt>
                <c:pt idx="62">
                  <c:v>14.726748</c:v>
                </c:pt>
                <c:pt idx="63">
                  <c:v>13.472514</c:v>
                </c:pt>
                <c:pt idx="64">
                  <c:v>11.781734</c:v>
                </c:pt>
                <c:pt idx="65">
                  <c:v>11.837398</c:v>
                </c:pt>
                <c:pt idx="66">
                  <c:v>12.187268</c:v>
                </c:pt>
                <c:pt idx="67">
                  <c:v>11.063054</c:v>
                </c:pt>
                <c:pt idx="68">
                  <c:v>9.304331999999999</c:v>
                </c:pt>
                <c:pt idx="69">
                  <c:v>10.2239346</c:v>
                </c:pt>
                <c:pt idx="70">
                  <c:v>9.1917568</c:v>
                </c:pt>
                <c:pt idx="71">
                  <c:v>8.572241</c:v>
                </c:pt>
                <c:pt idx="72">
                  <c:v>6.2190946</c:v>
                </c:pt>
                <c:pt idx="73">
                  <c:v>6.783989800000001</c:v>
                </c:pt>
                <c:pt idx="74">
                  <c:v>7.044972</c:v>
                </c:pt>
                <c:pt idx="75">
                  <c:v>6.531695999999999</c:v>
                </c:pt>
                <c:pt idx="76">
                  <c:v>4.920229600000001</c:v>
                </c:pt>
                <c:pt idx="77">
                  <c:v>4.8156644</c:v>
                </c:pt>
                <c:pt idx="78">
                  <c:v>4.8026044</c:v>
                </c:pt>
                <c:pt idx="79">
                  <c:v>4.2421774</c:v>
                </c:pt>
                <c:pt idx="80">
                  <c:v>2.4189348</c:v>
                </c:pt>
                <c:pt idx="81">
                  <c:v>1.1118088</c:v>
                </c:pt>
                <c:pt idx="82">
                  <c:v>0.6418246</c:v>
                </c:pt>
                <c:pt idx="83">
                  <c:v>-2.3959588</c:v>
                </c:pt>
                <c:pt idx="84">
                  <c:v>-11.7507574</c:v>
                </c:pt>
                <c:pt idx="85">
                  <c:v>-24.173322</c:v>
                </c:pt>
                <c:pt idx="86">
                  <c:v>-33.27811</c:v>
                </c:pt>
                <c:pt idx="87">
                  <c:v>-33.196768</c:v>
                </c:pt>
                <c:pt idx="88">
                  <c:v>-29.657358</c:v>
                </c:pt>
                <c:pt idx="89">
                  <c:v>-28.808746</c:v>
                </c:pt>
                <c:pt idx="90">
                  <c:v>-25.958514</c:v>
                </c:pt>
                <c:pt idx="91">
                  <c:v>-22.888734</c:v>
                </c:pt>
                <c:pt idx="92">
                  <c:v>-20.979736</c:v>
                </c:pt>
                <c:pt idx="93">
                  <c:v>-21.371908</c:v>
                </c:pt>
                <c:pt idx="94">
                  <c:v>-18.688266</c:v>
                </c:pt>
                <c:pt idx="95">
                  <c:v>-17.86654</c:v>
                </c:pt>
                <c:pt idx="96">
                  <c:v>-16.632126</c:v>
                </c:pt>
                <c:pt idx="97">
                  <c:v>-18.495216</c:v>
                </c:pt>
                <c:pt idx="98">
                  <c:v>-17.453422</c:v>
                </c:pt>
                <c:pt idx="99">
                  <c:v>-15.95373</c:v>
                </c:pt>
                <c:pt idx="100">
                  <c:v>-15.032332</c:v>
                </c:pt>
                <c:pt idx="101">
                  <c:v>-15.126556</c:v>
                </c:pt>
                <c:pt idx="102">
                  <c:v>-15.255124</c:v>
                </c:pt>
                <c:pt idx="103">
                  <c:v>-14.762706</c:v>
                </c:pt>
                <c:pt idx="104">
                  <c:v>-14.633876</c:v>
                </c:pt>
                <c:pt idx="105">
                  <c:v>-15.204152</c:v>
                </c:pt>
                <c:pt idx="106">
                  <c:v>-15.171448</c:v>
                </c:pt>
                <c:pt idx="107">
                  <c:v>-14.231926</c:v>
                </c:pt>
                <c:pt idx="108">
                  <c:v>-14.254148</c:v>
                </c:pt>
                <c:pt idx="109">
                  <c:v>-14.221808</c:v>
                </c:pt>
                <c:pt idx="110">
                  <c:v>-15.33698</c:v>
                </c:pt>
                <c:pt idx="111">
                  <c:v>-14.104306</c:v>
                </c:pt>
                <c:pt idx="112">
                  <c:v>-13.73814</c:v>
                </c:pt>
                <c:pt idx="113">
                  <c:v>-13.830546</c:v>
                </c:pt>
                <c:pt idx="114">
                  <c:v>-15.44205</c:v>
                </c:pt>
                <c:pt idx="115">
                  <c:v>-15.213598</c:v>
                </c:pt>
                <c:pt idx="116">
                  <c:v>-14.21676</c:v>
                </c:pt>
                <c:pt idx="117">
                  <c:v>-14.09494</c:v>
                </c:pt>
                <c:pt idx="118">
                  <c:v>-15.864422</c:v>
                </c:pt>
                <c:pt idx="119">
                  <c:v>-15.417</c:v>
                </c:pt>
                <c:pt idx="120">
                  <c:v>-14.965914</c:v>
                </c:pt>
                <c:pt idx="121">
                  <c:v>-14.72808</c:v>
                </c:pt>
                <c:pt idx="122">
                  <c:v>-16.443206</c:v>
                </c:pt>
                <c:pt idx="123">
                  <c:v>-16.502692</c:v>
                </c:pt>
                <c:pt idx="124">
                  <c:v>-16.036884</c:v>
                </c:pt>
                <c:pt idx="125">
                  <c:v>-15.443976</c:v>
                </c:pt>
                <c:pt idx="126">
                  <c:v>-16.920362</c:v>
                </c:pt>
                <c:pt idx="127">
                  <c:v>-17.669476</c:v>
                </c:pt>
                <c:pt idx="128">
                  <c:v>-17.013478</c:v>
                </c:pt>
                <c:pt idx="129">
                  <c:v>-16.94813</c:v>
                </c:pt>
                <c:pt idx="130">
                  <c:v>-18.197336</c:v>
                </c:pt>
                <c:pt idx="131">
                  <c:v>-19.563616</c:v>
                </c:pt>
                <c:pt idx="132">
                  <c:v>-19.155724</c:v>
                </c:pt>
                <c:pt idx="133">
                  <c:v>-18.828734</c:v>
                </c:pt>
                <c:pt idx="134">
                  <c:v>-19.714484</c:v>
                </c:pt>
                <c:pt idx="135">
                  <c:v>-22.386688</c:v>
                </c:pt>
                <c:pt idx="136">
                  <c:v>-21.382988</c:v>
                </c:pt>
                <c:pt idx="137">
                  <c:v>-21.677708</c:v>
                </c:pt>
                <c:pt idx="138">
                  <c:v>-22.188028</c:v>
                </c:pt>
                <c:pt idx="139">
                  <c:v>-25.04861</c:v>
                </c:pt>
                <c:pt idx="140">
                  <c:v>-24.278428</c:v>
                </c:pt>
                <c:pt idx="141">
                  <c:v>-18.083666</c:v>
                </c:pt>
                <c:pt idx="142">
                  <c:v>-15.814608</c:v>
                </c:pt>
                <c:pt idx="143">
                  <c:v>-15.660072</c:v>
                </c:pt>
                <c:pt idx="144">
                  <c:v>-14.336826</c:v>
                </c:pt>
                <c:pt idx="145">
                  <c:v>-11.58995</c:v>
                </c:pt>
                <c:pt idx="146">
                  <c:v>-10.7271462</c:v>
                </c:pt>
                <c:pt idx="147">
                  <c:v>-10.3406398</c:v>
                </c:pt>
                <c:pt idx="148">
                  <c:v>-9.9746366</c:v>
                </c:pt>
                <c:pt idx="149">
                  <c:v>-8.323827</c:v>
                </c:pt>
                <c:pt idx="150">
                  <c:v>-7.113855599999999</c:v>
                </c:pt>
                <c:pt idx="151">
                  <c:v>-6.9906478</c:v>
                </c:pt>
                <c:pt idx="152">
                  <c:v>-7.2595958</c:v>
                </c:pt>
                <c:pt idx="153">
                  <c:v>-5.6672956</c:v>
                </c:pt>
                <c:pt idx="154">
                  <c:v>-4.5275016</c:v>
                </c:pt>
                <c:pt idx="155">
                  <c:v>-4.7717282</c:v>
                </c:pt>
                <c:pt idx="156">
                  <c:v>-5.8706964</c:v>
                </c:pt>
                <c:pt idx="157">
                  <c:v>-4.2674932</c:v>
                </c:pt>
                <c:pt idx="158">
                  <c:v>-2.5354614</c:v>
                </c:pt>
                <c:pt idx="159">
                  <c:v>-3.0093066</c:v>
                </c:pt>
                <c:pt idx="160">
                  <c:v>-3.2946552</c:v>
                </c:pt>
                <c:pt idx="161">
                  <c:v>-2.416446</c:v>
                </c:pt>
                <c:pt idx="162">
                  <c:v>0.435811</c:v>
                </c:pt>
                <c:pt idx="163">
                  <c:v>-0.6785956000000001</c:v>
                </c:pt>
                <c:pt idx="164">
                  <c:v>-1.3994276</c:v>
                </c:pt>
                <c:pt idx="165">
                  <c:v>-1.0036622</c:v>
                </c:pt>
                <c:pt idx="166">
                  <c:v>0.7028264</c:v>
                </c:pt>
                <c:pt idx="167">
                  <c:v>1.7050406</c:v>
                </c:pt>
                <c:pt idx="168">
                  <c:v>0.5131018000000001</c:v>
                </c:pt>
                <c:pt idx="169">
                  <c:v>0.9044252</c:v>
                </c:pt>
                <c:pt idx="170">
                  <c:v>2.2980004</c:v>
                </c:pt>
                <c:pt idx="171">
                  <c:v>3.3859142</c:v>
                </c:pt>
                <c:pt idx="172">
                  <c:v>2.4220534</c:v>
                </c:pt>
                <c:pt idx="173">
                  <c:v>2.6623442</c:v>
                </c:pt>
                <c:pt idx="174">
                  <c:v>3.2631166</c:v>
                </c:pt>
                <c:pt idx="175">
                  <c:v>4.148526800000001</c:v>
                </c:pt>
                <c:pt idx="176">
                  <c:v>3.8101286</c:v>
                </c:pt>
                <c:pt idx="177">
                  <c:v>3.9929724</c:v>
                </c:pt>
                <c:pt idx="178">
                  <c:v>4.4633578</c:v>
                </c:pt>
                <c:pt idx="179">
                  <c:v>5.4525166</c:v>
                </c:pt>
                <c:pt idx="180">
                  <c:v>4.7645518</c:v>
                </c:pt>
                <c:pt idx="181">
                  <c:v>4.8044128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4.9266482</c:v>
                </c:pt>
                <c:pt idx="1">
                  <c:v>6.9270558</c:v>
                </c:pt>
                <c:pt idx="2">
                  <c:v>6.024544000000001</c:v>
                </c:pt>
                <c:pt idx="3">
                  <c:v>5.6826042</c:v>
                </c:pt>
                <c:pt idx="4">
                  <c:v>6.1301034</c:v>
                </c:pt>
                <c:pt idx="5">
                  <c:v>7.853311</c:v>
                </c:pt>
                <c:pt idx="6">
                  <c:v>8.139438200000001</c:v>
                </c:pt>
                <c:pt idx="7">
                  <c:v>7.595985199999999</c:v>
                </c:pt>
                <c:pt idx="8">
                  <c:v>8.080201800000001</c:v>
                </c:pt>
                <c:pt idx="9">
                  <c:v>9.1706048</c:v>
                </c:pt>
                <c:pt idx="10">
                  <c:v>9.7108408</c:v>
                </c:pt>
                <c:pt idx="11">
                  <c:v>9.5418524</c:v>
                </c:pt>
                <c:pt idx="12">
                  <c:v>10.0359358</c:v>
                </c:pt>
                <c:pt idx="13">
                  <c:v>11.131211</c:v>
                </c:pt>
                <c:pt idx="14">
                  <c:v>12.763036</c:v>
                </c:pt>
                <c:pt idx="15">
                  <c:v>13.359342</c:v>
                </c:pt>
                <c:pt idx="16">
                  <c:v>13.077558</c:v>
                </c:pt>
                <c:pt idx="17">
                  <c:v>14.586974</c:v>
                </c:pt>
                <c:pt idx="18">
                  <c:v>18.389816</c:v>
                </c:pt>
                <c:pt idx="19">
                  <c:v>21.278336</c:v>
                </c:pt>
                <c:pt idx="20">
                  <c:v>24.861114</c:v>
                </c:pt>
                <c:pt idx="21">
                  <c:v>30.663992</c:v>
                </c:pt>
                <c:pt idx="22">
                  <c:v>37.839276</c:v>
                </c:pt>
                <c:pt idx="23">
                  <c:v>41.21448</c:v>
                </c:pt>
                <c:pt idx="24">
                  <c:v>42.085066</c:v>
                </c:pt>
                <c:pt idx="25">
                  <c:v>42.75627</c:v>
                </c:pt>
                <c:pt idx="26">
                  <c:v>42.283548</c:v>
                </c:pt>
                <c:pt idx="27">
                  <c:v>40.675552</c:v>
                </c:pt>
                <c:pt idx="28">
                  <c:v>39.760306</c:v>
                </c:pt>
                <c:pt idx="29">
                  <c:v>40.3396</c:v>
                </c:pt>
                <c:pt idx="30">
                  <c:v>41.949568</c:v>
                </c:pt>
                <c:pt idx="31">
                  <c:v>42.892986</c:v>
                </c:pt>
                <c:pt idx="32">
                  <c:v>43.02316399999999</c:v>
                </c:pt>
                <c:pt idx="33">
                  <c:v>41.70804</c:v>
                </c:pt>
                <c:pt idx="34">
                  <c:v>41.381848</c:v>
                </c:pt>
                <c:pt idx="35">
                  <c:v>39.547088</c:v>
                </c:pt>
                <c:pt idx="36">
                  <c:v>37.53866</c:v>
                </c:pt>
                <c:pt idx="37">
                  <c:v>35.773618</c:v>
                </c:pt>
                <c:pt idx="38">
                  <c:v>35.195092</c:v>
                </c:pt>
                <c:pt idx="39">
                  <c:v>35.577</c:v>
                </c:pt>
                <c:pt idx="40">
                  <c:v>34.575688</c:v>
                </c:pt>
                <c:pt idx="41">
                  <c:v>33.54189</c:v>
                </c:pt>
                <c:pt idx="42">
                  <c:v>33.866172</c:v>
                </c:pt>
                <c:pt idx="43">
                  <c:v>35.01878799999999</c:v>
                </c:pt>
                <c:pt idx="44">
                  <c:v>34.990108</c:v>
                </c:pt>
                <c:pt idx="45">
                  <c:v>34.33831199999999</c:v>
                </c:pt>
                <c:pt idx="46">
                  <c:v>34.958664</c:v>
                </c:pt>
                <c:pt idx="47">
                  <c:v>36.557682</c:v>
                </c:pt>
                <c:pt idx="48">
                  <c:v>35.342832</c:v>
                </c:pt>
                <c:pt idx="49">
                  <c:v>30.198742</c:v>
                </c:pt>
                <c:pt idx="50">
                  <c:v>28.542232</c:v>
                </c:pt>
                <c:pt idx="51">
                  <c:v>26.161578</c:v>
                </c:pt>
                <c:pt idx="52">
                  <c:v>23.340758</c:v>
                </c:pt>
                <c:pt idx="53">
                  <c:v>21.692002</c:v>
                </c:pt>
                <c:pt idx="54">
                  <c:v>20.082372</c:v>
                </c:pt>
                <c:pt idx="55">
                  <c:v>19.95289</c:v>
                </c:pt>
                <c:pt idx="56">
                  <c:v>18.023254</c:v>
                </c:pt>
                <c:pt idx="57">
                  <c:v>16.315612</c:v>
                </c:pt>
                <c:pt idx="58">
                  <c:v>16.135378</c:v>
                </c:pt>
                <c:pt idx="59">
                  <c:v>15.826572</c:v>
                </c:pt>
                <c:pt idx="60">
                  <c:v>14.282622</c:v>
                </c:pt>
                <c:pt idx="61">
                  <c:v>12.418722</c:v>
                </c:pt>
                <c:pt idx="62">
                  <c:v>12.87138</c:v>
                </c:pt>
                <c:pt idx="63">
                  <c:v>12.13731</c:v>
                </c:pt>
                <c:pt idx="64">
                  <c:v>11.639388</c:v>
                </c:pt>
                <c:pt idx="65">
                  <c:v>10.4183668</c:v>
                </c:pt>
                <c:pt idx="66">
                  <c:v>10.0334358</c:v>
                </c:pt>
                <c:pt idx="67">
                  <c:v>10.1144366</c:v>
                </c:pt>
                <c:pt idx="68">
                  <c:v>9.649179200000001</c:v>
                </c:pt>
                <c:pt idx="69">
                  <c:v>7.8682744</c:v>
                </c:pt>
                <c:pt idx="70">
                  <c:v>7.301080000000001</c:v>
                </c:pt>
                <c:pt idx="71">
                  <c:v>7.519133999999999</c:v>
                </c:pt>
                <c:pt idx="72">
                  <c:v>7.0416422</c:v>
                </c:pt>
                <c:pt idx="73">
                  <c:v>6.1001412</c:v>
                </c:pt>
                <c:pt idx="74">
                  <c:v>5.0911874</c:v>
                </c:pt>
                <c:pt idx="75">
                  <c:v>6.052472</c:v>
                </c:pt>
                <c:pt idx="76">
                  <c:v>4.7560666</c:v>
                </c:pt>
                <c:pt idx="77">
                  <c:v>2.559069</c:v>
                </c:pt>
                <c:pt idx="78">
                  <c:v>1.808008</c:v>
                </c:pt>
                <c:pt idx="79">
                  <c:v>1.8717394</c:v>
                </c:pt>
                <c:pt idx="80">
                  <c:v>1.2307972</c:v>
                </c:pt>
                <c:pt idx="81">
                  <c:v>-3.3854394</c:v>
                </c:pt>
                <c:pt idx="82">
                  <c:v>-12.0615634</c:v>
                </c:pt>
                <c:pt idx="83">
                  <c:v>-24.364266</c:v>
                </c:pt>
                <c:pt idx="84">
                  <c:v>-32.953498</c:v>
                </c:pt>
                <c:pt idx="85">
                  <c:v>-33.47554</c:v>
                </c:pt>
                <c:pt idx="86">
                  <c:v>-30.93842</c:v>
                </c:pt>
                <c:pt idx="87">
                  <c:v>-28.230582</c:v>
                </c:pt>
                <c:pt idx="88">
                  <c:v>-25.185554</c:v>
                </c:pt>
                <c:pt idx="89">
                  <c:v>-23.128038</c:v>
                </c:pt>
                <c:pt idx="90">
                  <c:v>-21.973136</c:v>
                </c:pt>
                <c:pt idx="91">
                  <c:v>-20.943338</c:v>
                </c:pt>
                <c:pt idx="92">
                  <c:v>-18.372042</c:v>
                </c:pt>
                <c:pt idx="93">
                  <c:v>-17.933952</c:v>
                </c:pt>
                <c:pt idx="94">
                  <c:v>-18.507226</c:v>
                </c:pt>
                <c:pt idx="95">
                  <c:v>-17.963616</c:v>
                </c:pt>
                <c:pt idx="96">
                  <c:v>-16.766374</c:v>
                </c:pt>
                <c:pt idx="97">
                  <c:v>-15.62804</c:v>
                </c:pt>
                <c:pt idx="98">
                  <c:v>-14.2215344</c:v>
                </c:pt>
                <c:pt idx="99">
                  <c:v>-15.769792</c:v>
                </c:pt>
                <c:pt idx="100">
                  <c:v>-14.74682</c:v>
                </c:pt>
                <c:pt idx="101">
                  <c:v>-14.191704</c:v>
                </c:pt>
                <c:pt idx="102">
                  <c:v>-14.694118</c:v>
                </c:pt>
                <c:pt idx="103">
                  <c:v>-15.730976</c:v>
                </c:pt>
                <c:pt idx="104">
                  <c:v>-14.068786</c:v>
                </c:pt>
                <c:pt idx="105">
                  <c:v>-13.77667</c:v>
                </c:pt>
                <c:pt idx="106">
                  <c:v>-13.741802</c:v>
                </c:pt>
                <c:pt idx="107">
                  <c:v>-15.61375</c:v>
                </c:pt>
                <c:pt idx="108">
                  <c:v>-14.492622</c:v>
                </c:pt>
                <c:pt idx="109">
                  <c:v>-13.892628</c:v>
                </c:pt>
                <c:pt idx="110">
                  <c:v>-13.60981</c:v>
                </c:pt>
                <c:pt idx="111">
                  <c:v>-15.088608</c:v>
                </c:pt>
                <c:pt idx="112">
                  <c:v>-15.286216</c:v>
                </c:pt>
                <c:pt idx="113">
                  <c:v>-14.214222</c:v>
                </c:pt>
                <c:pt idx="114">
                  <c:v>-13.93603</c:v>
                </c:pt>
                <c:pt idx="115">
                  <c:v>-15.28699</c:v>
                </c:pt>
                <c:pt idx="116">
                  <c:v>-15.994916</c:v>
                </c:pt>
                <c:pt idx="117">
                  <c:v>-14.732792</c:v>
                </c:pt>
                <c:pt idx="118">
                  <c:v>-14.586964</c:v>
                </c:pt>
                <c:pt idx="119">
                  <c:v>-15.919956</c:v>
                </c:pt>
                <c:pt idx="120">
                  <c:v>-16.499616</c:v>
                </c:pt>
                <c:pt idx="121">
                  <c:v>-15.56679</c:v>
                </c:pt>
                <c:pt idx="122">
                  <c:v>-15.540254</c:v>
                </c:pt>
                <c:pt idx="123">
                  <c:v>-16.391436</c:v>
                </c:pt>
                <c:pt idx="124">
                  <c:v>-17.587462</c:v>
                </c:pt>
                <c:pt idx="125">
                  <c:v>-16.97819</c:v>
                </c:pt>
                <c:pt idx="126">
                  <c:v>-16.984932</c:v>
                </c:pt>
                <c:pt idx="127">
                  <c:v>-17.288428</c:v>
                </c:pt>
                <c:pt idx="128">
                  <c:v>-19.060084</c:v>
                </c:pt>
                <c:pt idx="129">
                  <c:v>-18.564308</c:v>
                </c:pt>
                <c:pt idx="130">
                  <c:v>-18.39732</c:v>
                </c:pt>
                <c:pt idx="131">
                  <c:v>-19.357592</c:v>
                </c:pt>
                <c:pt idx="132">
                  <c:v>-20.801</c:v>
                </c:pt>
                <c:pt idx="133">
                  <c:v>-20.636836</c:v>
                </c:pt>
                <c:pt idx="134">
                  <c:v>-20.86673</c:v>
                </c:pt>
                <c:pt idx="135">
                  <c:v>-21.208924</c:v>
                </c:pt>
                <c:pt idx="136">
                  <c:v>-23.698866</c:v>
                </c:pt>
                <c:pt idx="137">
                  <c:v>-25.078236</c:v>
                </c:pt>
                <c:pt idx="138">
                  <c:v>-22.608156</c:v>
                </c:pt>
                <c:pt idx="139">
                  <c:v>-18.295142</c:v>
                </c:pt>
                <c:pt idx="140">
                  <c:v>-16.929512</c:v>
                </c:pt>
                <c:pt idx="141">
                  <c:v>-15.94543</c:v>
                </c:pt>
                <c:pt idx="142">
                  <c:v>-12.861094</c:v>
                </c:pt>
                <c:pt idx="143">
                  <c:v>-10.933204</c:v>
                </c:pt>
                <c:pt idx="144">
                  <c:v>-10.983318</c:v>
                </c:pt>
                <c:pt idx="145">
                  <c:v>-11.01477</c:v>
                </c:pt>
                <c:pt idx="146">
                  <c:v>-9.848656</c:v>
                </c:pt>
                <c:pt idx="147">
                  <c:v>-8.0385212</c:v>
                </c:pt>
                <c:pt idx="148">
                  <c:v>-8.1057446</c:v>
                </c:pt>
                <c:pt idx="149">
                  <c:v>-8.0466686</c:v>
                </c:pt>
                <c:pt idx="150">
                  <c:v>-6.4687088</c:v>
                </c:pt>
                <c:pt idx="151">
                  <c:v>-4.394504400000001</c:v>
                </c:pt>
                <c:pt idx="152">
                  <c:v>-5.3130402</c:v>
                </c:pt>
                <c:pt idx="153">
                  <c:v>-5.1038436</c:v>
                </c:pt>
                <c:pt idx="154">
                  <c:v>-4.8922764</c:v>
                </c:pt>
                <c:pt idx="155">
                  <c:v>-2.0575012</c:v>
                </c:pt>
                <c:pt idx="156">
                  <c:v>-3.3927568</c:v>
                </c:pt>
                <c:pt idx="157">
                  <c:v>-3.2913826</c:v>
                </c:pt>
                <c:pt idx="158">
                  <c:v>-2.9117988</c:v>
                </c:pt>
                <c:pt idx="159">
                  <c:v>-0.6104564</c:v>
                </c:pt>
                <c:pt idx="160">
                  <c:v>-0.8129134</c:v>
                </c:pt>
                <c:pt idx="161">
                  <c:v>-1.2614578</c:v>
                </c:pt>
                <c:pt idx="162">
                  <c:v>-1.4534516</c:v>
                </c:pt>
                <c:pt idx="163">
                  <c:v>0.7186258000000001</c:v>
                </c:pt>
                <c:pt idx="164">
                  <c:v>0.6040314</c:v>
                </c:pt>
                <c:pt idx="165">
                  <c:v>0.2199858</c:v>
                </c:pt>
                <c:pt idx="166">
                  <c:v>0.1435634</c:v>
                </c:pt>
                <c:pt idx="167">
                  <c:v>1.5957584</c:v>
                </c:pt>
                <c:pt idx="168">
                  <c:v>3.3176866</c:v>
                </c:pt>
                <c:pt idx="169">
                  <c:v>2.367529</c:v>
                </c:pt>
                <c:pt idx="170">
                  <c:v>1.996569</c:v>
                </c:pt>
                <c:pt idx="171">
                  <c:v>2.9167198</c:v>
                </c:pt>
                <c:pt idx="172">
                  <c:v>4.3283556</c:v>
                </c:pt>
                <c:pt idx="173">
                  <c:v>3.6245318</c:v>
                </c:pt>
                <c:pt idx="174">
                  <c:v>3.6906886</c:v>
                </c:pt>
                <c:pt idx="175">
                  <c:v>3.5946522</c:v>
                </c:pt>
                <c:pt idx="176">
                  <c:v>5.8863196</c:v>
                </c:pt>
                <c:pt idx="177">
                  <c:v>5.4951636</c:v>
                </c:pt>
                <c:pt idx="178">
                  <c:v>4.6429386</c:v>
                </c:pt>
                <c:pt idx="179">
                  <c:v>4.308183</c:v>
                </c:pt>
                <c:pt idx="180">
                  <c:v>5.9858194</c:v>
                </c:pt>
                <c:pt idx="181">
                  <c:v>6.53845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40.32269868686868</v>
      </c>
      <c r="C3">
        <v>-1.13</v>
      </c>
      <c r="D3">
        <v>-4.132605333333333</v>
      </c>
      <c r="E3">
        <v>-1.11</v>
      </c>
      <c r="F3">
        <v>-0.57545925</v>
      </c>
      <c r="G3">
        <v>-1.09</v>
      </c>
      <c r="H3">
        <v>0.9170894000000001</v>
      </c>
      <c r="I3">
        <v>-1.08</v>
      </c>
      <c r="J3">
        <v>1.766872</v>
      </c>
      <c r="K3">
        <v>-1.06</v>
      </c>
      <c r="L3">
        <v>3.534863</v>
      </c>
      <c r="M3">
        <v>-1.04</v>
      </c>
      <c r="N3">
        <v>2.2617065</v>
      </c>
      <c r="O3">
        <v>-1.02</v>
      </c>
      <c r="P3">
        <v>3.753146</v>
      </c>
      <c r="Q3">
        <v>-1</v>
      </c>
      <c r="R3">
        <v>5.1759995</v>
      </c>
      <c r="S3">
        <v>-0.98</v>
      </c>
      <c r="T3">
        <v>4.9266482</v>
      </c>
    </row>
    <row r="4" spans="1:20">
      <c r="A4">
        <v>-0.95</v>
      </c>
      <c r="B4">
        <v>-130.09796</v>
      </c>
      <c r="C4">
        <v>-1.12</v>
      </c>
      <c r="D4">
        <v>-3.7388984</v>
      </c>
      <c r="E4">
        <v>-1.1</v>
      </c>
      <c r="F4">
        <v>-1.0810588</v>
      </c>
      <c r="G4">
        <v>-1.08</v>
      </c>
      <c r="H4">
        <v>1.4175516</v>
      </c>
      <c r="I4">
        <v>-1.07</v>
      </c>
      <c r="J4">
        <v>1.1485992</v>
      </c>
      <c r="K4">
        <v>-1.05</v>
      </c>
      <c r="L4">
        <v>2.870442</v>
      </c>
      <c r="M4">
        <v>-1.03</v>
      </c>
      <c r="N4">
        <v>4.2624738</v>
      </c>
      <c r="O4">
        <v>-1.01</v>
      </c>
      <c r="P4">
        <v>3.530126399999999</v>
      </c>
      <c r="Q4">
        <v>-0.99</v>
      </c>
      <c r="R4">
        <v>5.3407552</v>
      </c>
      <c r="S4">
        <v>-0.97</v>
      </c>
      <c r="T4">
        <v>6.9270558</v>
      </c>
    </row>
    <row r="5" spans="1:20">
      <c r="A5">
        <v>-0.9399999999999999</v>
      </c>
      <c r="B5">
        <v>-84.13312599999999</v>
      </c>
      <c r="C5">
        <v>-1.11</v>
      </c>
      <c r="D5">
        <v>-1.1111234</v>
      </c>
      <c r="E5">
        <v>-1.09</v>
      </c>
      <c r="F5">
        <v>-1.2489724</v>
      </c>
      <c r="G5">
        <v>-1.07</v>
      </c>
      <c r="H5">
        <v>1.3648046</v>
      </c>
      <c r="I5">
        <v>-1.06</v>
      </c>
      <c r="J5">
        <v>3.1867502</v>
      </c>
      <c r="K5">
        <v>-1.04</v>
      </c>
      <c r="L5">
        <v>2.5506084</v>
      </c>
      <c r="M5">
        <v>-1.02</v>
      </c>
      <c r="N5">
        <v>4.680778999999999</v>
      </c>
      <c r="O5">
        <v>-1</v>
      </c>
      <c r="P5">
        <v>4.8149602</v>
      </c>
      <c r="Q5">
        <v>-0.98</v>
      </c>
      <c r="R5">
        <v>4.816149</v>
      </c>
      <c r="S5">
        <v>-0.96</v>
      </c>
      <c r="T5">
        <v>6.024544000000001</v>
      </c>
    </row>
    <row r="6" spans="1:20">
      <c r="A6">
        <v>-0.93</v>
      </c>
      <c r="B6">
        <v>-51.884172</v>
      </c>
      <c r="C6">
        <v>-1.1</v>
      </c>
      <c r="D6">
        <v>-1.7594712</v>
      </c>
      <c r="E6">
        <v>-1.08</v>
      </c>
      <c r="F6">
        <v>1.353775</v>
      </c>
      <c r="G6">
        <v>-1.06</v>
      </c>
      <c r="H6">
        <v>1.2435508</v>
      </c>
      <c r="I6">
        <v>-1.05</v>
      </c>
      <c r="J6">
        <v>4.0938178</v>
      </c>
      <c r="K6">
        <v>-1.03</v>
      </c>
      <c r="L6">
        <v>4.0437546</v>
      </c>
      <c r="M6">
        <v>-1.01</v>
      </c>
      <c r="N6">
        <v>4.203906</v>
      </c>
      <c r="O6">
        <v>-0.99</v>
      </c>
      <c r="P6">
        <v>5.7978352</v>
      </c>
      <c r="Q6">
        <v>-0.97</v>
      </c>
      <c r="R6">
        <v>5.4365974</v>
      </c>
      <c r="S6">
        <v>-0.95</v>
      </c>
      <c r="T6">
        <v>5.6826042</v>
      </c>
    </row>
    <row r="7" spans="1:20">
      <c r="A7">
        <v>-0.92</v>
      </c>
      <c r="B7">
        <v>-38.66518</v>
      </c>
      <c r="C7">
        <v>-1.09</v>
      </c>
      <c r="D7">
        <v>-2.5545266</v>
      </c>
      <c r="E7">
        <v>-1.07</v>
      </c>
      <c r="F7">
        <v>1.368572</v>
      </c>
      <c r="G7">
        <v>-1.05</v>
      </c>
      <c r="H7">
        <v>3.131684</v>
      </c>
      <c r="I7">
        <v>-1.04</v>
      </c>
      <c r="J7">
        <v>2.537933</v>
      </c>
      <c r="K7">
        <v>-1.02</v>
      </c>
      <c r="L7">
        <v>4.3388124</v>
      </c>
      <c r="M7">
        <v>-1</v>
      </c>
      <c r="N7">
        <v>3.391868</v>
      </c>
      <c r="O7">
        <v>-0.98</v>
      </c>
      <c r="P7">
        <v>5.316784</v>
      </c>
      <c r="Q7">
        <v>-0.96</v>
      </c>
      <c r="R7">
        <v>6.5987788</v>
      </c>
      <c r="S7">
        <v>-0.9399999999999999</v>
      </c>
      <c r="T7">
        <v>6.1301034</v>
      </c>
    </row>
    <row r="8" spans="1:20">
      <c r="A8">
        <v>-0.91</v>
      </c>
      <c r="B8">
        <v>-31.572798</v>
      </c>
      <c r="C8">
        <v>-1.08</v>
      </c>
      <c r="D8">
        <v>-1.7785734</v>
      </c>
      <c r="E8">
        <v>-1.06</v>
      </c>
      <c r="F8">
        <v>1.4305616</v>
      </c>
      <c r="G8">
        <v>-1.04</v>
      </c>
      <c r="H8">
        <v>3.498286</v>
      </c>
      <c r="I8">
        <v>-1.03</v>
      </c>
      <c r="J8">
        <v>2.7349364</v>
      </c>
      <c r="K8">
        <v>-1.01</v>
      </c>
      <c r="L8">
        <v>4.375336</v>
      </c>
      <c r="M8">
        <v>-0.99</v>
      </c>
      <c r="N8">
        <v>5.6089638</v>
      </c>
      <c r="O8">
        <v>-0.97</v>
      </c>
      <c r="P8">
        <v>4.8628842</v>
      </c>
      <c r="Q8">
        <v>-0.95</v>
      </c>
      <c r="R8">
        <v>6.5210482</v>
      </c>
      <c r="S8">
        <v>-0.93</v>
      </c>
      <c r="T8">
        <v>7.853311</v>
      </c>
    </row>
    <row r="9" spans="1:20">
      <c r="A9">
        <v>-0.9</v>
      </c>
      <c r="B9">
        <v>-24.86845</v>
      </c>
      <c r="C9">
        <v>-1.07</v>
      </c>
      <c r="D9">
        <v>-0.1188564</v>
      </c>
      <c r="E9">
        <v>-1.05</v>
      </c>
      <c r="F9">
        <v>1.0235958</v>
      </c>
      <c r="G9">
        <v>-1.03</v>
      </c>
      <c r="H9">
        <v>2.951483</v>
      </c>
      <c r="I9">
        <v>-1.02</v>
      </c>
      <c r="J9">
        <v>3.5267804</v>
      </c>
      <c r="K9">
        <v>-1</v>
      </c>
      <c r="L9">
        <v>2.7028814</v>
      </c>
      <c r="M9">
        <v>-0.98</v>
      </c>
      <c r="N9">
        <v>5.2028636</v>
      </c>
      <c r="O9">
        <v>-0.96</v>
      </c>
      <c r="P9">
        <v>6.1755224</v>
      </c>
      <c r="Q9">
        <v>-0.9399999999999999</v>
      </c>
      <c r="R9">
        <v>6.1404312</v>
      </c>
      <c r="S9">
        <v>-0.92</v>
      </c>
      <c r="T9">
        <v>8.139438200000001</v>
      </c>
    </row>
    <row r="10" spans="1:20">
      <c r="A10">
        <v>-0.89</v>
      </c>
      <c r="B10">
        <v>-20.348658</v>
      </c>
      <c r="C10">
        <v>-1.06</v>
      </c>
      <c r="D10">
        <v>-0.986181</v>
      </c>
      <c r="E10">
        <v>-1.04</v>
      </c>
      <c r="F10">
        <v>2.7047344</v>
      </c>
      <c r="G10">
        <v>-1.02</v>
      </c>
      <c r="H10">
        <v>2.6613556</v>
      </c>
      <c r="I10">
        <v>-1.01</v>
      </c>
      <c r="J10">
        <v>4.7495946</v>
      </c>
      <c r="K10">
        <v>-0.99</v>
      </c>
      <c r="L10">
        <v>3.6400442</v>
      </c>
      <c r="M10">
        <v>-0.97</v>
      </c>
      <c r="N10">
        <v>5.604151799999999</v>
      </c>
      <c r="O10">
        <v>-0.95</v>
      </c>
      <c r="P10">
        <v>6.882291</v>
      </c>
      <c r="Q10">
        <v>-0.93</v>
      </c>
      <c r="R10">
        <v>6.2428186</v>
      </c>
      <c r="S10">
        <v>-0.91</v>
      </c>
      <c r="T10">
        <v>7.595985199999999</v>
      </c>
    </row>
    <row r="11" spans="1:20">
      <c r="A11">
        <v>-0.88</v>
      </c>
      <c r="B11">
        <v>-17.356488</v>
      </c>
      <c r="C11">
        <v>-1.05</v>
      </c>
      <c r="D11">
        <v>-1.6586466</v>
      </c>
      <c r="E11">
        <v>-1.03</v>
      </c>
      <c r="F11">
        <v>3.1600804</v>
      </c>
      <c r="G11">
        <v>-1.01</v>
      </c>
      <c r="H11">
        <v>3.4233904</v>
      </c>
      <c r="I11">
        <v>-1</v>
      </c>
      <c r="J11">
        <v>2.4715926</v>
      </c>
      <c r="K11">
        <v>-0.98</v>
      </c>
      <c r="L11">
        <v>5.8862902</v>
      </c>
      <c r="M11">
        <v>-0.96</v>
      </c>
      <c r="N11">
        <v>5.0225422</v>
      </c>
      <c r="O11">
        <v>-0.9399999999999999</v>
      </c>
      <c r="P11">
        <v>7.095668600000001</v>
      </c>
      <c r="Q11">
        <v>-0.92</v>
      </c>
      <c r="R11">
        <v>8.320060999999999</v>
      </c>
      <c r="S11">
        <v>-0.9</v>
      </c>
      <c r="T11">
        <v>8.080201800000001</v>
      </c>
    </row>
    <row r="12" spans="1:20">
      <c r="A12">
        <v>-0.87</v>
      </c>
      <c r="B12">
        <v>-14.86</v>
      </c>
      <c r="C12">
        <v>-1.04</v>
      </c>
      <c r="D12">
        <v>-1.1388408</v>
      </c>
      <c r="E12">
        <v>-1.02</v>
      </c>
      <c r="F12">
        <v>2.8323918</v>
      </c>
      <c r="G12">
        <v>-1</v>
      </c>
      <c r="H12">
        <v>2.3176368</v>
      </c>
      <c r="I12">
        <v>-0.99</v>
      </c>
      <c r="J12">
        <v>3.509543</v>
      </c>
      <c r="K12">
        <v>-0.97</v>
      </c>
      <c r="L12">
        <v>6.181432</v>
      </c>
      <c r="M12">
        <v>-0.95</v>
      </c>
      <c r="N12">
        <v>6.173956</v>
      </c>
      <c r="O12">
        <v>-0.93</v>
      </c>
      <c r="P12">
        <v>5.9174508</v>
      </c>
      <c r="Q12">
        <v>-0.91</v>
      </c>
      <c r="R12">
        <v>7.919094200000001</v>
      </c>
      <c r="S12">
        <v>-0.89</v>
      </c>
      <c r="T12">
        <v>9.1706048</v>
      </c>
    </row>
    <row r="13" spans="1:20">
      <c r="A13">
        <v>-0.86</v>
      </c>
      <c r="B13">
        <v>-11.4143752</v>
      </c>
      <c r="C13">
        <v>-1.03</v>
      </c>
      <c r="D13">
        <v>1.9675514</v>
      </c>
      <c r="E13">
        <v>-1.01</v>
      </c>
      <c r="F13">
        <v>2.2821584</v>
      </c>
      <c r="G13">
        <v>-0.99</v>
      </c>
      <c r="H13">
        <v>4.132092800000001</v>
      </c>
      <c r="I13">
        <v>-0.98</v>
      </c>
      <c r="J13">
        <v>4.282567999999999</v>
      </c>
      <c r="K13">
        <v>-0.96</v>
      </c>
      <c r="L13">
        <v>5.1506378</v>
      </c>
      <c r="M13">
        <v>-0.9399999999999999</v>
      </c>
      <c r="N13">
        <v>7.002913599999999</v>
      </c>
      <c r="O13">
        <v>-0.92</v>
      </c>
      <c r="P13">
        <v>6.655421200000001</v>
      </c>
      <c r="Q13">
        <v>-0.9</v>
      </c>
      <c r="R13">
        <v>7.9687696</v>
      </c>
      <c r="S13">
        <v>-0.88</v>
      </c>
      <c r="T13">
        <v>9.7108408</v>
      </c>
    </row>
    <row r="14" spans="1:20">
      <c r="A14">
        <v>-0.85</v>
      </c>
      <c r="B14">
        <v>-7.669466</v>
      </c>
      <c r="C14">
        <v>-1.02</v>
      </c>
      <c r="D14">
        <v>1.9369262</v>
      </c>
      <c r="E14">
        <v>-1</v>
      </c>
      <c r="F14">
        <v>2.415514</v>
      </c>
      <c r="G14">
        <v>-0.98</v>
      </c>
      <c r="H14">
        <v>3.464342</v>
      </c>
      <c r="I14">
        <v>-0.97</v>
      </c>
      <c r="J14">
        <v>5.483413799999999</v>
      </c>
      <c r="K14">
        <v>-0.95</v>
      </c>
      <c r="L14">
        <v>4.98224175</v>
      </c>
      <c r="M14">
        <v>-0.93</v>
      </c>
      <c r="N14">
        <v>6.5280562</v>
      </c>
      <c r="O14">
        <v>-0.91</v>
      </c>
      <c r="P14">
        <v>8.228159600000001</v>
      </c>
      <c r="Q14">
        <v>-0.89</v>
      </c>
      <c r="R14">
        <v>7.667138599999999</v>
      </c>
      <c r="S14">
        <v>-0.87</v>
      </c>
      <c r="T14">
        <v>9.5418524</v>
      </c>
    </row>
    <row r="15" spans="1:20">
      <c r="A15">
        <v>-0.84</v>
      </c>
      <c r="B15">
        <v>-5.887684</v>
      </c>
      <c r="C15">
        <v>-1.01</v>
      </c>
      <c r="D15">
        <v>1.1222828</v>
      </c>
      <c r="E15">
        <v>-0.99</v>
      </c>
      <c r="F15">
        <v>3.9999846</v>
      </c>
      <c r="G15">
        <v>-0.97</v>
      </c>
      <c r="H15">
        <v>4.154539</v>
      </c>
      <c r="I15">
        <v>-0.96</v>
      </c>
      <c r="J15">
        <v>5.651082</v>
      </c>
      <c r="K15">
        <v>-0.9399999999999999</v>
      </c>
      <c r="L15">
        <v>5.950268599999999</v>
      </c>
      <c r="M15">
        <v>-0.92</v>
      </c>
      <c r="N15">
        <v>6.3299022</v>
      </c>
      <c r="O15">
        <v>-0.9</v>
      </c>
      <c r="P15">
        <v>8.464349799999999</v>
      </c>
      <c r="Q15">
        <v>-0.88</v>
      </c>
      <c r="R15">
        <v>10.0373802</v>
      </c>
      <c r="S15">
        <v>-0.86</v>
      </c>
      <c r="T15">
        <v>10.0359358</v>
      </c>
    </row>
    <row r="16" spans="1:20">
      <c r="A16">
        <v>-0.83</v>
      </c>
      <c r="B16">
        <v>-4.7870362</v>
      </c>
      <c r="C16">
        <v>-1</v>
      </c>
      <c r="D16">
        <v>0.5830605999999999</v>
      </c>
      <c r="E16">
        <v>-0.98</v>
      </c>
      <c r="F16">
        <v>3.4754836</v>
      </c>
      <c r="G16">
        <v>-0.96</v>
      </c>
      <c r="H16">
        <v>5.9235458</v>
      </c>
      <c r="I16">
        <v>-0.95</v>
      </c>
      <c r="J16">
        <v>4.9480024</v>
      </c>
      <c r="K16">
        <v>-0.93</v>
      </c>
      <c r="L16">
        <v>7.262747999999999</v>
      </c>
      <c r="M16">
        <v>-0.91</v>
      </c>
      <c r="N16">
        <v>7.2456524</v>
      </c>
      <c r="O16">
        <v>-0.89</v>
      </c>
      <c r="P16">
        <v>7.851992200000001</v>
      </c>
      <c r="Q16">
        <v>-0.87</v>
      </c>
      <c r="R16">
        <v>10.3683176</v>
      </c>
      <c r="S16">
        <v>-0.85</v>
      </c>
      <c r="T16">
        <v>11.131211</v>
      </c>
    </row>
    <row r="17" spans="1:20">
      <c r="A17">
        <v>-0.82</v>
      </c>
      <c r="B17">
        <v>-2.5786156</v>
      </c>
      <c r="C17">
        <v>-0.99</v>
      </c>
      <c r="D17">
        <v>2.4951274</v>
      </c>
      <c r="E17">
        <v>-0.97</v>
      </c>
      <c r="F17">
        <v>3.4055134</v>
      </c>
      <c r="G17">
        <v>-0.95</v>
      </c>
      <c r="H17">
        <v>5.2445908</v>
      </c>
      <c r="I17">
        <v>-0.9399999999999999</v>
      </c>
      <c r="J17">
        <v>5.329633599999999</v>
      </c>
      <c r="K17">
        <v>-0.92</v>
      </c>
      <c r="L17">
        <v>6.729172</v>
      </c>
      <c r="M17">
        <v>-0.9</v>
      </c>
      <c r="N17">
        <v>8.6717274</v>
      </c>
      <c r="O17">
        <v>-0.88</v>
      </c>
      <c r="P17">
        <v>8.396186400000001</v>
      </c>
      <c r="Q17">
        <v>-0.86</v>
      </c>
      <c r="R17">
        <v>10.12033</v>
      </c>
      <c r="S17">
        <v>-0.84</v>
      </c>
      <c r="T17">
        <v>12.763036</v>
      </c>
    </row>
    <row r="18" spans="1:20">
      <c r="A18">
        <v>-0.8100000000000001</v>
      </c>
      <c r="B18">
        <v>0.8384212</v>
      </c>
      <c r="C18">
        <v>-0.98</v>
      </c>
      <c r="D18">
        <v>2.397311</v>
      </c>
      <c r="E18">
        <v>-0.96</v>
      </c>
      <c r="F18">
        <v>4.3148062</v>
      </c>
      <c r="G18">
        <v>-0.9399999999999999</v>
      </c>
      <c r="H18">
        <v>5.6743626</v>
      </c>
      <c r="I18">
        <v>-0.93</v>
      </c>
      <c r="J18">
        <v>7.465378200000001</v>
      </c>
      <c r="K18">
        <v>-0.91</v>
      </c>
      <c r="L18">
        <v>6.719227599999999</v>
      </c>
      <c r="M18">
        <v>-0.89</v>
      </c>
      <c r="N18">
        <v>8.875049999999998</v>
      </c>
      <c r="O18">
        <v>-0.87</v>
      </c>
      <c r="P18">
        <v>10.1638322</v>
      </c>
      <c r="Q18">
        <v>-0.85</v>
      </c>
      <c r="R18">
        <v>10.0400192</v>
      </c>
      <c r="S18">
        <v>-0.83</v>
      </c>
      <c r="T18">
        <v>13.359342</v>
      </c>
    </row>
    <row r="19" spans="1:20">
      <c r="A19">
        <v>-0.8</v>
      </c>
      <c r="B19">
        <v>3.5096264</v>
      </c>
      <c r="C19">
        <v>-0.97</v>
      </c>
      <c r="D19">
        <v>2.0250514</v>
      </c>
      <c r="E19">
        <v>-0.95</v>
      </c>
      <c r="F19">
        <v>5.948147000000001</v>
      </c>
      <c r="G19">
        <v>-0.93</v>
      </c>
      <c r="H19">
        <v>5.3136258</v>
      </c>
      <c r="I19">
        <v>-0.92</v>
      </c>
      <c r="J19">
        <v>6.8293572</v>
      </c>
      <c r="K19">
        <v>-0.9</v>
      </c>
      <c r="L19">
        <v>7.7792512</v>
      </c>
      <c r="M19">
        <v>-0.88</v>
      </c>
      <c r="N19">
        <v>8.2731078</v>
      </c>
      <c r="O19">
        <v>-0.86</v>
      </c>
      <c r="P19">
        <v>9.9904236</v>
      </c>
      <c r="Q19">
        <v>-0.84</v>
      </c>
      <c r="R19">
        <v>12.433934</v>
      </c>
      <c r="S19">
        <v>-0.82</v>
      </c>
      <c r="T19">
        <v>13.077558</v>
      </c>
    </row>
    <row r="20" spans="1:20">
      <c r="A20">
        <v>-0.79</v>
      </c>
      <c r="B20">
        <v>5.6776958</v>
      </c>
      <c r="C20">
        <v>-0.96</v>
      </c>
      <c r="D20">
        <v>1.5697316</v>
      </c>
      <c r="E20">
        <v>-0.9399999999999999</v>
      </c>
      <c r="F20">
        <v>5.1188052</v>
      </c>
      <c r="G20">
        <v>-0.92</v>
      </c>
      <c r="H20">
        <v>7.1957778</v>
      </c>
      <c r="I20">
        <v>-0.91</v>
      </c>
      <c r="J20">
        <v>6.7876754</v>
      </c>
      <c r="K20">
        <v>-0.89</v>
      </c>
      <c r="L20">
        <v>9.6119156</v>
      </c>
      <c r="M20">
        <v>-0.87</v>
      </c>
      <c r="N20">
        <v>9.1078534</v>
      </c>
      <c r="O20">
        <v>-0.85</v>
      </c>
      <c r="P20">
        <v>10.4542624</v>
      </c>
      <c r="Q20">
        <v>-0.83</v>
      </c>
      <c r="R20">
        <v>13.818046</v>
      </c>
      <c r="S20">
        <v>-0.8100000000000001</v>
      </c>
      <c r="T20">
        <v>14.586974</v>
      </c>
    </row>
    <row r="21" spans="1:20">
      <c r="A21">
        <v>-0.78</v>
      </c>
      <c r="B21">
        <v>7.9293142</v>
      </c>
      <c r="C21">
        <v>-0.95</v>
      </c>
      <c r="D21">
        <v>3.2155476</v>
      </c>
      <c r="E21">
        <v>-0.93</v>
      </c>
      <c r="F21">
        <v>5.022754000000001</v>
      </c>
      <c r="G21">
        <v>-0.91</v>
      </c>
      <c r="H21">
        <v>6.826314600000001</v>
      </c>
      <c r="I21">
        <v>-0.9</v>
      </c>
      <c r="J21">
        <v>6.846149800000001</v>
      </c>
      <c r="K21">
        <v>-0.88</v>
      </c>
      <c r="L21">
        <v>8.4802274</v>
      </c>
      <c r="M21">
        <v>-0.86</v>
      </c>
      <c r="N21">
        <v>10.752098</v>
      </c>
      <c r="O21">
        <v>-0.84</v>
      </c>
      <c r="P21">
        <v>11.199022</v>
      </c>
      <c r="Q21">
        <v>-0.82</v>
      </c>
      <c r="R21">
        <v>13.58878</v>
      </c>
      <c r="S21">
        <v>-0.8</v>
      </c>
      <c r="T21">
        <v>18.389816</v>
      </c>
    </row>
    <row r="22" spans="1:20">
      <c r="A22">
        <v>-0.77</v>
      </c>
      <c r="B22">
        <v>13.570248</v>
      </c>
      <c r="C22">
        <v>-0.9399999999999999</v>
      </c>
      <c r="D22">
        <v>4.5528198</v>
      </c>
      <c r="E22">
        <v>-0.92</v>
      </c>
      <c r="F22">
        <v>5.591707</v>
      </c>
      <c r="G22">
        <v>-0.9</v>
      </c>
      <c r="H22">
        <v>6.898149599999999</v>
      </c>
      <c r="I22">
        <v>-0.89</v>
      </c>
      <c r="J22">
        <v>8.543072599999999</v>
      </c>
      <c r="K22">
        <v>-0.87</v>
      </c>
      <c r="L22">
        <v>8.530043599999999</v>
      </c>
      <c r="M22">
        <v>-0.85</v>
      </c>
      <c r="N22">
        <v>10.8374972</v>
      </c>
      <c r="O22">
        <v>-0.83</v>
      </c>
      <c r="P22">
        <v>13.655344</v>
      </c>
      <c r="Q22">
        <v>-0.8100000000000001</v>
      </c>
      <c r="R22">
        <v>14.61966</v>
      </c>
      <c r="S22">
        <v>-0.79</v>
      </c>
      <c r="T22">
        <v>21.278336</v>
      </c>
    </row>
    <row r="23" spans="1:20">
      <c r="A23">
        <v>-0.76</v>
      </c>
      <c r="B23">
        <v>17.984024</v>
      </c>
      <c r="C23">
        <v>-0.93</v>
      </c>
      <c r="D23">
        <v>4.4074964</v>
      </c>
      <c r="E23">
        <v>-0.91</v>
      </c>
      <c r="F23">
        <v>7.23297</v>
      </c>
      <c r="G23">
        <v>-0.89</v>
      </c>
      <c r="H23">
        <v>7.1334282</v>
      </c>
      <c r="I23">
        <v>-0.88</v>
      </c>
      <c r="J23">
        <v>8.6328902</v>
      </c>
      <c r="K23">
        <v>-0.86</v>
      </c>
      <c r="L23">
        <v>9.459438800000001</v>
      </c>
      <c r="M23">
        <v>-0.84</v>
      </c>
      <c r="N23">
        <v>11.3894046</v>
      </c>
      <c r="O23">
        <v>-0.82</v>
      </c>
      <c r="P23">
        <v>14.291602</v>
      </c>
      <c r="Q23">
        <v>-0.8</v>
      </c>
      <c r="R23">
        <v>16.953198</v>
      </c>
      <c r="S23">
        <v>-0.78</v>
      </c>
      <c r="T23">
        <v>24.861114</v>
      </c>
    </row>
    <row r="24" spans="1:20">
      <c r="A24">
        <v>-0.75</v>
      </c>
      <c r="B24">
        <v>21.314076</v>
      </c>
      <c r="C24">
        <v>-0.92</v>
      </c>
      <c r="D24">
        <v>3.6042478</v>
      </c>
      <c r="E24">
        <v>-0.9</v>
      </c>
      <c r="F24">
        <v>6.247755</v>
      </c>
      <c r="G24">
        <v>-0.88</v>
      </c>
      <c r="H24">
        <v>9.417301</v>
      </c>
      <c r="I24">
        <v>-0.87</v>
      </c>
      <c r="J24">
        <v>8.672722199999999</v>
      </c>
      <c r="K24">
        <v>-0.85</v>
      </c>
      <c r="L24">
        <v>11.009912</v>
      </c>
      <c r="M24">
        <v>-0.83</v>
      </c>
      <c r="N24">
        <v>11.353094</v>
      </c>
      <c r="O24">
        <v>-0.8100000000000001</v>
      </c>
      <c r="P24">
        <v>15.344938</v>
      </c>
      <c r="Q24">
        <v>-0.79</v>
      </c>
      <c r="R24">
        <v>21.584048</v>
      </c>
      <c r="S24">
        <v>-0.77</v>
      </c>
      <c r="T24">
        <v>30.663992</v>
      </c>
    </row>
    <row r="25" spans="1:20">
      <c r="A25">
        <v>-0.74</v>
      </c>
      <c r="B25">
        <v>23.318842</v>
      </c>
      <c r="C25">
        <v>-0.91</v>
      </c>
      <c r="D25">
        <v>5.068318</v>
      </c>
      <c r="E25">
        <v>-0.89</v>
      </c>
      <c r="F25">
        <v>6.938478000000001</v>
      </c>
      <c r="G25">
        <v>-0.87</v>
      </c>
      <c r="H25">
        <v>9.149370600000001</v>
      </c>
      <c r="I25">
        <v>-0.86</v>
      </c>
      <c r="J25">
        <v>8.8194836</v>
      </c>
      <c r="K25">
        <v>-0.84</v>
      </c>
      <c r="L25">
        <v>11.334378</v>
      </c>
      <c r="M25">
        <v>-0.82</v>
      </c>
      <c r="N25">
        <v>15.030444</v>
      </c>
      <c r="O25">
        <v>-0.8</v>
      </c>
      <c r="P25">
        <v>16.829908</v>
      </c>
      <c r="Q25">
        <v>-0.78</v>
      </c>
      <c r="R25">
        <v>25.154342</v>
      </c>
      <c r="S25">
        <v>-0.76</v>
      </c>
      <c r="T25">
        <v>37.839276</v>
      </c>
    </row>
    <row r="26" spans="1:20">
      <c r="A26">
        <v>-0.73</v>
      </c>
      <c r="B26">
        <v>24.969332</v>
      </c>
      <c r="C26">
        <v>-0.9</v>
      </c>
      <c r="D26">
        <v>6.1635456</v>
      </c>
      <c r="E26">
        <v>-0.88</v>
      </c>
      <c r="F26">
        <v>7.3882868</v>
      </c>
      <c r="G26">
        <v>-0.86</v>
      </c>
      <c r="H26">
        <v>9.1340726</v>
      </c>
      <c r="I26">
        <v>-0.85</v>
      </c>
      <c r="J26">
        <v>10.510378</v>
      </c>
      <c r="K26">
        <v>-0.83</v>
      </c>
      <c r="L26">
        <v>11.859594</v>
      </c>
      <c r="M26">
        <v>-0.8100000000000001</v>
      </c>
      <c r="N26">
        <v>15.793004</v>
      </c>
      <c r="O26">
        <v>-0.79</v>
      </c>
      <c r="P26">
        <v>20.927084</v>
      </c>
      <c r="Q26">
        <v>-0.77</v>
      </c>
      <c r="R26">
        <v>30.550972</v>
      </c>
      <c r="S26">
        <v>-0.75</v>
      </c>
      <c r="T26">
        <v>41.21448</v>
      </c>
    </row>
    <row r="27" spans="1:20">
      <c r="A27">
        <v>-0.72</v>
      </c>
      <c r="B27">
        <v>23.0431</v>
      </c>
      <c r="C27">
        <v>-0.89</v>
      </c>
      <c r="D27">
        <v>5.6675702</v>
      </c>
      <c r="E27">
        <v>-0.87</v>
      </c>
      <c r="F27">
        <v>9.6796282</v>
      </c>
      <c r="G27">
        <v>-0.85</v>
      </c>
      <c r="H27">
        <v>9.5632784</v>
      </c>
      <c r="I27">
        <v>-0.84</v>
      </c>
      <c r="J27">
        <v>11.61811</v>
      </c>
      <c r="K27">
        <v>-0.82</v>
      </c>
      <c r="L27">
        <v>12.874656</v>
      </c>
      <c r="M27">
        <v>-0.8</v>
      </c>
      <c r="N27">
        <v>17.205994</v>
      </c>
      <c r="O27">
        <v>-0.78</v>
      </c>
      <c r="P27">
        <v>25.613314</v>
      </c>
      <c r="Q27">
        <v>-0.76</v>
      </c>
      <c r="R27">
        <v>35.78188400000001</v>
      </c>
      <c r="S27">
        <v>-0.74</v>
      </c>
      <c r="T27">
        <v>42.085066</v>
      </c>
    </row>
    <row r="28" spans="1:20">
      <c r="A28">
        <v>-0.71</v>
      </c>
      <c r="B28">
        <v>22.61001</v>
      </c>
      <c r="C28">
        <v>-0.88</v>
      </c>
      <c r="D28">
        <v>6.325532</v>
      </c>
      <c r="E28">
        <v>-0.86</v>
      </c>
      <c r="F28">
        <v>9.8459596</v>
      </c>
      <c r="G28">
        <v>-0.84</v>
      </c>
      <c r="H28">
        <v>11.66648</v>
      </c>
      <c r="I28">
        <v>-0.83</v>
      </c>
      <c r="J28">
        <v>12.278896</v>
      </c>
      <c r="K28">
        <v>-0.8100000000000001</v>
      </c>
      <c r="L28">
        <v>15.898286</v>
      </c>
      <c r="M28">
        <v>-0.79</v>
      </c>
      <c r="N28">
        <v>19.584822</v>
      </c>
      <c r="O28">
        <v>-0.77</v>
      </c>
      <c r="P28">
        <v>30.462612</v>
      </c>
      <c r="Q28">
        <v>-0.75</v>
      </c>
      <c r="R28">
        <v>41.62846399999999</v>
      </c>
      <c r="S28">
        <v>-0.73</v>
      </c>
      <c r="T28">
        <v>42.75627</v>
      </c>
    </row>
    <row r="29" spans="1:20">
      <c r="A29">
        <v>-0.7</v>
      </c>
      <c r="B29">
        <v>23.017536</v>
      </c>
      <c r="C29">
        <v>-0.87</v>
      </c>
      <c r="D29">
        <v>6.512528000000001</v>
      </c>
      <c r="E29">
        <v>-0.85</v>
      </c>
      <c r="F29">
        <v>9.893050199999999</v>
      </c>
      <c r="G29">
        <v>-0.83</v>
      </c>
      <c r="H29">
        <v>12.138314</v>
      </c>
      <c r="I29">
        <v>-0.82</v>
      </c>
      <c r="J29">
        <v>12.620732</v>
      </c>
      <c r="K29">
        <v>-0.8</v>
      </c>
      <c r="L29">
        <v>17.976048</v>
      </c>
      <c r="M29">
        <v>-0.78</v>
      </c>
      <c r="N29">
        <v>25.230774</v>
      </c>
      <c r="O29">
        <v>-0.76</v>
      </c>
      <c r="P29">
        <v>35.55894600000001</v>
      </c>
      <c r="Q29">
        <v>-0.74</v>
      </c>
      <c r="R29">
        <v>42.900452</v>
      </c>
      <c r="S29">
        <v>-0.72</v>
      </c>
      <c r="T29">
        <v>42.283548</v>
      </c>
    </row>
    <row r="30" spans="1:20">
      <c r="A30">
        <v>-0.6899999999999999</v>
      </c>
      <c r="B30">
        <v>24.61136</v>
      </c>
      <c r="C30">
        <v>-0.86</v>
      </c>
      <c r="D30">
        <v>8.9959142</v>
      </c>
      <c r="E30">
        <v>-0.84</v>
      </c>
      <c r="F30">
        <v>9.787058400000001</v>
      </c>
      <c r="G30">
        <v>-0.82</v>
      </c>
      <c r="H30">
        <v>13.13152</v>
      </c>
      <c r="I30">
        <v>-0.8100000000000001</v>
      </c>
      <c r="J30">
        <v>15.057434</v>
      </c>
      <c r="K30">
        <v>-0.79</v>
      </c>
      <c r="L30">
        <v>20.051056</v>
      </c>
      <c r="M30">
        <v>-0.77</v>
      </c>
      <c r="N30">
        <v>31.479528</v>
      </c>
      <c r="O30">
        <v>-0.75</v>
      </c>
      <c r="P30">
        <v>40.002754</v>
      </c>
      <c r="Q30">
        <v>-0.73</v>
      </c>
      <c r="R30">
        <v>43.507656</v>
      </c>
      <c r="S30">
        <v>-0.71</v>
      </c>
      <c r="T30">
        <v>40.675552</v>
      </c>
    </row>
    <row r="31" spans="1:20">
      <c r="A31">
        <v>-0.68</v>
      </c>
      <c r="B31">
        <v>26.486656</v>
      </c>
      <c r="C31">
        <v>-0.85</v>
      </c>
      <c r="D31">
        <v>8.875627399999999</v>
      </c>
      <c r="E31">
        <v>-0.83</v>
      </c>
      <c r="F31">
        <v>12.29384</v>
      </c>
      <c r="G31">
        <v>-0.8100000000000001</v>
      </c>
      <c r="H31">
        <v>14.251742</v>
      </c>
      <c r="I31">
        <v>-0.8</v>
      </c>
      <c r="J31">
        <v>18.29838</v>
      </c>
      <c r="K31">
        <v>-0.78</v>
      </c>
      <c r="L31">
        <v>24.354434</v>
      </c>
      <c r="M31">
        <v>-0.76</v>
      </c>
      <c r="N31">
        <v>35.90501</v>
      </c>
      <c r="O31">
        <v>-0.74</v>
      </c>
      <c r="P31">
        <v>43.24183</v>
      </c>
      <c r="Q31">
        <v>-0.72</v>
      </c>
      <c r="R31">
        <v>41.118614</v>
      </c>
      <c r="S31">
        <v>-0.7</v>
      </c>
      <c r="T31">
        <v>39.760306</v>
      </c>
    </row>
    <row r="32" spans="1:20">
      <c r="A32">
        <v>-0.67</v>
      </c>
      <c r="B32">
        <v>26.399448</v>
      </c>
      <c r="C32">
        <v>-0.84</v>
      </c>
      <c r="D32">
        <v>9.059241400000001</v>
      </c>
      <c r="E32">
        <v>-0.82</v>
      </c>
      <c r="F32">
        <v>13.126936</v>
      </c>
      <c r="G32">
        <v>-0.8</v>
      </c>
      <c r="H32">
        <v>18.17178</v>
      </c>
      <c r="I32">
        <v>-0.79</v>
      </c>
      <c r="J32">
        <v>21.241786</v>
      </c>
      <c r="K32">
        <v>-0.77</v>
      </c>
      <c r="L32">
        <v>30.772772</v>
      </c>
      <c r="M32">
        <v>-0.75</v>
      </c>
      <c r="N32">
        <v>38.903602</v>
      </c>
      <c r="O32">
        <v>-0.73</v>
      </c>
      <c r="P32">
        <v>42.88688</v>
      </c>
      <c r="Q32">
        <v>-0.71</v>
      </c>
      <c r="R32">
        <v>40.519774</v>
      </c>
      <c r="S32">
        <v>-0.6899999999999999</v>
      </c>
      <c r="T32">
        <v>40.3396</v>
      </c>
    </row>
    <row r="33" spans="1:20">
      <c r="A33">
        <v>-0.66</v>
      </c>
      <c r="B33">
        <v>26.490178</v>
      </c>
      <c r="C33">
        <v>-0.83</v>
      </c>
      <c r="D33">
        <v>11.0420436</v>
      </c>
      <c r="E33">
        <v>-0.8100000000000001</v>
      </c>
      <c r="F33">
        <v>14.11575</v>
      </c>
      <c r="G33">
        <v>-0.79</v>
      </c>
      <c r="H33">
        <v>21.587586</v>
      </c>
      <c r="I33">
        <v>-0.78</v>
      </c>
      <c r="J33">
        <v>24.967802</v>
      </c>
      <c r="K33">
        <v>-0.76</v>
      </c>
      <c r="L33">
        <v>36.56151</v>
      </c>
      <c r="M33">
        <v>-0.74</v>
      </c>
      <c r="N33">
        <v>42.027136</v>
      </c>
      <c r="O33">
        <v>-0.72</v>
      </c>
      <c r="P33">
        <v>41.180228</v>
      </c>
      <c r="Q33">
        <v>-0.7</v>
      </c>
      <c r="R33">
        <v>39.677936</v>
      </c>
      <c r="S33">
        <v>-0.68</v>
      </c>
      <c r="T33">
        <v>41.949568</v>
      </c>
    </row>
    <row r="34" spans="1:20">
      <c r="A34">
        <v>-0.65</v>
      </c>
      <c r="B34">
        <v>26.730254</v>
      </c>
      <c r="C34">
        <v>-0.82</v>
      </c>
      <c r="D34">
        <v>12.97815</v>
      </c>
      <c r="E34">
        <v>-0.8</v>
      </c>
      <c r="F34">
        <v>16.034416</v>
      </c>
      <c r="G34">
        <v>-0.78</v>
      </c>
      <c r="H34">
        <v>25.571304</v>
      </c>
      <c r="I34">
        <v>-0.77</v>
      </c>
      <c r="J34">
        <v>30.62477</v>
      </c>
      <c r="K34">
        <v>-0.75</v>
      </c>
      <c r="L34">
        <v>39.16687</v>
      </c>
      <c r="M34">
        <v>-0.73</v>
      </c>
      <c r="N34">
        <v>43.840492</v>
      </c>
      <c r="O34">
        <v>-0.71</v>
      </c>
      <c r="P34">
        <v>39.524164</v>
      </c>
      <c r="Q34">
        <v>-0.6899999999999999</v>
      </c>
      <c r="R34">
        <v>39.72402200000001</v>
      </c>
      <c r="S34">
        <v>-0.67</v>
      </c>
      <c r="T34">
        <v>42.892986</v>
      </c>
    </row>
    <row r="35" spans="1:20">
      <c r="A35">
        <v>-0.64</v>
      </c>
      <c r="B35">
        <v>26.841422</v>
      </c>
      <c r="C35">
        <v>-0.8100000000000001</v>
      </c>
      <c r="D35">
        <v>13.38839</v>
      </c>
      <c r="E35">
        <v>-0.79</v>
      </c>
      <c r="F35">
        <v>21.274012</v>
      </c>
      <c r="G35">
        <v>-0.77</v>
      </c>
      <c r="H35">
        <v>30.826166</v>
      </c>
      <c r="I35">
        <v>-0.76</v>
      </c>
      <c r="J35">
        <v>37.451872</v>
      </c>
      <c r="K35">
        <v>-0.74</v>
      </c>
      <c r="L35">
        <v>41.08287</v>
      </c>
      <c r="M35">
        <v>-0.72</v>
      </c>
      <c r="N35">
        <v>41.06782800000001</v>
      </c>
      <c r="O35">
        <v>-0.7</v>
      </c>
      <c r="P35">
        <v>40.004014</v>
      </c>
      <c r="Q35">
        <v>-0.68</v>
      </c>
      <c r="R35">
        <v>40.51567</v>
      </c>
      <c r="S35">
        <v>-0.66</v>
      </c>
      <c r="T35">
        <v>43.02316399999999</v>
      </c>
    </row>
    <row r="36" spans="1:20">
      <c r="A36">
        <v>-0.63</v>
      </c>
      <c r="B36">
        <v>24.746486</v>
      </c>
      <c r="C36">
        <v>-0.8</v>
      </c>
      <c r="D36">
        <v>16.102726</v>
      </c>
      <c r="E36">
        <v>-0.78</v>
      </c>
      <c r="F36">
        <v>26.388634</v>
      </c>
      <c r="G36">
        <v>-0.76</v>
      </c>
      <c r="H36">
        <v>35.792116</v>
      </c>
      <c r="I36">
        <v>-0.75</v>
      </c>
      <c r="J36">
        <v>39.309388</v>
      </c>
      <c r="K36">
        <v>-0.73</v>
      </c>
      <c r="L36">
        <v>43.027396</v>
      </c>
      <c r="M36">
        <v>-0.71</v>
      </c>
      <c r="N36">
        <v>39.278626</v>
      </c>
      <c r="O36">
        <v>-0.6899999999999999</v>
      </c>
      <c r="P36">
        <v>39.867492</v>
      </c>
      <c r="Q36">
        <v>-0.67</v>
      </c>
      <c r="R36">
        <v>43.121188</v>
      </c>
      <c r="S36">
        <v>-0.65</v>
      </c>
      <c r="T36">
        <v>41.70804</v>
      </c>
    </row>
    <row r="37" spans="1:20">
      <c r="A37">
        <v>-0.62</v>
      </c>
      <c r="B37">
        <v>24.10288</v>
      </c>
      <c r="C37">
        <v>-0.79</v>
      </c>
      <c r="D37">
        <v>19.121604</v>
      </c>
      <c r="E37">
        <v>-0.77</v>
      </c>
      <c r="F37">
        <v>31.150666</v>
      </c>
      <c r="G37">
        <v>-0.75</v>
      </c>
      <c r="H37">
        <v>39.406826</v>
      </c>
      <c r="I37">
        <v>-0.74</v>
      </c>
      <c r="J37">
        <v>41.909866</v>
      </c>
      <c r="K37">
        <v>-0.72</v>
      </c>
      <c r="L37">
        <v>41.898904</v>
      </c>
      <c r="M37">
        <v>-0.7</v>
      </c>
      <c r="N37">
        <v>39.01503</v>
      </c>
      <c r="O37">
        <v>-0.68</v>
      </c>
      <c r="P37">
        <v>40.232226</v>
      </c>
      <c r="Q37">
        <v>-0.66</v>
      </c>
      <c r="R37">
        <v>42.777524</v>
      </c>
      <c r="S37">
        <v>-0.64</v>
      </c>
      <c r="T37">
        <v>41.381848</v>
      </c>
    </row>
    <row r="38" spans="1:20">
      <c r="A38">
        <v>-0.61</v>
      </c>
      <c r="B38">
        <v>24.183676</v>
      </c>
      <c r="C38">
        <v>-0.78</v>
      </c>
      <c r="D38">
        <v>25.122156</v>
      </c>
      <c r="E38">
        <v>-0.76</v>
      </c>
      <c r="F38">
        <v>35.461438</v>
      </c>
      <c r="G38">
        <v>-0.74</v>
      </c>
      <c r="H38">
        <v>41.814332</v>
      </c>
      <c r="I38">
        <v>-0.73</v>
      </c>
      <c r="J38">
        <v>41.352828</v>
      </c>
      <c r="K38">
        <v>-0.71</v>
      </c>
      <c r="L38">
        <v>39.55728000000001</v>
      </c>
      <c r="M38">
        <v>-0.6899999999999999</v>
      </c>
      <c r="N38">
        <v>40.440584</v>
      </c>
      <c r="O38">
        <v>-0.67</v>
      </c>
      <c r="P38">
        <v>41.293306</v>
      </c>
      <c r="Q38">
        <v>-0.65</v>
      </c>
      <c r="R38">
        <v>41.39015</v>
      </c>
      <c r="S38">
        <v>-0.63</v>
      </c>
      <c r="T38">
        <v>39.547088</v>
      </c>
    </row>
    <row r="39" spans="1:20">
      <c r="A39">
        <v>-0.6</v>
      </c>
      <c r="B39">
        <v>25.410966</v>
      </c>
      <c r="C39">
        <v>-0.77</v>
      </c>
      <c r="D39">
        <v>31.133882</v>
      </c>
      <c r="E39">
        <v>-0.75</v>
      </c>
      <c r="F39">
        <v>38.31265399999999</v>
      </c>
      <c r="G39">
        <v>-0.73</v>
      </c>
      <c r="H39">
        <v>40.944268</v>
      </c>
      <c r="I39">
        <v>-0.72</v>
      </c>
      <c r="J39">
        <v>40.455158</v>
      </c>
      <c r="K39">
        <v>-0.7</v>
      </c>
      <c r="L39">
        <v>38.589774</v>
      </c>
      <c r="M39">
        <v>-0.68</v>
      </c>
      <c r="N39">
        <v>40.98207</v>
      </c>
      <c r="O39">
        <v>-0.66</v>
      </c>
      <c r="P39">
        <v>42.922748</v>
      </c>
      <c r="Q39">
        <v>-0.64</v>
      </c>
      <c r="R39">
        <v>39.57408</v>
      </c>
      <c r="S39">
        <v>-0.62</v>
      </c>
      <c r="T39">
        <v>37.53866</v>
      </c>
    </row>
    <row r="40" spans="1:20">
      <c r="A40">
        <v>-0.59</v>
      </c>
      <c r="B40">
        <v>24.23486</v>
      </c>
      <c r="C40">
        <v>-0.76</v>
      </c>
      <c r="D40">
        <v>35.201618</v>
      </c>
      <c r="E40">
        <v>-0.74</v>
      </c>
      <c r="F40">
        <v>42.206752</v>
      </c>
      <c r="G40">
        <v>-0.72</v>
      </c>
      <c r="H40">
        <v>39.14357800000001</v>
      </c>
      <c r="I40">
        <v>-0.71</v>
      </c>
      <c r="J40">
        <v>39.636578</v>
      </c>
      <c r="K40">
        <v>-0.6899999999999999</v>
      </c>
      <c r="L40">
        <v>39.45624</v>
      </c>
      <c r="M40">
        <v>-0.67</v>
      </c>
      <c r="N40">
        <v>40.91584400000001</v>
      </c>
      <c r="O40">
        <v>-0.65</v>
      </c>
      <c r="P40">
        <v>42.340634</v>
      </c>
      <c r="Q40">
        <v>-0.63</v>
      </c>
      <c r="R40">
        <v>38.876758</v>
      </c>
      <c r="S40">
        <v>-0.61</v>
      </c>
      <c r="T40">
        <v>35.773618</v>
      </c>
    </row>
    <row r="41" spans="1:20">
      <c r="A41">
        <v>-0.58</v>
      </c>
      <c r="B41">
        <v>23.391616</v>
      </c>
      <c r="C41">
        <v>-0.75</v>
      </c>
      <c r="D41">
        <v>37.457114</v>
      </c>
      <c r="E41">
        <v>-0.73</v>
      </c>
      <c r="F41">
        <v>41.100986</v>
      </c>
      <c r="G41">
        <v>-0.71</v>
      </c>
      <c r="H41">
        <v>39.081014</v>
      </c>
      <c r="I41">
        <v>-0.7</v>
      </c>
      <c r="J41">
        <v>38.204294</v>
      </c>
      <c r="K41">
        <v>-0.68</v>
      </c>
      <c r="L41">
        <v>40.704972</v>
      </c>
      <c r="M41">
        <v>-0.66</v>
      </c>
      <c r="N41">
        <v>41.07063</v>
      </c>
      <c r="O41">
        <v>-0.64</v>
      </c>
      <c r="P41">
        <v>39.481624</v>
      </c>
      <c r="Q41">
        <v>-0.62</v>
      </c>
      <c r="R41">
        <v>37.508164</v>
      </c>
      <c r="S41">
        <v>-0.6</v>
      </c>
      <c r="T41">
        <v>35.195092</v>
      </c>
    </row>
    <row r="42" spans="1:20">
      <c r="A42">
        <v>-0.57</v>
      </c>
      <c r="B42">
        <v>23.543026</v>
      </c>
      <c r="C42">
        <v>-0.74</v>
      </c>
      <c r="D42">
        <v>39.889842</v>
      </c>
      <c r="E42">
        <v>-0.72</v>
      </c>
      <c r="F42">
        <v>38.684196</v>
      </c>
      <c r="G42">
        <v>-0.7</v>
      </c>
      <c r="H42">
        <v>39.043594</v>
      </c>
      <c r="I42">
        <v>-0.6899999999999999</v>
      </c>
      <c r="J42">
        <v>38.60202</v>
      </c>
      <c r="K42">
        <v>-0.67</v>
      </c>
      <c r="L42">
        <v>41.27765</v>
      </c>
      <c r="M42">
        <v>-0.65</v>
      </c>
      <c r="N42">
        <v>42.056994</v>
      </c>
      <c r="O42">
        <v>-0.63</v>
      </c>
      <c r="P42">
        <v>38.426566</v>
      </c>
      <c r="Q42">
        <v>-0.61</v>
      </c>
      <c r="R42">
        <v>35.727292</v>
      </c>
      <c r="S42">
        <v>-0.59</v>
      </c>
      <c r="T42">
        <v>35.577</v>
      </c>
    </row>
    <row r="43" spans="1:20">
      <c r="A43">
        <v>-0.5600000000000001</v>
      </c>
      <c r="B43">
        <v>24.271224</v>
      </c>
      <c r="C43">
        <v>-0.73</v>
      </c>
      <c r="D43">
        <v>40.89283400000001</v>
      </c>
      <c r="E43">
        <v>-0.71</v>
      </c>
      <c r="F43">
        <v>37.712506</v>
      </c>
      <c r="G43">
        <v>-0.6899999999999999</v>
      </c>
      <c r="H43">
        <v>38.768308</v>
      </c>
      <c r="I43">
        <v>-0.68</v>
      </c>
      <c r="J43">
        <v>40.35696</v>
      </c>
      <c r="K43">
        <v>-0.66</v>
      </c>
      <c r="L43">
        <v>40.69783</v>
      </c>
      <c r="M43">
        <v>-0.64</v>
      </c>
      <c r="N43">
        <v>40.148116</v>
      </c>
      <c r="O43">
        <v>-0.62</v>
      </c>
      <c r="P43">
        <v>37.574772</v>
      </c>
      <c r="Q43">
        <v>-0.6</v>
      </c>
      <c r="R43">
        <v>34.59655</v>
      </c>
      <c r="S43">
        <v>-0.58</v>
      </c>
      <c r="T43">
        <v>34.575688</v>
      </c>
    </row>
    <row r="44" spans="1:20">
      <c r="A44">
        <v>-0.55</v>
      </c>
      <c r="B44">
        <v>24.657782</v>
      </c>
      <c r="C44">
        <v>-0.72</v>
      </c>
      <c r="D44">
        <v>38.544608</v>
      </c>
      <c r="E44">
        <v>-0.7</v>
      </c>
      <c r="F44">
        <v>38.830508</v>
      </c>
      <c r="G44">
        <v>-0.68</v>
      </c>
      <c r="H44">
        <v>38.977494</v>
      </c>
      <c r="I44">
        <v>-0.67</v>
      </c>
      <c r="J44">
        <v>41.25329000000001</v>
      </c>
      <c r="K44">
        <v>-0.65</v>
      </c>
      <c r="L44">
        <v>39.909706</v>
      </c>
      <c r="M44">
        <v>-0.63</v>
      </c>
      <c r="N44">
        <v>38.223314</v>
      </c>
      <c r="O44">
        <v>-0.61</v>
      </c>
      <c r="P44">
        <v>36.073264</v>
      </c>
      <c r="Q44">
        <v>-0.59</v>
      </c>
      <c r="R44">
        <v>34.323102</v>
      </c>
      <c r="S44">
        <v>-0.57</v>
      </c>
      <c r="T44">
        <v>33.54189</v>
      </c>
    </row>
    <row r="45" spans="1:20">
      <c r="A45">
        <v>-0.54</v>
      </c>
      <c r="B45">
        <v>24.324732</v>
      </c>
      <c r="C45">
        <v>-0.71</v>
      </c>
      <c r="D45">
        <v>36.043282</v>
      </c>
      <c r="E45">
        <v>-0.6899999999999999</v>
      </c>
      <c r="F45">
        <v>38.618978</v>
      </c>
      <c r="G45">
        <v>-0.67</v>
      </c>
      <c r="H45">
        <v>41.056934</v>
      </c>
      <c r="I45">
        <v>-0.66</v>
      </c>
      <c r="J45">
        <v>40.486734</v>
      </c>
      <c r="K45">
        <v>-0.64</v>
      </c>
      <c r="L45">
        <v>40.127574</v>
      </c>
      <c r="M45">
        <v>-0.62</v>
      </c>
      <c r="N45">
        <v>36.655206</v>
      </c>
      <c r="O45">
        <v>-0.6</v>
      </c>
      <c r="P45">
        <v>34.427498</v>
      </c>
      <c r="Q45">
        <v>-0.58</v>
      </c>
      <c r="R45">
        <v>35.12895</v>
      </c>
      <c r="S45">
        <v>-0.5600000000000001</v>
      </c>
      <c r="T45">
        <v>33.866172</v>
      </c>
    </row>
    <row r="46" spans="1:20">
      <c r="A46">
        <v>-0.53</v>
      </c>
      <c r="B46">
        <v>24.551462</v>
      </c>
      <c r="C46">
        <v>-0.7</v>
      </c>
      <c r="D46">
        <v>37.0369</v>
      </c>
      <c r="E46">
        <v>-0.68</v>
      </c>
      <c r="F46">
        <v>38.803218</v>
      </c>
      <c r="G46">
        <v>-0.66</v>
      </c>
      <c r="H46">
        <v>40.659762</v>
      </c>
      <c r="I46">
        <v>-0.65</v>
      </c>
      <c r="J46">
        <v>39.408872</v>
      </c>
      <c r="K46">
        <v>-0.63</v>
      </c>
      <c r="L46">
        <v>37.76279</v>
      </c>
      <c r="M46">
        <v>-0.61</v>
      </c>
      <c r="N46">
        <v>36.159314</v>
      </c>
      <c r="O46">
        <v>-0.59</v>
      </c>
      <c r="P46">
        <v>33.799446</v>
      </c>
      <c r="Q46">
        <v>-0.57</v>
      </c>
      <c r="R46">
        <v>34.222006</v>
      </c>
      <c r="S46">
        <v>-0.55</v>
      </c>
      <c r="T46">
        <v>35.01878799999999</v>
      </c>
    </row>
    <row r="47" spans="1:20">
      <c r="A47">
        <v>-0.52</v>
      </c>
      <c r="B47">
        <v>27.421894</v>
      </c>
      <c r="C47">
        <v>-0.6899999999999999</v>
      </c>
      <c r="D47">
        <v>38.560212</v>
      </c>
      <c r="E47">
        <v>-0.67</v>
      </c>
      <c r="F47">
        <v>39.10908</v>
      </c>
      <c r="G47">
        <v>-0.65</v>
      </c>
      <c r="H47">
        <v>39.564508</v>
      </c>
      <c r="I47">
        <v>-0.64</v>
      </c>
      <c r="J47">
        <v>39.286308</v>
      </c>
      <c r="K47">
        <v>-0.62</v>
      </c>
      <c r="L47">
        <v>36.119828</v>
      </c>
      <c r="M47">
        <v>-0.6</v>
      </c>
      <c r="N47">
        <v>35.508556</v>
      </c>
      <c r="O47">
        <v>-0.58</v>
      </c>
      <c r="P47">
        <v>34.229104</v>
      </c>
      <c r="Q47">
        <v>-0.5600000000000001</v>
      </c>
      <c r="R47">
        <v>33.677056</v>
      </c>
      <c r="S47">
        <v>-0.54</v>
      </c>
      <c r="T47">
        <v>34.990108</v>
      </c>
    </row>
    <row r="48" spans="1:20">
      <c r="A48">
        <v>-0.51</v>
      </c>
      <c r="B48">
        <v>27.644102</v>
      </c>
      <c r="C48">
        <v>-0.68</v>
      </c>
      <c r="D48">
        <v>37.594588</v>
      </c>
      <c r="E48">
        <v>-0.66</v>
      </c>
      <c r="F48">
        <v>40.93292599999999</v>
      </c>
      <c r="G48">
        <v>-0.64</v>
      </c>
      <c r="H48">
        <v>37.838042</v>
      </c>
      <c r="I48">
        <v>-0.63</v>
      </c>
      <c r="J48">
        <v>38.134686</v>
      </c>
      <c r="K48">
        <v>-0.61</v>
      </c>
      <c r="L48">
        <v>35.39856</v>
      </c>
      <c r="M48">
        <v>-0.59</v>
      </c>
      <c r="N48">
        <v>34.25588</v>
      </c>
      <c r="O48">
        <v>-0.57</v>
      </c>
      <c r="P48">
        <v>34.77241</v>
      </c>
      <c r="Q48">
        <v>-0.55</v>
      </c>
      <c r="R48">
        <v>33.835956</v>
      </c>
      <c r="S48">
        <v>-0.53</v>
      </c>
      <c r="T48">
        <v>34.33831199999999</v>
      </c>
    </row>
    <row r="49" spans="1:20">
      <c r="A49">
        <v>-0.5</v>
      </c>
      <c r="B49">
        <v>26.472948</v>
      </c>
      <c r="C49">
        <v>-0.67</v>
      </c>
      <c r="D49">
        <v>37.362384</v>
      </c>
      <c r="E49">
        <v>-0.65</v>
      </c>
      <c r="F49">
        <v>39.351224</v>
      </c>
      <c r="G49">
        <v>-0.63</v>
      </c>
      <c r="H49">
        <v>37.41621199999999</v>
      </c>
      <c r="I49">
        <v>-0.62</v>
      </c>
      <c r="J49">
        <v>35.798048</v>
      </c>
      <c r="K49">
        <v>-0.6</v>
      </c>
      <c r="L49">
        <v>35.142564</v>
      </c>
      <c r="M49">
        <v>-0.58</v>
      </c>
      <c r="N49">
        <v>33.864632</v>
      </c>
      <c r="O49">
        <v>-0.5600000000000001</v>
      </c>
      <c r="P49">
        <v>33.802974</v>
      </c>
      <c r="Q49">
        <v>-0.54</v>
      </c>
      <c r="R49">
        <v>35.240214</v>
      </c>
      <c r="S49">
        <v>-0.52</v>
      </c>
      <c r="T49">
        <v>34.958664</v>
      </c>
    </row>
    <row r="50" spans="1:20">
      <c r="A50">
        <v>-0.51</v>
      </c>
      <c r="B50">
        <v>22.035492</v>
      </c>
      <c r="C50">
        <v>-0.66</v>
      </c>
      <c r="D50">
        <v>38.426136</v>
      </c>
      <c r="E50">
        <v>-0.64</v>
      </c>
      <c r="F50">
        <v>36.781784</v>
      </c>
      <c r="G50">
        <v>-0.62</v>
      </c>
      <c r="H50">
        <v>36.817894</v>
      </c>
      <c r="I50">
        <v>-0.61</v>
      </c>
      <c r="J50">
        <v>34.142196</v>
      </c>
      <c r="K50">
        <v>-0.59</v>
      </c>
      <c r="L50">
        <v>34.385864</v>
      </c>
      <c r="M50">
        <v>-0.57</v>
      </c>
      <c r="N50">
        <v>34.685764</v>
      </c>
      <c r="O50">
        <v>-0.55</v>
      </c>
      <c r="P50">
        <v>33.28743</v>
      </c>
      <c r="Q50">
        <v>-0.53</v>
      </c>
      <c r="R50">
        <v>34.87758</v>
      </c>
      <c r="S50">
        <v>-0.51</v>
      </c>
      <c r="T50">
        <v>36.557682</v>
      </c>
    </row>
    <row r="51" spans="1:20">
      <c r="A51">
        <v>-0.52</v>
      </c>
      <c r="B51">
        <v>20.743362</v>
      </c>
      <c r="C51">
        <v>-0.65</v>
      </c>
      <c r="D51">
        <v>38.901914</v>
      </c>
      <c r="E51">
        <v>-0.63</v>
      </c>
      <c r="F51">
        <v>36.298098</v>
      </c>
      <c r="G51">
        <v>-0.61</v>
      </c>
      <c r="H51">
        <v>34.390718</v>
      </c>
      <c r="I51">
        <v>-0.6</v>
      </c>
      <c r="J51">
        <v>34.08041</v>
      </c>
      <c r="K51">
        <v>-0.58</v>
      </c>
      <c r="L51">
        <v>33.12569</v>
      </c>
      <c r="M51">
        <v>-0.5600000000000001</v>
      </c>
      <c r="N51">
        <v>34.185924</v>
      </c>
      <c r="O51">
        <v>-0.54</v>
      </c>
      <c r="P51">
        <v>33.759724</v>
      </c>
      <c r="Q51">
        <v>-0.52</v>
      </c>
      <c r="R51">
        <v>34.8553</v>
      </c>
      <c r="S51">
        <v>-0.5</v>
      </c>
      <c r="T51">
        <v>35.342832</v>
      </c>
    </row>
    <row r="52" spans="1:20">
      <c r="A52">
        <v>-0.53</v>
      </c>
      <c r="B52">
        <v>17.868686</v>
      </c>
      <c r="C52">
        <v>-0.64</v>
      </c>
      <c r="D52">
        <v>36.580194</v>
      </c>
      <c r="E52">
        <v>-0.62</v>
      </c>
      <c r="F52">
        <v>35.796638</v>
      </c>
      <c r="G52">
        <v>-0.6</v>
      </c>
      <c r="H52">
        <v>33.494868</v>
      </c>
      <c r="I52">
        <v>-0.59</v>
      </c>
      <c r="J52">
        <v>34.377292</v>
      </c>
      <c r="K52">
        <v>-0.57</v>
      </c>
      <c r="L52">
        <v>32.91481</v>
      </c>
      <c r="M52">
        <v>-0.55</v>
      </c>
      <c r="N52">
        <v>33.846312</v>
      </c>
      <c r="O52">
        <v>-0.53</v>
      </c>
      <c r="P52">
        <v>35.77299</v>
      </c>
      <c r="Q52">
        <v>-0.51</v>
      </c>
      <c r="R52">
        <v>35.589088</v>
      </c>
      <c r="S52">
        <v>-0.51</v>
      </c>
      <c r="T52">
        <v>30.198742</v>
      </c>
    </row>
    <row r="53" spans="1:20">
      <c r="A53">
        <v>-0.54</v>
      </c>
      <c r="B53">
        <v>16.015288</v>
      </c>
      <c r="C53">
        <v>-0.63</v>
      </c>
      <c r="D53">
        <v>34.894274</v>
      </c>
      <c r="E53">
        <v>-0.61</v>
      </c>
      <c r="F53">
        <v>34.566728</v>
      </c>
      <c r="G53">
        <v>-0.59</v>
      </c>
      <c r="H53">
        <v>34.170214</v>
      </c>
      <c r="I53">
        <v>-0.58</v>
      </c>
      <c r="J53">
        <v>33.874448</v>
      </c>
      <c r="K53">
        <v>-0.5600000000000001</v>
      </c>
      <c r="L53">
        <v>34.445848</v>
      </c>
      <c r="M53">
        <v>-0.54</v>
      </c>
      <c r="N53">
        <v>33.888758</v>
      </c>
      <c r="O53">
        <v>-0.52</v>
      </c>
      <c r="P53">
        <v>35.117018</v>
      </c>
      <c r="Q53">
        <v>-0.5</v>
      </c>
      <c r="R53">
        <v>35.65585</v>
      </c>
      <c r="S53">
        <v>-0.52</v>
      </c>
      <c r="T53">
        <v>28.542232</v>
      </c>
    </row>
    <row r="54" spans="1:20">
      <c r="A54">
        <v>-0.55</v>
      </c>
      <c r="B54">
        <v>15.766884</v>
      </c>
      <c r="C54">
        <v>-0.62</v>
      </c>
      <c r="D54">
        <v>34.263154</v>
      </c>
      <c r="E54">
        <v>-0.6</v>
      </c>
      <c r="F54">
        <v>33.16359</v>
      </c>
      <c r="G54">
        <v>-0.58</v>
      </c>
      <c r="H54">
        <v>34.319058</v>
      </c>
      <c r="I54">
        <v>-0.57</v>
      </c>
      <c r="J54">
        <v>33.456662</v>
      </c>
      <c r="K54">
        <v>-0.55</v>
      </c>
      <c r="L54">
        <v>34.209064</v>
      </c>
      <c r="M54">
        <v>-0.53</v>
      </c>
      <c r="N54">
        <v>34.675798</v>
      </c>
      <c r="O54">
        <v>-0.51</v>
      </c>
      <c r="P54">
        <v>34.278462</v>
      </c>
      <c r="Q54">
        <v>-0.51</v>
      </c>
      <c r="R54">
        <v>29.870632</v>
      </c>
      <c r="S54">
        <v>-0.53</v>
      </c>
      <c r="T54">
        <v>26.161578</v>
      </c>
    </row>
    <row r="55" spans="1:20">
      <c r="A55">
        <v>-0.5600000000000001</v>
      </c>
      <c r="B55">
        <v>15.06204</v>
      </c>
      <c r="C55">
        <v>-0.61</v>
      </c>
      <c r="D55">
        <v>34.40366</v>
      </c>
      <c r="E55">
        <v>-0.59</v>
      </c>
      <c r="F55">
        <v>32.64737</v>
      </c>
      <c r="G55">
        <v>-0.57</v>
      </c>
      <c r="H55">
        <v>32.99934</v>
      </c>
      <c r="I55">
        <v>-0.5600000000000001</v>
      </c>
      <c r="J55">
        <v>32.426358</v>
      </c>
      <c r="K55">
        <v>-0.54</v>
      </c>
      <c r="L55">
        <v>33.730566</v>
      </c>
      <c r="M55">
        <v>-0.52</v>
      </c>
      <c r="N55">
        <v>35.316858</v>
      </c>
      <c r="O55">
        <v>-0.5</v>
      </c>
      <c r="P55">
        <v>34.158242</v>
      </c>
      <c r="Q55">
        <v>-0.52</v>
      </c>
      <c r="R55">
        <v>27.283156</v>
      </c>
      <c r="S55">
        <v>-0.54</v>
      </c>
      <c r="T55">
        <v>23.340758</v>
      </c>
    </row>
    <row r="56" spans="1:20">
      <c r="A56">
        <v>-0.57</v>
      </c>
      <c r="B56">
        <v>13.158274</v>
      </c>
      <c r="C56">
        <v>-0.6</v>
      </c>
      <c r="D56">
        <v>33.49802200000001</v>
      </c>
      <c r="E56">
        <v>-0.58</v>
      </c>
      <c r="F56">
        <v>33.317588</v>
      </c>
      <c r="G56">
        <v>-0.5600000000000001</v>
      </c>
      <c r="H56">
        <v>32.272114</v>
      </c>
      <c r="I56">
        <v>-0.55</v>
      </c>
      <c r="J56">
        <v>34.61622</v>
      </c>
      <c r="K56">
        <v>-0.53</v>
      </c>
      <c r="L56">
        <v>33.42857</v>
      </c>
      <c r="M56">
        <v>-0.51</v>
      </c>
      <c r="N56">
        <v>34.933552</v>
      </c>
      <c r="O56">
        <v>-0.51</v>
      </c>
      <c r="P56">
        <v>30.905074</v>
      </c>
      <c r="Q56">
        <v>-0.53</v>
      </c>
      <c r="R56">
        <v>25.754522</v>
      </c>
      <c r="S56">
        <v>-0.55</v>
      </c>
      <c r="T56">
        <v>21.692002</v>
      </c>
    </row>
    <row r="57" spans="1:20">
      <c r="A57">
        <v>-0.58</v>
      </c>
      <c r="B57">
        <v>12.199782</v>
      </c>
      <c r="C57">
        <v>-0.59</v>
      </c>
      <c r="D57">
        <v>32.111294</v>
      </c>
      <c r="E57">
        <v>-0.57</v>
      </c>
      <c r="F57">
        <v>33.175976</v>
      </c>
      <c r="G57">
        <v>-0.55</v>
      </c>
      <c r="H57">
        <v>33.103644</v>
      </c>
      <c r="I57">
        <v>-0.54</v>
      </c>
      <c r="J57">
        <v>34.350104</v>
      </c>
      <c r="K57">
        <v>-0.52</v>
      </c>
      <c r="L57">
        <v>34.561698</v>
      </c>
      <c r="M57">
        <v>-0.5</v>
      </c>
      <c r="N57">
        <v>34.705892</v>
      </c>
      <c r="O57">
        <v>-0.52</v>
      </c>
      <c r="P57">
        <v>26.977298</v>
      </c>
      <c r="Q57">
        <v>-0.54</v>
      </c>
      <c r="R57">
        <v>24.42576</v>
      </c>
      <c r="S57">
        <v>-0.5600000000000001</v>
      </c>
      <c r="T57">
        <v>20.082372</v>
      </c>
    </row>
    <row r="58" spans="1:20">
      <c r="A58">
        <v>-0.59</v>
      </c>
      <c r="B58">
        <v>11.71852</v>
      </c>
      <c r="C58">
        <v>-0.58</v>
      </c>
      <c r="D58">
        <v>31.572188</v>
      </c>
      <c r="E58">
        <v>-0.5600000000000001</v>
      </c>
      <c r="F58">
        <v>32.540848</v>
      </c>
      <c r="G58">
        <v>-0.54</v>
      </c>
      <c r="H58">
        <v>34.023578</v>
      </c>
      <c r="I58">
        <v>-0.53</v>
      </c>
      <c r="J58">
        <v>34.163302</v>
      </c>
      <c r="K58">
        <v>-0.51</v>
      </c>
      <c r="L58">
        <v>35.598016</v>
      </c>
      <c r="M58">
        <v>-0.51</v>
      </c>
      <c r="N58">
        <v>30.462702</v>
      </c>
      <c r="O58">
        <v>-0.53</v>
      </c>
      <c r="P58">
        <v>25.45894</v>
      </c>
      <c r="Q58">
        <v>-0.55</v>
      </c>
      <c r="R58">
        <v>21.33563</v>
      </c>
      <c r="S58">
        <v>-0.57</v>
      </c>
      <c r="T58">
        <v>19.95289</v>
      </c>
    </row>
    <row r="59" spans="1:20">
      <c r="A59">
        <v>-0.6</v>
      </c>
      <c r="B59">
        <v>11.723818</v>
      </c>
      <c r="C59">
        <v>-0.57</v>
      </c>
      <c r="D59">
        <v>32.30499</v>
      </c>
      <c r="E59">
        <v>-0.55</v>
      </c>
      <c r="F59">
        <v>31.96003</v>
      </c>
      <c r="G59">
        <v>-0.53</v>
      </c>
      <c r="H59">
        <v>33.965634</v>
      </c>
      <c r="I59">
        <v>-0.52</v>
      </c>
      <c r="J59">
        <v>33.862626</v>
      </c>
      <c r="K59">
        <v>-0.5</v>
      </c>
      <c r="L59">
        <v>33.828534</v>
      </c>
      <c r="M59">
        <v>-0.52</v>
      </c>
      <c r="N59">
        <v>27.969008</v>
      </c>
      <c r="O59">
        <v>-0.54</v>
      </c>
      <c r="P59">
        <v>24.226804</v>
      </c>
      <c r="Q59">
        <v>-0.5600000000000001</v>
      </c>
      <c r="R59">
        <v>19.95539</v>
      </c>
      <c r="S59">
        <v>-0.58</v>
      </c>
      <c r="T59">
        <v>18.023254</v>
      </c>
    </row>
    <row r="60" spans="1:20">
      <c r="A60">
        <v>-0.61</v>
      </c>
      <c r="B60">
        <v>10.4397362</v>
      </c>
      <c r="C60">
        <v>-0.5600000000000001</v>
      </c>
      <c r="D60">
        <v>32.053668</v>
      </c>
      <c r="E60">
        <v>-0.54</v>
      </c>
      <c r="F60">
        <v>33.56463</v>
      </c>
      <c r="G60">
        <v>-0.52</v>
      </c>
      <c r="H60">
        <v>34.017928</v>
      </c>
      <c r="I60">
        <v>-0.51</v>
      </c>
      <c r="J60">
        <v>35.266792</v>
      </c>
      <c r="K60">
        <v>-0.51</v>
      </c>
      <c r="L60">
        <v>30.65534</v>
      </c>
      <c r="M60">
        <v>-0.53</v>
      </c>
      <c r="N60">
        <v>24.436658</v>
      </c>
      <c r="O60">
        <v>-0.55</v>
      </c>
      <c r="P60">
        <v>22.52718</v>
      </c>
      <c r="Q60">
        <v>-0.57</v>
      </c>
      <c r="R60">
        <v>19.473014</v>
      </c>
      <c r="S60">
        <v>-0.59</v>
      </c>
      <c r="T60">
        <v>16.315612</v>
      </c>
    </row>
    <row r="61" spans="1:20">
      <c r="A61">
        <v>-0.62</v>
      </c>
      <c r="B61">
        <v>8.706623400000002</v>
      </c>
      <c r="C61">
        <v>-0.55</v>
      </c>
      <c r="D61">
        <v>31.91497</v>
      </c>
      <c r="E61">
        <v>-0.53</v>
      </c>
      <c r="F61">
        <v>34.073088</v>
      </c>
      <c r="G61">
        <v>-0.51</v>
      </c>
      <c r="H61">
        <v>34.33596</v>
      </c>
      <c r="I61">
        <v>-0.5</v>
      </c>
      <c r="J61">
        <v>33.505722</v>
      </c>
      <c r="K61">
        <v>-0.52</v>
      </c>
      <c r="L61">
        <v>28.043088</v>
      </c>
      <c r="M61">
        <v>-0.54</v>
      </c>
      <c r="N61">
        <v>23.679252</v>
      </c>
      <c r="O61">
        <v>-0.5600000000000001</v>
      </c>
      <c r="P61">
        <v>19.474212</v>
      </c>
      <c r="Q61">
        <v>-0.58</v>
      </c>
      <c r="R61">
        <v>18.831792</v>
      </c>
      <c r="S61">
        <v>-0.6</v>
      </c>
      <c r="T61">
        <v>16.135378</v>
      </c>
    </row>
    <row r="62" spans="1:20">
      <c r="A62">
        <v>-0.63</v>
      </c>
      <c r="B62">
        <v>8.141801599999999</v>
      </c>
      <c r="C62">
        <v>-0.54</v>
      </c>
      <c r="D62">
        <v>31.395548</v>
      </c>
      <c r="E62">
        <v>-0.52</v>
      </c>
      <c r="F62">
        <v>33.480876</v>
      </c>
      <c r="G62">
        <v>-0.5</v>
      </c>
      <c r="H62">
        <v>34.112784</v>
      </c>
      <c r="I62">
        <v>-0.51</v>
      </c>
      <c r="J62">
        <v>28.780334</v>
      </c>
      <c r="K62">
        <v>-0.53</v>
      </c>
      <c r="L62">
        <v>25.111848</v>
      </c>
      <c r="M62">
        <v>-0.55</v>
      </c>
      <c r="N62">
        <v>21.97203</v>
      </c>
      <c r="O62">
        <v>-0.57</v>
      </c>
      <c r="P62">
        <v>18.90177</v>
      </c>
      <c r="Q62">
        <v>-0.59</v>
      </c>
      <c r="R62">
        <v>16.609264</v>
      </c>
      <c r="S62">
        <v>-0.61</v>
      </c>
      <c r="T62">
        <v>15.826572</v>
      </c>
    </row>
    <row r="63" spans="1:20">
      <c r="A63">
        <v>-0.64</v>
      </c>
      <c r="B63">
        <v>8.4656544</v>
      </c>
      <c r="C63">
        <v>-0.53</v>
      </c>
      <c r="D63">
        <v>32.567348</v>
      </c>
      <c r="E63">
        <v>-0.51</v>
      </c>
      <c r="F63">
        <v>33.488968</v>
      </c>
      <c r="G63">
        <v>-0.51</v>
      </c>
      <c r="H63">
        <v>28.29167</v>
      </c>
      <c r="I63">
        <v>-0.52</v>
      </c>
      <c r="J63">
        <v>27.197068</v>
      </c>
      <c r="K63">
        <v>-0.54</v>
      </c>
      <c r="L63">
        <v>22.102088</v>
      </c>
      <c r="M63">
        <v>-0.5600000000000001</v>
      </c>
      <c r="N63">
        <v>21.163208</v>
      </c>
      <c r="O63">
        <v>-0.58</v>
      </c>
      <c r="P63">
        <v>17.961952</v>
      </c>
      <c r="Q63">
        <v>-0.6</v>
      </c>
      <c r="R63">
        <v>16.004744</v>
      </c>
      <c r="S63">
        <v>-0.62</v>
      </c>
      <c r="T63">
        <v>14.282622</v>
      </c>
    </row>
    <row r="64" spans="1:20">
      <c r="A64">
        <v>-0.65</v>
      </c>
      <c r="B64">
        <v>7.9127206</v>
      </c>
      <c r="C64">
        <v>-0.52</v>
      </c>
      <c r="D64">
        <v>33.584662</v>
      </c>
      <c r="E64">
        <v>-0.5</v>
      </c>
      <c r="F64">
        <v>32.685982</v>
      </c>
      <c r="G64">
        <v>-0.52</v>
      </c>
      <c r="H64">
        <v>26.72354</v>
      </c>
      <c r="I64">
        <v>-0.53</v>
      </c>
      <c r="J64">
        <v>25.390882</v>
      </c>
      <c r="K64">
        <v>-0.55</v>
      </c>
      <c r="L64">
        <v>21.537984</v>
      </c>
      <c r="M64">
        <v>-0.57</v>
      </c>
      <c r="N64">
        <v>18.470634</v>
      </c>
      <c r="O64">
        <v>-0.59</v>
      </c>
      <c r="P64">
        <v>17.777252</v>
      </c>
      <c r="Q64">
        <v>-0.61</v>
      </c>
      <c r="R64">
        <v>15.61381</v>
      </c>
      <c r="S64">
        <v>-0.63</v>
      </c>
      <c r="T64">
        <v>12.418722</v>
      </c>
    </row>
    <row r="65" spans="1:20">
      <c r="A65">
        <v>-0.66</v>
      </c>
      <c r="B65">
        <v>5.698162399999999</v>
      </c>
      <c r="C65">
        <v>-0.51</v>
      </c>
      <c r="D65">
        <v>33.615626</v>
      </c>
      <c r="E65">
        <v>-0.51</v>
      </c>
      <c r="F65">
        <v>29.352886</v>
      </c>
      <c r="G65">
        <v>-0.53</v>
      </c>
      <c r="H65">
        <v>25.184222</v>
      </c>
      <c r="I65">
        <v>-0.54</v>
      </c>
      <c r="J65">
        <v>22.47044</v>
      </c>
      <c r="K65">
        <v>-0.5600000000000001</v>
      </c>
      <c r="L65">
        <v>21.195068</v>
      </c>
      <c r="M65">
        <v>-0.58</v>
      </c>
      <c r="N65">
        <v>18.201486</v>
      </c>
      <c r="O65">
        <v>-0.6</v>
      </c>
      <c r="P65">
        <v>15.241464</v>
      </c>
      <c r="Q65">
        <v>-0.62</v>
      </c>
      <c r="R65">
        <v>14.726748</v>
      </c>
      <c r="S65">
        <v>-0.64</v>
      </c>
      <c r="T65">
        <v>12.87138</v>
      </c>
    </row>
    <row r="66" spans="1:20">
      <c r="A66">
        <v>-0.67</v>
      </c>
      <c r="B66">
        <v>5.9306764</v>
      </c>
      <c r="C66">
        <v>-0.5</v>
      </c>
      <c r="D66">
        <v>32.394004</v>
      </c>
      <c r="E66">
        <v>-0.52</v>
      </c>
      <c r="F66">
        <v>25.545216</v>
      </c>
      <c r="G66">
        <v>-0.54</v>
      </c>
      <c r="H66">
        <v>23.253552</v>
      </c>
      <c r="I66">
        <v>-0.55</v>
      </c>
      <c r="J66">
        <v>20.99957</v>
      </c>
      <c r="K66">
        <v>-0.57</v>
      </c>
      <c r="L66">
        <v>18.85032</v>
      </c>
      <c r="M66">
        <v>-0.59</v>
      </c>
      <c r="N66">
        <v>17.381932</v>
      </c>
      <c r="O66">
        <v>-0.61</v>
      </c>
      <c r="P66">
        <v>14.715182</v>
      </c>
      <c r="Q66">
        <v>-0.63</v>
      </c>
      <c r="R66">
        <v>13.472514</v>
      </c>
      <c r="S66">
        <v>-0.65</v>
      </c>
      <c r="T66">
        <v>12.13731</v>
      </c>
    </row>
    <row r="67" spans="1:20">
      <c r="A67">
        <v>-0.68</v>
      </c>
      <c r="B67">
        <v>5.842059799999999</v>
      </c>
      <c r="C67">
        <v>-0.51</v>
      </c>
      <c r="D67">
        <v>28.358466</v>
      </c>
      <c r="E67">
        <v>-0.53</v>
      </c>
      <c r="F67">
        <v>24.113832</v>
      </c>
      <c r="G67">
        <v>-0.55</v>
      </c>
      <c r="H67">
        <v>20.39782</v>
      </c>
      <c r="I67">
        <v>-0.5600000000000001</v>
      </c>
      <c r="J67">
        <v>20.73869</v>
      </c>
      <c r="K67">
        <v>-0.58</v>
      </c>
      <c r="L67">
        <v>17.396422</v>
      </c>
      <c r="M67">
        <v>-0.6</v>
      </c>
      <c r="N67">
        <v>16.165352</v>
      </c>
      <c r="O67">
        <v>-0.62</v>
      </c>
      <c r="P67">
        <v>14.657172</v>
      </c>
      <c r="Q67">
        <v>-0.64</v>
      </c>
      <c r="R67">
        <v>11.781734</v>
      </c>
      <c r="S67">
        <v>-0.66</v>
      </c>
      <c r="T67">
        <v>11.639388</v>
      </c>
    </row>
    <row r="68" spans="1:20">
      <c r="A68">
        <v>-0.6899999999999999</v>
      </c>
      <c r="B68">
        <v>5.3900522</v>
      </c>
      <c r="C68">
        <v>-0.52</v>
      </c>
      <c r="D68">
        <v>25.296818</v>
      </c>
      <c r="E68">
        <v>-0.54</v>
      </c>
      <c r="F68">
        <v>23.353366</v>
      </c>
      <c r="G68">
        <v>-0.5600000000000001</v>
      </c>
      <c r="H68">
        <v>20.344346</v>
      </c>
      <c r="I68">
        <v>-0.57</v>
      </c>
      <c r="J68">
        <v>19.569356</v>
      </c>
      <c r="K68">
        <v>-0.59</v>
      </c>
      <c r="L68">
        <v>16.805594</v>
      </c>
      <c r="M68">
        <v>-0.61</v>
      </c>
      <c r="N68">
        <v>14.281968</v>
      </c>
      <c r="O68">
        <v>-0.63</v>
      </c>
      <c r="P68">
        <v>14.02616</v>
      </c>
      <c r="Q68">
        <v>-0.65</v>
      </c>
      <c r="R68">
        <v>11.837398</v>
      </c>
      <c r="S68">
        <v>-0.67</v>
      </c>
      <c r="T68">
        <v>10.4183668</v>
      </c>
    </row>
    <row r="69" spans="1:20">
      <c r="A69">
        <v>-0.7</v>
      </c>
      <c r="B69">
        <v>4.2316804</v>
      </c>
      <c r="C69">
        <v>-0.53</v>
      </c>
      <c r="D69">
        <v>22.028636</v>
      </c>
      <c r="E69">
        <v>-0.55</v>
      </c>
      <c r="F69">
        <v>21.118708</v>
      </c>
      <c r="G69">
        <v>-0.57</v>
      </c>
      <c r="H69">
        <v>18.801258</v>
      </c>
      <c r="I69">
        <v>-0.58</v>
      </c>
      <c r="J69">
        <v>17.279552</v>
      </c>
      <c r="K69">
        <v>-0.6</v>
      </c>
      <c r="L69">
        <v>16.454114</v>
      </c>
      <c r="M69">
        <v>-0.62</v>
      </c>
      <c r="N69">
        <v>13.8209</v>
      </c>
      <c r="O69">
        <v>-0.64</v>
      </c>
      <c r="P69">
        <v>12.656178</v>
      </c>
      <c r="Q69">
        <v>-0.66</v>
      </c>
      <c r="R69">
        <v>12.187268</v>
      </c>
      <c r="S69">
        <v>-0.68</v>
      </c>
      <c r="T69">
        <v>10.0334358</v>
      </c>
    </row>
    <row r="70" spans="1:20">
      <c r="A70">
        <v>-0.71</v>
      </c>
      <c r="B70">
        <v>3.6072508</v>
      </c>
      <c r="C70">
        <v>-0.54</v>
      </c>
      <c r="D70">
        <v>21.668886</v>
      </c>
      <c r="E70">
        <v>-0.5600000000000001</v>
      </c>
      <c r="F70">
        <v>18.62692</v>
      </c>
      <c r="G70">
        <v>-0.58</v>
      </c>
      <c r="H70">
        <v>18.517198</v>
      </c>
      <c r="I70">
        <v>-0.59</v>
      </c>
      <c r="J70">
        <v>15.577866</v>
      </c>
      <c r="K70">
        <v>-0.61</v>
      </c>
      <c r="L70">
        <v>15.473608</v>
      </c>
      <c r="M70">
        <v>-0.63</v>
      </c>
      <c r="N70">
        <v>13.438134</v>
      </c>
      <c r="O70">
        <v>-0.65</v>
      </c>
      <c r="P70">
        <v>11.33955</v>
      </c>
      <c r="Q70">
        <v>-0.67</v>
      </c>
      <c r="R70">
        <v>11.063054</v>
      </c>
      <c r="S70">
        <v>-0.6899999999999999</v>
      </c>
      <c r="T70">
        <v>10.1144366</v>
      </c>
    </row>
    <row r="71" spans="1:20">
      <c r="A71">
        <v>-0.72</v>
      </c>
      <c r="B71">
        <v>3.2527102</v>
      </c>
      <c r="C71">
        <v>-0.55</v>
      </c>
      <c r="D71">
        <v>20.98009</v>
      </c>
      <c r="E71">
        <v>-0.57</v>
      </c>
      <c r="F71">
        <v>18.183294</v>
      </c>
      <c r="G71">
        <v>-0.59</v>
      </c>
      <c r="H71">
        <v>15.973838</v>
      </c>
      <c r="I71">
        <v>-0.6</v>
      </c>
      <c r="J71">
        <v>15.938378</v>
      </c>
      <c r="K71">
        <v>-0.62</v>
      </c>
      <c r="L71">
        <v>12.900218</v>
      </c>
      <c r="M71">
        <v>-0.64</v>
      </c>
      <c r="N71">
        <v>13.355202</v>
      </c>
      <c r="O71">
        <v>-0.66</v>
      </c>
      <c r="P71">
        <v>11.32765</v>
      </c>
      <c r="Q71">
        <v>-0.68</v>
      </c>
      <c r="R71">
        <v>9.304331999999999</v>
      </c>
      <c r="S71">
        <v>-0.7</v>
      </c>
      <c r="T71">
        <v>9.649179200000001</v>
      </c>
    </row>
    <row r="72" spans="1:20">
      <c r="A72">
        <v>-0.73</v>
      </c>
      <c r="B72">
        <v>3.7383698</v>
      </c>
      <c r="C72">
        <v>-0.5600000000000001</v>
      </c>
      <c r="D72">
        <v>19.115042</v>
      </c>
      <c r="E72">
        <v>-0.58</v>
      </c>
      <c r="F72">
        <v>17.400282</v>
      </c>
      <c r="G72">
        <v>-0.6</v>
      </c>
      <c r="H72">
        <v>15.53776</v>
      </c>
      <c r="I72">
        <v>-0.61</v>
      </c>
      <c r="J72">
        <v>15.448212</v>
      </c>
      <c r="K72">
        <v>-0.63</v>
      </c>
      <c r="L72">
        <v>13.275784</v>
      </c>
      <c r="M72">
        <v>-0.65</v>
      </c>
      <c r="N72">
        <v>11.335774</v>
      </c>
      <c r="O72">
        <v>-0.67</v>
      </c>
      <c r="P72">
        <v>10.815037</v>
      </c>
      <c r="Q72">
        <v>-0.6899999999999999</v>
      </c>
      <c r="R72">
        <v>10.2239346</v>
      </c>
      <c r="S72">
        <v>-0.71</v>
      </c>
      <c r="T72">
        <v>7.8682744</v>
      </c>
    </row>
    <row r="73" spans="1:20">
      <c r="A73">
        <v>-0.74</v>
      </c>
      <c r="B73">
        <v>2.0737034</v>
      </c>
      <c r="C73">
        <v>-0.57</v>
      </c>
      <c r="D73">
        <v>16.97723</v>
      </c>
      <c r="E73">
        <v>-0.59</v>
      </c>
      <c r="F73">
        <v>16.865768</v>
      </c>
      <c r="G73">
        <v>-0.61</v>
      </c>
      <c r="H73">
        <v>14.904366</v>
      </c>
      <c r="I73">
        <v>-0.62</v>
      </c>
      <c r="J73">
        <v>14.122074</v>
      </c>
      <c r="K73">
        <v>-0.64</v>
      </c>
      <c r="L73">
        <v>13.550812</v>
      </c>
      <c r="M73">
        <v>-0.66</v>
      </c>
      <c r="N73">
        <v>10.577074</v>
      </c>
      <c r="O73">
        <v>-0.68</v>
      </c>
      <c r="P73">
        <v>9.9590446</v>
      </c>
      <c r="Q73">
        <v>-0.7</v>
      </c>
      <c r="R73">
        <v>9.1917568</v>
      </c>
      <c r="S73">
        <v>-0.72</v>
      </c>
      <c r="T73">
        <v>7.301080000000001</v>
      </c>
    </row>
    <row r="74" spans="1:20">
      <c r="A74">
        <v>-0.75</v>
      </c>
      <c r="B74">
        <v>1.6756662</v>
      </c>
      <c r="C74">
        <v>-0.58</v>
      </c>
      <c r="D74">
        <v>16.598986</v>
      </c>
      <c r="E74">
        <v>-0.6</v>
      </c>
      <c r="F74">
        <v>14.15726</v>
      </c>
      <c r="G74">
        <v>-0.62</v>
      </c>
      <c r="H74">
        <v>13.771154</v>
      </c>
      <c r="I74">
        <v>-0.63</v>
      </c>
      <c r="J74">
        <v>12.444366</v>
      </c>
      <c r="K74">
        <v>-0.65</v>
      </c>
      <c r="L74">
        <v>12.543988</v>
      </c>
      <c r="M74">
        <v>-0.67</v>
      </c>
      <c r="N74">
        <v>10.99003</v>
      </c>
      <c r="O74">
        <v>-0.6899999999999999</v>
      </c>
      <c r="P74">
        <v>9.326198999999999</v>
      </c>
      <c r="Q74">
        <v>-0.71</v>
      </c>
      <c r="R74">
        <v>8.572241</v>
      </c>
      <c r="S74">
        <v>-0.73</v>
      </c>
      <c r="T74">
        <v>7.519133999999999</v>
      </c>
    </row>
    <row r="75" spans="1:20">
      <c r="A75">
        <v>-0.76</v>
      </c>
      <c r="B75">
        <v>1.6946486</v>
      </c>
      <c r="C75">
        <v>-0.59</v>
      </c>
      <c r="D75">
        <v>16.326204</v>
      </c>
      <c r="E75">
        <v>-0.61</v>
      </c>
      <c r="F75">
        <v>13.901264</v>
      </c>
      <c r="G75">
        <v>-0.63</v>
      </c>
      <c r="H75">
        <v>12.510078</v>
      </c>
      <c r="I75">
        <v>-0.64</v>
      </c>
      <c r="J75">
        <v>12.331942</v>
      </c>
      <c r="K75">
        <v>-0.66</v>
      </c>
      <c r="L75">
        <v>10.1555922</v>
      </c>
      <c r="M75">
        <v>-0.68</v>
      </c>
      <c r="N75">
        <v>10.5826628</v>
      </c>
      <c r="O75">
        <v>-0.7</v>
      </c>
      <c r="P75">
        <v>8.796638400000001</v>
      </c>
      <c r="Q75">
        <v>-0.72</v>
      </c>
      <c r="R75">
        <v>6.2190946</v>
      </c>
      <c r="S75">
        <v>-0.74</v>
      </c>
      <c r="T75">
        <v>7.0416422</v>
      </c>
    </row>
    <row r="76" spans="1:20">
      <c r="A76">
        <v>-0.77</v>
      </c>
      <c r="B76">
        <v>1.299096</v>
      </c>
      <c r="C76">
        <v>-0.6</v>
      </c>
      <c r="D76">
        <v>15.199298</v>
      </c>
      <c r="E76">
        <v>-0.62</v>
      </c>
      <c r="F76">
        <v>13.992056</v>
      </c>
      <c r="G76">
        <v>-0.64</v>
      </c>
      <c r="H76">
        <v>11.389502</v>
      </c>
      <c r="I76">
        <v>-0.65</v>
      </c>
      <c r="J76">
        <v>12.093636</v>
      </c>
      <c r="K76">
        <v>-0.67</v>
      </c>
      <c r="L76">
        <v>9.811956800000001</v>
      </c>
      <c r="M76">
        <v>-0.6899999999999999</v>
      </c>
      <c r="N76">
        <v>9.383848</v>
      </c>
      <c r="O76">
        <v>-0.71</v>
      </c>
      <c r="P76">
        <v>8.830669199999999</v>
      </c>
      <c r="Q76">
        <v>-0.73</v>
      </c>
      <c r="R76">
        <v>6.783989800000001</v>
      </c>
      <c r="S76">
        <v>-0.75</v>
      </c>
      <c r="T76">
        <v>6.1001412</v>
      </c>
    </row>
    <row r="77" spans="1:20">
      <c r="A77">
        <v>-0.78</v>
      </c>
      <c r="B77">
        <v>0.2174052</v>
      </c>
      <c r="C77">
        <v>-0.61</v>
      </c>
      <c r="D77">
        <v>13.056412</v>
      </c>
      <c r="E77">
        <v>-0.63</v>
      </c>
      <c r="F77">
        <v>13.570068</v>
      </c>
      <c r="G77">
        <v>-0.65</v>
      </c>
      <c r="H77">
        <v>11.310748</v>
      </c>
      <c r="I77">
        <v>-0.66</v>
      </c>
      <c r="J77">
        <v>11.6015846</v>
      </c>
      <c r="K77">
        <v>-0.68</v>
      </c>
      <c r="L77">
        <v>9.8625028</v>
      </c>
      <c r="M77">
        <v>-0.7</v>
      </c>
      <c r="N77">
        <v>7.659985000000001</v>
      </c>
      <c r="O77">
        <v>-0.72</v>
      </c>
      <c r="P77">
        <v>7.9675374</v>
      </c>
      <c r="Q77">
        <v>-0.74</v>
      </c>
      <c r="R77">
        <v>7.044972</v>
      </c>
      <c r="S77">
        <v>-0.76</v>
      </c>
      <c r="T77">
        <v>5.0911874</v>
      </c>
    </row>
    <row r="78" spans="1:20">
      <c r="A78">
        <v>-0.79</v>
      </c>
      <c r="B78">
        <v>-1.6734616</v>
      </c>
      <c r="C78">
        <v>-0.62</v>
      </c>
      <c r="D78">
        <v>12.618302</v>
      </c>
      <c r="E78">
        <v>-0.64</v>
      </c>
      <c r="F78">
        <v>11.526692</v>
      </c>
      <c r="G78">
        <v>-0.66</v>
      </c>
      <c r="H78">
        <v>11.52194</v>
      </c>
      <c r="I78">
        <v>-0.67</v>
      </c>
      <c r="J78">
        <v>9.1500442</v>
      </c>
      <c r="K78">
        <v>-0.6899999999999999</v>
      </c>
      <c r="L78">
        <v>9.9499782</v>
      </c>
      <c r="M78">
        <v>-0.71</v>
      </c>
      <c r="N78">
        <v>8.543463599999999</v>
      </c>
      <c r="O78">
        <v>-0.73</v>
      </c>
      <c r="P78">
        <v>6.037558</v>
      </c>
      <c r="Q78">
        <v>-0.75</v>
      </c>
      <c r="R78">
        <v>6.531695999999999</v>
      </c>
      <c r="S78">
        <v>-0.77</v>
      </c>
      <c r="T78">
        <v>6.052472</v>
      </c>
    </row>
    <row r="79" spans="1:20">
      <c r="A79">
        <v>-0.8</v>
      </c>
      <c r="B79">
        <v>-2.345324</v>
      </c>
      <c r="C79">
        <v>-0.63</v>
      </c>
      <c r="D79">
        <v>12.37594</v>
      </c>
      <c r="E79">
        <v>-0.65</v>
      </c>
      <c r="F79">
        <v>11.0902668</v>
      </c>
      <c r="G79">
        <v>-0.67</v>
      </c>
      <c r="H79">
        <v>10.557594</v>
      </c>
      <c r="I79">
        <v>-0.68</v>
      </c>
      <c r="J79">
        <v>9.3953598</v>
      </c>
      <c r="K79">
        <v>-0.7</v>
      </c>
      <c r="L79">
        <v>8.222483800000001</v>
      </c>
      <c r="M79">
        <v>-0.72</v>
      </c>
      <c r="N79">
        <v>8.362266999999999</v>
      </c>
      <c r="O79">
        <v>-0.74</v>
      </c>
      <c r="P79">
        <v>6.4033426</v>
      </c>
      <c r="Q79">
        <v>-0.76</v>
      </c>
      <c r="R79">
        <v>4.920229600000001</v>
      </c>
      <c r="S79">
        <v>-0.78</v>
      </c>
      <c r="T79">
        <v>4.7560666</v>
      </c>
    </row>
    <row r="80" spans="1:20">
      <c r="A80">
        <v>-0.8100000000000001</v>
      </c>
      <c r="B80">
        <v>-3.7004414</v>
      </c>
      <c r="C80">
        <v>-0.64</v>
      </c>
      <c r="D80">
        <v>12.057186</v>
      </c>
      <c r="E80">
        <v>-0.66</v>
      </c>
      <c r="F80">
        <v>10.609134</v>
      </c>
      <c r="G80">
        <v>-0.68</v>
      </c>
      <c r="H80">
        <v>8.633744400000001</v>
      </c>
      <c r="I80">
        <v>-0.6899999999999999</v>
      </c>
      <c r="J80">
        <v>9.4522944</v>
      </c>
      <c r="K80">
        <v>-0.71</v>
      </c>
      <c r="L80">
        <v>7.6779848</v>
      </c>
      <c r="M80">
        <v>-0.73</v>
      </c>
      <c r="N80">
        <v>7.0384012</v>
      </c>
      <c r="O80">
        <v>-0.75</v>
      </c>
      <c r="P80">
        <v>6.6818626</v>
      </c>
      <c r="Q80">
        <v>-0.77</v>
      </c>
      <c r="R80">
        <v>4.8156644</v>
      </c>
      <c r="S80">
        <v>-0.79</v>
      </c>
      <c r="T80">
        <v>2.559069</v>
      </c>
    </row>
    <row r="81" spans="1:20">
      <c r="A81">
        <v>-0.82</v>
      </c>
      <c r="B81">
        <v>-5.8617264</v>
      </c>
      <c r="C81">
        <v>-0.65</v>
      </c>
      <c r="D81">
        <v>10.0696898</v>
      </c>
      <c r="E81">
        <v>-0.67</v>
      </c>
      <c r="F81">
        <v>10.400974</v>
      </c>
      <c r="G81">
        <v>-0.6899999999999999</v>
      </c>
      <c r="H81">
        <v>8.8193862</v>
      </c>
      <c r="I81">
        <v>-0.7</v>
      </c>
      <c r="J81">
        <v>9.121594</v>
      </c>
      <c r="K81">
        <v>-0.72</v>
      </c>
      <c r="L81">
        <v>7.762598</v>
      </c>
      <c r="M81">
        <v>-0.74</v>
      </c>
      <c r="N81">
        <v>5.6823126</v>
      </c>
      <c r="O81">
        <v>-0.76</v>
      </c>
      <c r="P81">
        <v>6.1969292</v>
      </c>
      <c r="Q81">
        <v>-0.78</v>
      </c>
      <c r="R81">
        <v>4.8026044</v>
      </c>
      <c r="S81">
        <v>-0.8</v>
      </c>
      <c r="T81">
        <v>1.808008</v>
      </c>
    </row>
    <row r="82" spans="1:20">
      <c r="A82">
        <v>-0.83</v>
      </c>
      <c r="B82">
        <v>-10.1907004</v>
      </c>
      <c r="C82">
        <v>-0.66</v>
      </c>
      <c r="D82">
        <v>9.4521692</v>
      </c>
      <c r="E82">
        <v>-0.68</v>
      </c>
      <c r="F82">
        <v>8.837135999999999</v>
      </c>
      <c r="G82">
        <v>-0.7</v>
      </c>
      <c r="H82">
        <v>8.740601799999999</v>
      </c>
      <c r="I82">
        <v>-0.71</v>
      </c>
      <c r="J82">
        <v>7.1744206</v>
      </c>
      <c r="K82">
        <v>-0.73</v>
      </c>
      <c r="L82">
        <v>7.6647358</v>
      </c>
      <c r="M82">
        <v>-0.75</v>
      </c>
      <c r="N82">
        <v>6.2578312</v>
      </c>
      <c r="O82">
        <v>-0.77</v>
      </c>
      <c r="P82">
        <v>4.1106598</v>
      </c>
      <c r="Q82">
        <v>-0.79</v>
      </c>
      <c r="R82">
        <v>4.2421774</v>
      </c>
      <c r="S82">
        <v>-0.8100000000000001</v>
      </c>
      <c r="T82">
        <v>1.8717394</v>
      </c>
    </row>
    <row r="83" spans="1:20">
      <c r="A83">
        <v>-0.84</v>
      </c>
      <c r="B83">
        <v>-15.82495</v>
      </c>
      <c r="C83">
        <v>-0.67</v>
      </c>
      <c r="D83">
        <v>9.5913758</v>
      </c>
      <c r="E83">
        <v>-0.6899999999999999</v>
      </c>
      <c r="F83">
        <v>8.052372</v>
      </c>
      <c r="G83">
        <v>-0.71</v>
      </c>
      <c r="H83">
        <v>8.037586600000001</v>
      </c>
      <c r="I83">
        <v>-0.72</v>
      </c>
      <c r="J83">
        <v>6.9165064</v>
      </c>
      <c r="K83">
        <v>-0.74</v>
      </c>
      <c r="L83">
        <v>5.9058902</v>
      </c>
      <c r="M83">
        <v>-0.76</v>
      </c>
      <c r="N83">
        <v>6.2032204</v>
      </c>
      <c r="O83">
        <v>-0.78</v>
      </c>
      <c r="P83">
        <v>3.9120078</v>
      </c>
      <c r="Q83">
        <v>-0.8</v>
      </c>
      <c r="R83">
        <v>2.4189348</v>
      </c>
      <c r="S83">
        <v>-0.82</v>
      </c>
      <c r="T83">
        <v>1.2307972</v>
      </c>
    </row>
    <row r="84" spans="1:20">
      <c r="A84">
        <v>-0.85</v>
      </c>
      <c r="B84">
        <v>-23.170818</v>
      </c>
      <c r="C84">
        <v>-0.68</v>
      </c>
      <c r="D84">
        <v>8.779366999999999</v>
      </c>
      <c r="E84">
        <v>-0.7</v>
      </c>
      <c r="F84">
        <v>8.193845999999999</v>
      </c>
      <c r="G84">
        <v>-0.72</v>
      </c>
      <c r="H84">
        <v>6.352164</v>
      </c>
      <c r="I84">
        <v>-0.73</v>
      </c>
      <c r="J84">
        <v>7.2420698</v>
      </c>
      <c r="K84">
        <v>-0.75</v>
      </c>
      <c r="L84">
        <v>5.2488148</v>
      </c>
      <c r="M84">
        <v>-0.77</v>
      </c>
      <c r="N84">
        <v>5.159656</v>
      </c>
      <c r="O84">
        <v>-0.79</v>
      </c>
      <c r="P84">
        <v>4.104494</v>
      </c>
      <c r="Q84">
        <v>-0.8100000000000001</v>
      </c>
      <c r="R84">
        <v>1.1118088</v>
      </c>
      <c r="S84">
        <v>-0.83</v>
      </c>
      <c r="T84">
        <v>-3.3854394</v>
      </c>
    </row>
    <row r="85" spans="1:20">
      <c r="A85">
        <v>-0.86</v>
      </c>
      <c r="B85">
        <v>-28.605444</v>
      </c>
      <c r="C85">
        <v>-0.6899999999999999</v>
      </c>
      <c r="D85">
        <v>7.7120024</v>
      </c>
      <c r="E85">
        <v>-0.71</v>
      </c>
      <c r="F85">
        <v>8.071636</v>
      </c>
      <c r="G85">
        <v>-0.73</v>
      </c>
      <c r="H85">
        <v>6.595753400000001</v>
      </c>
      <c r="I85">
        <v>-0.74</v>
      </c>
      <c r="J85">
        <v>6.5816918</v>
      </c>
      <c r="K85">
        <v>-0.76</v>
      </c>
      <c r="L85">
        <v>4.998078</v>
      </c>
      <c r="M85">
        <v>-0.78</v>
      </c>
      <c r="N85">
        <v>3.3976996</v>
      </c>
      <c r="O85">
        <v>-0.8</v>
      </c>
      <c r="P85">
        <v>3.1261268</v>
      </c>
      <c r="Q85">
        <v>-0.82</v>
      </c>
      <c r="R85">
        <v>0.6418246</v>
      </c>
      <c r="S85">
        <v>-0.84</v>
      </c>
      <c r="T85">
        <v>-12.0615634</v>
      </c>
    </row>
    <row r="86" spans="1:20">
      <c r="A86">
        <v>-0.87</v>
      </c>
      <c r="B86">
        <v>-30.901182</v>
      </c>
      <c r="C86">
        <v>-0.7</v>
      </c>
      <c r="D86">
        <v>6.563639999999999</v>
      </c>
      <c r="E86">
        <v>-0.72</v>
      </c>
      <c r="F86">
        <v>6.8320054</v>
      </c>
      <c r="G86">
        <v>-0.74</v>
      </c>
      <c r="H86">
        <v>6.237966200000001</v>
      </c>
      <c r="I86">
        <v>-0.75</v>
      </c>
      <c r="J86">
        <v>4.8116224</v>
      </c>
      <c r="K86">
        <v>-0.77</v>
      </c>
      <c r="L86">
        <v>5.9333736</v>
      </c>
      <c r="M86">
        <v>-0.79</v>
      </c>
      <c r="N86">
        <v>3.6882244</v>
      </c>
      <c r="O86">
        <v>-0.8100000000000001</v>
      </c>
      <c r="P86">
        <v>0.4773926000000001</v>
      </c>
      <c r="Q86">
        <v>-0.83</v>
      </c>
      <c r="R86">
        <v>-2.3959588</v>
      </c>
      <c r="S86">
        <v>-0.85</v>
      </c>
      <c r="T86">
        <v>-24.364266</v>
      </c>
    </row>
    <row r="87" spans="1:20">
      <c r="A87">
        <v>-0.88</v>
      </c>
      <c r="B87">
        <v>-28.508264</v>
      </c>
      <c r="C87">
        <v>-0.71</v>
      </c>
      <c r="D87">
        <v>6.845847999999999</v>
      </c>
      <c r="E87">
        <v>-0.73</v>
      </c>
      <c r="F87">
        <v>5.8757452</v>
      </c>
      <c r="G87">
        <v>-0.75</v>
      </c>
      <c r="H87">
        <v>6.1581238</v>
      </c>
      <c r="I87">
        <v>-0.76</v>
      </c>
      <c r="J87">
        <v>4.491215200000001</v>
      </c>
      <c r="K87">
        <v>-0.78</v>
      </c>
      <c r="L87">
        <v>4.3840134</v>
      </c>
      <c r="M87">
        <v>-0.8</v>
      </c>
      <c r="N87">
        <v>3.3962332</v>
      </c>
      <c r="O87">
        <v>-0.82</v>
      </c>
      <c r="P87">
        <v>0.1251478</v>
      </c>
      <c r="Q87">
        <v>-0.84</v>
      </c>
      <c r="R87">
        <v>-11.7507574</v>
      </c>
      <c r="S87">
        <v>-0.86</v>
      </c>
      <c r="T87">
        <v>-32.953498</v>
      </c>
    </row>
    <row r="88" spans="1:20">
      <c r="A88">
        <v>-0.89</v>
      </c>
      <c r="B88">
        <v>-26.044526</v>
      </c>
      <c r="C88">
        <v>-0.72</v>
      </c>
      <c r="D88">
        <v>6.6576942</v>
      </c>
      <c r="E88">
        <v>-0.74</v>
      </c>
      <c r="F88">
        <v>5.358820400000001</v>
      </c>
      <c r="G88">
        <v>-0.76</v>
      </c>
      <c r="H88">
        <v>3.8133384</v>
      </c>
      <c r="I88">
        <v>-0.77</v>
      </c>
      <c r="J88">
        <v>4.7538206</v>
      </c>
      <c r="K88">
        <v>-0.79</v>
      </c>
      <c r="L88">
        <v>2.8264676</v>
      </c>
      <c r="M88">
        <v>-0.8100000000000001</v>
      </c>
      <c r="N88">
        <v>2.3031148</v>
      </c>
      <c r="O88">
        <v>-0.83</v>
      </c>
      <c r="P88">
        <v>-2.6863254</v>
      </c>
      <c r="Q88">
        <v>-0.85</v>
      </c>
      <c r="R88">
        <v>-24.173322</v>
      </c>
      <c r="S88">
        <v>-0.87</v>
      </c>
      <c r="T88">
        <v>-33.47554</v>
      </c>
    </row>
    <row r="89" spans="1:20">
      <c r="A89">
        <v>-0.9</v>
      </c>
      <c r="B89">
        <v>-24.400282</v>
      </c>
      <c r="C89">
        <v>-0.73</v>
      </c>
      <c r="D89">
        <v>5.9010358</v>
      </c>
      <c r="E89">
        <v>-0.75</v>
      </c>
      <c r="F89">
        <v>6.2581562</v>
      </c>
      <c r="G89">
        <v>-0.77</v>
      </c>
      <c r="H89">
        <v>4.461204</v>
      </c>
      <c r="I89">
        <v>-0.78</v>
      </c>
      <c r="J89">
        <v>4.2456422</v>
      </c>
      <c r="K89">
        <v>-0.8</v>
      </c>
      <c r="L89">
        <v>3.0759052</v>
      </c>
      <c r="M89">
        <v>-0.82</v>
      </c>
      <c r="N89">
        <v>-1.0549354</v>
      </c>
      <c r="O89">
        <v>-0.84</v>
      </c>
      <c r="P89">
        <v>-10.0839606</v>
      </c>
      <c r="Q89">
        <v>-0.86</v>
      </c>
      <c r="R89">
        <v>-33.27811</v>
      </c>
      <c r="S89">
        <v>-0.88</v>
      </c>
      <c r="T89">
        <v>-30.93842</v>
      </c>
    </row>
    <row r="90" spans="1:20">
      <c r="A90">
        <v>-0.91</v>
      </c>
      <c r="B90">
        <v>-23.737242</v>
      </c>
      <c r="C90">
        <v>-0.74</v>
      </c>
      <c r="D90">
        <v>4.29449</v>
      </c>
      <c r="E90">
        <v>-0.76</v>
      </c>
      <c r="F90">
        <v>5.0902056</v>
      </c>
      <c r="G90">
        <v>-0.78</v>
      </c>
      <c r="H90">
        <v>4.107938</v>
      </c>
      <c r="I90">
        <v>-0.79</v>
      </c>
      <c r="J90">
        <v>2.586648</v>
      </c>
      <c r="K90">
        <v>-0.8100000000000001</v>
      </c>
      <c r="L90">
        <v>3.2224824</v>
      </c>
      <c r="M90">
        <v>-0.83</v>
      </c>
      <c r="N90">
        <v>-3.1848902</v>
      </c>
      <c r="O90">
        <v>-0.85</v>
      </c>
      <c r="P90">
        <v>-22.96667</v>
      </c>
      <c r="Q90">
        <v>-0.87</v>
      </c>
      <c r="R90">
        <v>-33.196768</v>
      </c>
      <c r="S90">
        <v>-0.89</v>
      </c>
      <c r="T90">
        <v>-28.230582</v>
      </c>
    </row>
    <row r="91" spans="1:20">
      <c r="A91">
        <v>-0.92</v>
      </c>
      <c r="B91">
        <v>-22.521844</v>
      </c>
      <c r="C91">
        <v>-0.75</v>
      </c>
      <c r="D91">
        <v>5.0655254</v>
      </c>
      <c r="E91">
        <v>-0.77</v>
      </c>
      <c r="F91">
        <v>2.7573634</v>
      </c>
      <c r="G91">
        <v>-0.79</v>
      </c>
      <c r="H91">
        <v>3.8515206</v>
      </c>
      <c r="I91">
        <v>-0.8</v>
      </c>
      <c r="J91">
        <v>1.8371776</v>
      </c>
      <c r="K91">
        <v>-0.82</v>
      </c>
      <c r="L91">
        <v>1.1193734</v>
      </c>
      <c r="M91">
        <v>-0.84</v>
      </c>
      <c r="N91">
        <v>-9.817717400000001</v>
      </c>
      <c r="O91">
        <v>-0.86</v>
      </c>
      <c r="P91">
        <v>-32.83709</v>
      </c>
      <c r="Q91">
        <v>-0.88</v>
      </c>
      <c r="R91">
        <v>-29.657358</v>
      </c>
      <c r="S91">
        <v>-0.9</v>
      </c>
      <c r="T91">
        <v>-25.185554</v>
      </c>
    </row>
    <row r="92" spans="1:20">
      <c r="A92">
        <v>-0.93</v>
      </c>
      <c r="B92">
        <v>-20.56395</v>
      </c>
      <c r="C92">
        <v>-0.76</v>
      </c>
      <c r="D92">
        <v>4.5798254</v>
      </c>
      <c r="E92">
        <v>-0.78</v>
      </c>
      <c r="F92">
        <v>3.2875736</v>
      </c>
      <c r="G92">
        <v>-0.8</v>
      </c>
      <c r="H92">
        <v>1.604132</v>
      </c>
      <c r="I92">
        <v>-0.8100000000000001</v>
      </c>
      <c r="J92">
        <v>1.919375</v>
      </c>
      <c r="K92">
        <v>-0.83</v>
      </c>
      <c r="L92">
        <v>-3.763459</v>
      </c>
      <c r="M92">
        <v>-0.85</v>
      </c>
      <c r="N92">
        <v>-21.692578</v>
      </c>
      <c r="O92">
        <v>-0.87</v>
      </c>
      <c r="P92">
        <v>-33.447906</v>
      </c>
      <c r="Q92">
        <v>-0.89</v>
      </c>
      <c r="R92">
        <v>-28.808746</v>
      </c>
      <c r="S92">
        <v>-0.91</v>
      </c>
      <c r="T92">
        <v>-23.128038</v>
      </c>
    </row>
    <row r="93" spans="1:20">
      <c r="A93">
        <v>-0.9399999999999999</v>
      </c>
      <c r="B93">
        <v>-19.999164</v>
      </c>
      <c r="C93">
        <v>-0.77</v>
      </c>
      <c r="D93">
        <v>4.3298766</v>
      </c>
      <c r="E93">
        <v>-0.79</v>
      </c>
      <c r="F93">
        <v>3.4237638</v>
      </c>
      <c r="G93">
        <v>-0.8100000000000001</v>
      </c>
      <c r="H93">
        <v>0.6054577999999999</v>
      </c>
      <c r="I93">
        <v>-0.82</v>
      </c>
      <c r="J93">
        <v>0.580079</v>
      </c>
      <c r="K93">
        <v>-0.84</v>
      </c>
      <c r="L93">
        <v>-10.6138724</v>
      </c>
      <c r="M93">
        <v>-0.86</v>
      </c>
      <c r="N93">
        <v>-32.683596</v>
      </c>
      <c r="O93">
        <v>-0.88</v>
      </c>
      <c r="P93">
        <v>-28.521848</v>
      </c>
      <c r="Q93">
        <v>-0.9</v>
      </c>
      <c r="R93">
        <v>-25.958514</v>
      </c>
      <c r="S93">
        <v>-0.92</v>
      </c>
      <c r="T93">
        <v>-21.973136</v>
      </c>
    </row>
    <row r="94" spans="1:20">
      <c r="A94">
        <v>-0.95</v>
      </c>
      <c r="B94">
        <v>-20.908452</v>
      </c>
      <c r="C94">
        <v>-0.78</v>
      </c>
      <c r="D94">
        <v>1.7015178</v>
      </c>
      <c r="E94">
        <v>-0.8</v>
      </c>
      <c r="F94">
        <v>2.4812148</v>
      </c>
      <c r="G94">
        <v>-0.82</v>
      </c>
      <c r="H94">
        <v>0.004635999999999951</v>
      </c>
      <c r="I94">
        <v>-0.83</v>
      </c>
      <c r="J94">
        <v>-3.3247852</v>
      </c>
      <c r="K94">
        <v>-0.85</v>
      </c>
      <c r="L94">
        <v>-21.071696</v>
      </c>
      <c r="M94">
        <v>-0.87</v>
      </c>
      <c r="N94">
        <v>-33.289068</v>
      </c>
      <c r="O94">
        <v>-0.89</v>
      </c>
      <c r="P94">
        <v>-27.941862</v>
      </c>
      <c r="Q94">
        <v>-0.91</v>
      </c>
      <c r="R94">
        <v>-22.888734</v>
      </c>
      <c r="S94">
        <v>-0.93</v>
      </c>
      <c r="T94">
        <v>-20.943338</v>
      </c>
    </row>
    <row r="95" spans="1:20">
      <c r="A95">
        <v>-0.96</v>
      </c>
      <c r="B95">
        <v>-20.185172</v>
      </c>
      <c r="C95">
        <v>-0.79</v>
      </c>
      <c r="D95">
        <v>2.2644324</v>
      </c>
      <c r="E95">
        <v>-0.8100000000000001</v>
      </c>
      <c r="F95">
        <v>0.4119792</v>
      </c>
      <c r="G95">
        <v>-0.83</v>
      </c>
      <c r="H95">
        <v>-3.3814518</v>
      </c>
      <c r="I95">
        <v>-0.84</v>
      </c>
      <c r="J95">
        <v>-12.5284796</v>
      </c>
      <c r="K95">
        <v>-0.86</v>
      </c>
      <c r="L95">
        <v>-30.585636</v>
      </c>
      <c r="M95">
        <v>-0.88</v>
      </c>
      <c r="N95">
        <v>-29.377536</v>
      </c>
      <c r="O95">
        <v>-0.9</v>
      </c>
      <c r="P95">
        <v>-26.531026</v>
      </c>
      <c r="Q95">
        <v>-0.92</v>
      </c>
      <c r="R95">
        <v>-20.979736</v>
      </c>
      <c r="S95">
        <v>-0.9399999999999999</v>
      </c>
      <c r="T95">
        <v>-18.372042</v>
      </c>
    </row>
    <row r="96" spans="1:20">
      <c r="A96">
        <v>-0.97</v>
      </c>
      <c r="B96">
        <v>-20.499758</v>
      </c>
      <c r="C96">
        <v>-0.8</v>
      </c>
      <c r="D96">
        <v>1.4049528</v>
      </c>
      <c r="E96">
        <v>-0.82</v>
      </c>
      <c r="F96">
        <v>-1.1923542</v>
      </c>
      <c r="G96">
        <v>-0.84</v>
      </c>
      <c r="H96">
        <v>-11.426422</v>
      </c>
      <c r="I96">
        <v>-0.85</v>
      </c>
      <c r="J96">
        <v>-23.81204</v>
      </c>
      <c r="K96">
        <v>-0.87</v>
      </c>
      <c r="L96">
        <v>-33.399138</v>
      </c>
      <c r="M96">
        <v>-0.89</v>
      </c>
      <c r="N96">
        <v>-26.84674</v>
      </c>
      <c r="O96">
        <v>-0.91</v>
      </c>
      <c r="P96">
        <v>-23.676846</v>
      </c>
      <c r="Q96">
        <v>-0.93</v>
      </c>
      <c r="R96">
        <v>-21.371908</v>
      </c>
      <c r="S96">
        <v>-0.95</v>
      </c>
      <c r="T96">
        <v>-17.933952</v>
      </c>
    </row>
    <row r="97" spans="1:20">
      <c r="A97">
        <v>-0.98</v>
      </c>
      <c r="B97">
        <v>-18.83325</v>
      </c>
      <c r="C97">
        <v>-0.8100000000000001</v>
      </c>
      <c r="D97">
        <v>0.9634916</v>
      </c>
      <c r="E97">
        <v>-0.83</v>
      </c>
      <c r="F97">
        <v>-3.9870914</v>
      </c>
      <c r="G97">
        <v>-0.85</v>
      </c>
      <c r="H97">
        <v>-23.307652</v>
      </c>
      <c r="I97">
        <v>-0.86</v>
      </c>
      <c r="J97">
        <v>-31.06141</v>
      </c>
      <c r="K97">
        <v>-0.88</v>
      </c>
      <c r="L97">
        <v>-29.596704</v>
      </c>
      <c r="M97">
        <v>-0.9</v>
      </c>
      <c r="N97">
        <v>-25.523574</v>
      </c>
      <c r="O97">
        <v>-0.92</v>
      </c>
      <c r="P97">
        <v>-20.60241</v>
      </c>
      <c r="Q97">
        <v>-0.9399999999999999</v>
      </c>
      <c r="R97">
        <v>-18.688266</v>
      </c>
      <c r="S97">
        <v>-0.96</v>
      </c>
      <c r="T97">
        <v>-18.507226</v>
      </c>
    </row>
    <row r="98" spans="1:20">
      <c r="A98">
        <v>-0.99</v>
      </c>
      <c r="B98">
        <v>-20.03544</v>
      </c>
      <c r="C98">
        <v>-0.82</v>
      </c>
      <c r="D98">
        <v>-2.6174092</v>
      </c>
      <c r="E98">
        <v>-0.84</v>
      </c>
      <c r="F98">
        <v>-10.1558274</v>
      </c>
      <c r="G98">
        <v>-0.86</v>
      </c>
      <c r="H98">
        <v>-30.875168</v>
      </c>
      <c r="I98">
        <v>-0.87</v>
      </c>
      <c r="J98">
        <v>-31.083254</v>
      </c>
      <c r="K98">
        <v>-0.89</v>
      </c>
      <c r="L98">
        <v>-26.83144</v>
      </c>
      <c r="M98">
        <v>-0.91</v>
      </c>
      <c r="N98">
        <v>-24.22911</v>
      </c>
      <c r="O98">
        <v>-0.93</v>
      </c>
      <c r="P98">
        <v>-19.968316</v>
      </c>
      <c r="Q98">
        <v>-0.95</v>
      </c>
      <c r="R98">
        <v>-17.86654</v>
      </c>
      <c r="S98">
        <v>-0.97</v>
      </c>
      <c r="T98">
        <v>-17.963616</v>
      </c>
    </row>
    <row r="99" spans="1:20">
      <c r="A99">
        <v>-1</v>
      </c>
      <c r="B99">
        <v>-17.92189</v>
      </c>
      <c r="C99">
        <v>-0.83</v>
      </c>
      <c r="D99">
        <v>-5.1274882</v>
      </c>
      <c r="E99">
        <v>-0.85</v>
      </c>
      <c r="F99">
        <v>-22.911744</v>
      </c>
      <c r="G99">
        <v>-0.87</v>
      </c>
      <c r="H99">
        <v>-30.773458</v>
      </c>
      <c r="I99">
        <v>-0.88</v>
      </c>
      <c r="J99">
        <v>-29.575358</v>
      </c>
      <c r="K99">
        <v>-0.9</v>
      </c>
      <c r="L99">
        <v>-24.716606</v>
      </c>
      <c r="M99">
        <v>-0.92</v>
      </c>
      <c r="N99">
        <v>-21.465944</v>
      </c>
      <c r="O99">
        <v>-0.9399999999999999</v>
      </c>
      <c r="P99">
        <v>-19.819378</v>
      </c>
      <c r="Q99">
        <v>-0.96</v>
      </c>
      <c r="R99">
        <v>-16.632126</v>
      </c>
      <c r="S99">
        <v>-0.98</v>
      </c>
      <c r="T99">
        <v>-16.766374</v>
      </c>
    </row>
    <row r="100" spans="1:20">
      <c r="A100">
        <v>-1.01</v>
      </c>
      <c r="B100">
        <v>-18.71934</v>
      </c>
      <c r="C100">
        <v>-0.84</v>
      </c>
      <c r="D100">
        <v>-11.6298012</v>
      </c>
      <c r="E100">
        <v>-0.86</v>
      </c>
      <c r="F100">
        <v>-30.815908</v>
      </c>
      <c r="G100">
        <v>-0.88</v>
      </c>
      <c r="H100">
        <v>-27.816264</v>
      </c>
      <c r="I100">
        <v>-0.89</v>
      </c>
      <c r="J100">
        <v>-26.995176</v>
      </c>
      <c r="K100">
        <v>-0.91</v>
      </c>
      <c r="L100">
        <v>-23.919426</v>
      </c>
      <c r="M100">
        <v>-0.93</v>
      </c>
      <c r="N100">
        <v>-20.042734</v>
      </c>
      <c r="O100">
        <v>-0.95</v>
      </c>
      <c r="P100">
        <v>-18.293604</v>
      </c>
      <c r="Q100">
        <v>-0.97</v>
      </c>
      <c r="R100">
        <v>-18.495216</v>
      </c>
      <c r="S100">
        <v>-0.99</v>
      </c>
      <c r="T100">
        <v>-15.62804</v>
      </c>
    </row>
    <row r="101" spans="1:20">
      <c r="A101">
        <v>-1.02</v>
      </c>
      <c r="B101">
        <v>-17.765776</v>
      </c>
      <c r="C101">
        <v>-0.85</v>
      </c>
      <c r="D101">
        <v>-21.595964</v>
      </c>
      <c r="E101">
        <v>-0.87</v>
      </c>
      <c r="F101">
        <v>-30.371058</v>
      </c>
      <c r="G101">
        <v>-0.89</v>
      </c>
      <c r="H101">
        <v>-27.311028</v>
      </c>
      <c r="I101">
        <v>-0.9</v>
      </c>
      <c r="J101">
        <v>-24.236342</v>
      </c>
      <c r="K101">
        <v>-0.92</v>
      </c>
      <c r="L101">
        <v>-22.171564</v>
      </c>
      <c r="M101">
        <v>-0.9399999999999999</v>
      </c>
      <c r="N101">
        <v>-19.353148</v>
      </c>
      <c r="O101">
        <v>-0.96</v>
      </c>
      <c r="P101">
        <v>-16.668182</v>
      </c>
      <c r="Q101">
        <v>-0.98</v>
      </c>
      <c r="R101">
        <v>-17.453422</v>
      </c>
      <c r="S101">
        <v>-1</v>
      </c>
      <c r="T101">
        <v>-14.2215344</v>
      </c>
    </row>
    <row r="102" spans="1:20">
      <c r="A102">
        <v>-1.03</v>
      </c>
      <c r="B102">
        <v>-18.462784</v>
      </c>
      <c r="C102">
        <v>-0.86</v>
      </c>
      <c r="D102">
        <v>-30.38633</v>
      </c>
      <c r="E102">
        <v>-0.88</v>
      </c>
      <c r="F102">
        <v>-27.164906</v>
      </c>
      <c r="G102">
        <v>-0.9</v>
      </c>
      <c r="H102">
        <v>-24.754144</v>
      </c>
      <c r="I102">
        <v>-0.91</v>
      </c>
      <c r="J102">
        <v>-22.172542</v>
      </c>
      <c r="K102">
        <v>-0.93</v>
      </c>
      <c r="L102">
        <v>-20.275344</v>
      </c>
      <c r="M102">
        <v>-0.95</v>
      </c>
      <c r="N102">
        <v>-18.915468</v>
      </c>
      <c r="O102">
        <v>-0.97</v>
      </c>
      <c r="P102">
        <v>-16.865208</v>
      </c>
      <c r="Q102">
        <v>-0.99</v>
      </c>
      <c r="R102">
        <v>-15.95373</v>
      </c>
      <c r="S102">
        <v>-1.01</v>
      </c>
      <c r="T102">
        <v>-15.769792</v>
      </c>
    </row>
    <row r="103" spans="1:20">
      <c r="A103">
        <v>-1.04</v>
      </c>
      <c r="B103">
        <v>-20.002768</v>
      </c>
      <c r="C103">
        <v>-0.87</v>
      </c>
      <c r="D103">
        <v>-30.289756</v>
      </c>
      <c r="E103">
        <v>-0.89</v>
      </c>
      <c r="F103">
        <v>-26.592836</v>
      </c>
      <c r="G103">
        <v>-0.91</v>
      </c>
      <c r="H103">
        <v>-21.420736</v>
      </c>
      <c r="I103">
        <v>-0.92</v>
      </c>
      <c r="J103">
        <v>-22.185872</v>
      </c>
      <c r="K103">
        <v>-0.9399999999999999</v>
      </c>
      <c r="L103">
        <v>-18.45301</v>
      </c>
      <c r="M103">
        <v>-0.96</v>
      </c>
      <c r="N103">
        <v>-17.876876</v>
      </c>
      <c r="O103">
        <v>-0.98</v>
      </c>
      <c r="P103">
        <v>-17.837512</v>
      </c>
      <c r="Q103">
        <v>-1</v>
      </c>
      <c r="R103">
        <v>-15.032332</v>
      </c>
      <c r="S103">
        <v>-1.02</v>
      </c>
      <c r="T103">
        <v>-14.74682</v>
      </c>
    </row>
    <row r="104" spans="1:20">
      <c r="A104">
        <v>-1.05</v>
      </c>
      <c r="B104">
        <v>-19.088212</v>
      </c>
      <c r="C104">
        <v>-0.88</v>
      </c>
      <c r="D104">
        <v>-26.762628</v>
      </c>
      <c r="E104">
        <v>-0.9</v>
      </c>
      <c r="F104">
        <v>-24.918736</v>
      </c>
      <c r="G104">
        <v>-0.92</v>
      </c>
      <c r="H104">
        <v>-20.285448</v>
      </c>
      <c r="I104">
        <v>-0.93</v>
      </c>
      <c r="J104">
        <v>-20.3464</v>
      </c>
      <c r="K104">
        <v>-0.95</v>
      </c>
      <c r="L104">
        <v>-18.473568</v>
      </c>
      <c r="M104">
        <v>-0.97</v>
      </c>
      <c r="N104">
        <v>-16.066416</v>
      </c>
      <c r="O104">
        <v>-0.99</v>
      </c>
      <c r="P104">
        <v>-16.550244</v>
      </c>
      <c r="Q104">
        <v>-1.01</v>
      </c>
      <c r="R104">
        <v>-15.126556</v>
      </c>
      <c r="S104">
        <v>-1.03</v>
      </c>
      <c r="T104">
        <v>-14.191704</v>
      </c>
    </row>
    <row r="105" spans="1:20">
      <c r="A105">
        <v>-1.06</v>
      </c>
      <c r="B105">
        <v>-18.584038</v>
      </c>
      <c r="C105">
        <v>-0.89</v>
      </c>
      <c r="D105">
        <v>-25.316216</v>
      </c>
      <c r="E105">
        <v>-0.91</v>
      </c>
      <c r="F105">
        <v>-22.290258</v>
      </c>
      <c r="G105">
        <v>-0.93</v>
      </c>
      <c r="H105">
        <v>-21.017192</v>
      </c>
      <c r="I105">
        <v>-0.9399999999999999</v>
      </c>
      <c r="J105">
        <v>-18.984574</v>
      </c>
      <c r="K105">
        <v>-0.96</v>
      </c>
      <c r="L105">
        <v>-18.367472</v>
      </c>
      <c r="M105">
        <v>-0.98</v>
      </c>
      <c r="N105">
        <v>-16.50955</v>
      </c>
      <c r="O105">
        <v>-1</v>
      </c>
      <c r="P105">
        <v>-15.11598</v>
      </c>
      <c r="Q105">
        <v>-1.02</v>
      </c>
      <c r="R105">
        <v>-15.255124</v>
      </c>
      <c r="S105">
        <v>-1.04</v>
      </c>
      <c r="T105">
        <v>-14.694118</v>
      </c>
    </row>
    <row r="106" spans="1:20">
      <c r="A106">
        <v>-1.07</v>
      </c>
      <c r="B106">
        <v>-18.378778</v>
      </c>
      <c r="C106">
        <v>-0.9</v>
      </c>
      <c r="D106">
        <v>-25.14213</v>
      </c>
      <c r="E106">
        <v>-0.92</v>
      </c>
      <c r="F106">
        <v>-20.390656</v>
      </c>
      <c r="G106">
        <v>-0.9399999999999999</v>
      </c>
      <c r="H106">
        <v>-19.52994</v>
      </c>
      <c r="I106">
        <v>-0.95</v>
      </c>
      <c r="J106">
        <v>-17.558144</v>
      </c>
      <c r="K106">
        <v>-0.97</v>
      </c>
      <c r="L106">
        <v>-17.205362</v>
      </c>
      <c r="M106">
        <v>-0.99</v>
      </c>
      <c r="N106">
        <v>-17.098258</v>
      </c>
      <c r="O106">
        <v>-1.01</v>
      </c>
      <c r="P106">
        <v>-14.710316</v>
      </c>
      <c r="Q106">
        <v>-1.03</v>
      </c>
      <c r="R106">
        <v>-14.762706</v>
      </c>
      <c r="S106">
        <v>-1.05</v>
      </c>
      <c r="T106">
        <v>-15.730976</v>
      </c>
    </row>
    <row r="107" spans="1:20">
      <c r="A107">
        <v>-1.08</v>
      </c>
      <c r="B107">
        <v>-19.061632</v>
      </c>
      <c r="C107">
        <v>-0.91</v>
      </c>
      <c r="D107">
        <v>-22.923054</v>
      </c>
      <c r="E107">
        <v>-0.93</v>
      </c>
      <c r="F107">
        <v>-20.470676</v>
      </c>
      <c r="G107">
        <v>-0.95</v>
      </c>
      <c r="H107">
        <v>-17.966112</v>
      </c>
      <c r="I107">
        <v>-0.96</v>
      </c>
      <c r="J107">
        <v>-18.771916</v>
      </c>
      <c r="K107">
        <v>-0.98</v>
      </c>
      <c r="L107">
        <v>-15.866726</v>
      </c>
      <c r="M107">
        <v>-1</v>
      </c>
      <c r="N107">
        <v>-15.980976</v>
      </c>
      <c r="O107">
        <v>-1.02</v>
      </c>
      <c r="P107">
        <v>-16.26391</v>
      </c>
      <c r="Q107">
        <v>-1.04</v>
      </c>
      <c r="R107">
        <v>-14.633876</v>
      </c>
      <c r="S107">
        <v>-1.06</v>
      </c>
      <c r="T107">
        <v>-14.068786</v>
      </c>
    </row>
    <row r="108" spans="1:20">
      <c r="A108">
        <v>-1.09</v>
      </c>
      <c r="B108">
        <v>-19.309602</v>
      </c>
      <c r="C108">
        <v>-0.92</v>
      </c>
      <c r="D108">
        <v>-21.156828</v>
      </c>
      <c r="E108">
        <v>-0.9399999999999999</v>
      </c>
      <c r="F108">
        <v>-20.080542</v>
      </c>
      <c r="G108">
        <v>-0.96</v>
      </c>
      <c r="H108">
        <v>-17.029858</v>
      </c>
      <c r="I108">
        <v>-0.97</v>
      </c>
      <c r="J108">
        <v>-17.913162</v>
      </c>
      <c r="K108">
        <v>-0.99</v>
      </c>
      <c r="L108">
        <v>-16.21546</v>
      </c>
      <c r="M108">
        <v>-1.01</v>
      </c>
      <c r="N108">
        <v>-15.03827</v>
      </c>
      <c r="O108">
        <v>-1.03</v>
      </c>
      <c r="P108">
        <v>-15.355248</v>
      </c>
      <c r="Q108">
        <v>-1.05</v>
      </c>
      <c r="R108">
        <v>-15.204152</v>
      </c>
      <c r="S108">
        <v>-1.07</v>
      </c>
      <c r="T108">
        <v>-13.77667</v>
      </c>
    </row>
    <row r="109" spans="1:20">
      <c r="A109">
        <v>-1.1</v>
      </c>
      <c r="B109">
        <v>-18.727572</v>
      </c>
      <c r="C109">
        <v>-0.93</v>
      </c>
      <c r="D109">
        <v>-19.829676</v>
      </c>
      <c r="E109">
        <v>-0.95</v>
      </c>
      <c r="F109">
        <v>-19.034646</v>
      </c>
      <c r="G109">
        <v>-0.97</v>
      </c>
      <c r="H109">
        <v>-17.938172</v>
      </c>
      <c r="I109">
        <v>-0.98</v>
      </c>
      <c r="J109">
        <v>-15.996564</v>
      </c>
      <c r="K109">
        <v>-1</v>
      </c>
      <c r="L109">
        <v>-16.94204</v>
      </c>
      <c r="M109">
        <v>-1.02</v>
      </c>
      <c r="N109">
        <v>-14.722126</v>
      </c>
      <c r="O109">
        <v>-1.04</v>
      </c>
      <c r="P109">
        <v>-14.260576</v>
      </c>
      <c r="Q109">
        <v>-1.06</v>
      </c>
      <c r="R109">
        <v>-15.171448</v>
      </c>
      <c r="S109">
        <v>-1.08</v>
      </c>
      <c r="T109">
        <v>-13.741802</v>
      </c>
    </row>
    <row r="110" spans="1:20">
      <c r="A110">
        <v>-1.11</v>
      </c>
      <c r="B110">
        <v>-18.106794</v>
      </c>
      <c r="C110">
        <v>-0.9399999999999999</v>
      </c>
      <c r="D110">
        <v>-20.496568</v>
      </c>
      <c r="E110">
        <v>-0.96</v>
      </c>
      <c r="F110">
        <v>-16.935294</v>
      </c>
      <c r="G110">
        <v>-0.98</v>
      </c>
      <c r="H110">
        <v>-16.977364</v>
      </c>
      <c r="I110">
        <v>-0.99</v>
      </c>
      <c r="J110">
        <v>-15.656922</v>
      </c>
      <c r="K110">
        <v>-1.01</v>
      </c>
      <c r="L110">
        <v>-15.376874</v>
      </c>
      <c r="M110">
        <v>-1.03</v>
      </c>
      <c r="N110">
        <v>-15.865366</v>
      </c>
      <c r="O110">
        <v>-1.05</v>
      </c>
      <c r="P110">
        <v>-13.917002</v>
      </c>
      <c r="Q110">
        <v>-1.07</v>
      </c>
      <c r="R110">
        <v>-14.231926</v>
      </c>
      <c r="S110">
        <v>-1.09</v>
      </c>
      <c r="T110">
        <v>-15.61375</v>
      </c>
    </row>
    <row r="111" spans="1:20">
      <c r="A111">
        <v>-1.12</v>
      </c>
      <c r="B111">
        <v>-20.193382</v>
      </c>
      <c r="C111">
        <v>-0.95</v>
      </c>
      <c r="D111">
        <v>-19.78945</v>
      </c>
      <c r="E111">
        <v>-0.97</v>
      </c>
      <c r="F111">
        <v>-17.990438</v>
      </c>
      <c r="G111">
        <v>-0.99</v>
      </c>
      <c r="H111">
        <v>-16.001102</v>
      </c>
      <c r="I111">
        <v>-1</v>
      </c>
      <c r="J111">
        <v>-15.80205</v>
      </c>
      <c r="K111">
        <v>-1.02</v>
      </c>
      <c r="L111">
        <v>-14.629798</v>
      </c>
      <c r="M111">
        <v>-1.04</v>
      </c>
      <c r="N111">
        <v>-14.953312</v>
      </c>
      <c r="O111">
        <v>-1.06</v>
      </c>
      <c r="P111">
        <v>-15.2835</v>
      </c>
      <c r="Q111">
        <v>-1.08</v>
      </c>
      <c r="R111">
        <v>-14.254148</v>
      </c>
      <c r="S111">
        <v>-1.1</v>
      </c>
      <c r="T111">
        <v>-14.492622</v>
      </c>
    </row>
    <row r="112" spans="1:20">
      <c r="A112">
        <v>-1.13</v>
      </c>
      <c r="B112">
        <v>-19.625166</v>
      </c>
      <c r="C112">
        <v>-0.96</v>
      </c>
      <c r="D112">
        <v>-18.640276</v>
      </c>
      <c r="E112">
        <v>-0.98</v>
      </c>
      <c r="F112">
        <v>-17.965746</v>
      </c>
      <c r="G112">
        <v>-1</v>
      </c>
      <c r="H112">
        <v>-14.671912</v>
      </c>
      <c r="I112">
        <v>-1.01</v>
      </c>
      <c r="J112">
        <v>-15.86385</v>
      </c>
      <c r="K112">
        <v>-1.03</v>
      </c>
      <c r="L112">
        <v>-14.806522</v>
      </c>
      <c r="M112">
        <v>-1.05</v>
      </c>
      <c r="N112">
        <v>-13.861534</v>
      </c>
      <c r="O112">
        <v>-1.07</v>
      </c>
      <c r="P112">
        <v>-15.69416</v>
      </c>
      <c r="Q112">
        <v>-1.09</v>
      </c>
      <c r="R112">
        <v>-14.221808</v>
      </c>
      <c r="S112">
        <v>-1.11</v>
      </c>
      <c r="T112">
        <v>-13.892628</v>
      </c>
    </row>
    <row r="113" spans="1:20">
      <c r="A113">
        <v>-1.14</v>
      </c>
      <c r="B113">
        <v>-18.8749</v>
      </c>
      <c r="C113">
        <v>-0.97</v>
      </c>
      <c r="D113">
        <v>-17.395148</v>
      </c>
      <c r="E113">
        <v>-0.99</v>
      </c>
      <c r="F113">
        <v>-17.32542</v>
      </c>
      <c r="G113">
        <v>-1.01</v>
      </c>
      <c r="H113">
        <v>-16.367628</v>
      </c>
      <c r="I113">
        <v>-1.02</v>
      </c>
      <c r="J113">
        <v>-14.858026</v>
      </c>
      <c r="K113">
        <v>-1.04</v>
      </c>
      <c r="L113">
        <v>-15.674178</v>
      </c>
      <c r="M113">
        <v>-1.06</v>
      </c>
      <c r="N113">
        <v>-13.9072</v>
      </c>
      <c r="O113">
        <v>-1.08</v>
      </c>
      <c r="P113">
        <v>-14.409962</v>
      </c>
      <c r="Q113">
        <v>-1.1</v>
      </c>
      <c r="R113">
        <v>-15.33698</v>
      </c>
      <c r="S113">
        <v>-1.12</v>
      </c>
      <c r="T113">
        <v>-13.60981</v>
      </c>
    </row>
    <row r="114" spans="1:20">
      <c r="A114">
        <v>-1.15</v>
      </c>
      <c r="B114">
        <v>-18.76094</v>
      </c>
      <c r="C114">
        <v>-0.98</v>
      </c>
      <c r="D114">
        <v>-17.152084</v>
      </c>
      <c r="E114">
        <v>-1</v>
      </c>
      <c r="F114">
        <v>-14.73112</v>
      </c>
      <c r="G114">
        <v>-1.02</v>
      </c>
      <c r="H114">
        <v>-15.92556</v>
      </c>
      <c r="I114">
        <v>-1.03</v>
      </c>
      <c r="J114">
        <v>-14.403718</v>
      </c>
      <c r="K114">
        <v>-1.05</v>
      </c>
      <c r="L114">
        <v>-14.754194</v>
      </c>
      <c r="M114">
        <v>-1.07</v>
      </c>
      <c r="N114">
        <v>-15.66081</v>
      </c>
      <c r="O114">
        <v>-1.09</v>
      </c>
      <c r="P114">
        <v>-14.04491</v>
      </c>
      <c r="Q114">
        <v>-1.11</v>
      </c>
      <c r="R114">
        <v>-14.104306</v>
      </c>
      <c r="S114">
        <v>-1.13</v>
      </c>
      <c r="T114">
        <v>-15.088608</v>
      </c>
    </row>
    <row r="115" spans="1:20">
      <c r="A115">
        <v>-1.16</v>
      </c>
      <c r="B115">
        <v>-20.456162</v>
      </c>
      <c r="C115">
        <v>-0.99</v>
      </c>
      <c r="D115">
        <v>-17.455268</v>
      </c>
      <c r="E115">
        <v>-1.01</v>
      </c>
      <c r="F115">
        <v>-15.606918</v>
      </c>
      <c r="G115">
        <v>-1.03</v>
      </c>
      <c r="H115">
        <v>-15.04511</v>
      </c>
      <c r="I115">
        <v>-1.04</v>
      </c>
      <c r="J115">
        <v>-15.63307</v>
      </c>
      <c r="K115">
        <v>-1.06</v>
      </c>
      <c r="L115">
        <v>-14.257838</v>
      </c>
      <c r="M115">
        <v>-1.08</v>
      </c>
      <c r="N115">
        <v>-14.935326</v>
      </c>
      <c r="O115">
        <v>-1.1</v>
      </c>
      <c r="P115">
        <v>-15.06053</v>
      </c>
      <c r="Q115">
        <v>-1.12</v>
      </c>
      <c r="R115">
        <v>-13.73814</v>
      </c>
      <c r="S115">
        <v>-1.14</v>
      </c>
      <c r="T115">
        <v>-15.286216</v>
      </c>
    </row>
    <row r="116" spans="1:20">
      <c r="A116">
        <v>-1.17</v>
      </c>
      <c r="B116">
        <v>-19.487386</v>
      </c>
      <c r="C116">
        <v>-1</v>
      </c>
      <c r="D116">
        <v>-15.242236</v>
      </c>
      <c r="E116">
        <v>-1.02</v>
      </c>
      <c r="F116">
        <v>-16.911788</v>
      </c>
      <c r="G116">
        <v>-1.04</v>
      </c>
      <c r="H116">
        <v>-14.84828</v>
      </c>
      <c r="I116">
        <v>-1.05</v>
      </c>
      <c r="J116">
        <v>-15.432698</v>
      </c>
      <c r="K116">
        <v>-1.07</v>
      </c>
      <c r="L116">
        <v>-14.150588</v>
      </c>
      <c r="M116">
        <v>-1.09</v>
      </c>
      <c r="N116">
        <v>-14.456276</v>
      </c>
      <c r="O116">
        <v>-1.11</v>
      </c>
      <c r="P116">
        <v>-15.16344</v>
      </c>
      <c r="Q116">
        <v>-1.13</v>
      </c>
      <c r="R116">
        <v>-13.830546</v>
      </c>
      <c r="S116">
        <v>-1.15</v>
      </c>
      <c r="T116">
        <v>-14.214222</v>
      </c>
    </row>
    <row r="117" spans="1:20">
      <c r="A117">
        <v>-1.18</v>
      </c>
      <c r="B117">
        <v>-19.987878</v>
      </c>
      <c r="C117">
        <v>-1.01</v>
      </c>
      <c r="D117">
        <v>-15.625932</v>
      </c>
      <c r="E117">
        <v>-1.03</v>
      </c>
      <c r="F117">
        <v>-15.799404</v>
      </c>
      <c r="G117">
        <v>-1.05</v>
      </c>
      <c r="H117">
        <v>-15.271116</v>
      </c>
      <c r="I117">
        <v>-1.06</v>
      </c>
      <c r="J117">
        <v>-14.757258</v>
      </c>
      <c r="K117">
        <v>-1.08</v>
      </c>
      <c r="L117">
        <v>-15.477684</v>
      </c>
      <c r="M117">
        <v>-1.1</v>
      </c>
      <c r="N117">
        <v>-14.099952</v>
      </c>
      <c r="O117">
        <v>-1.12</v>
      </c>
      <c r="P117">
        <v>-14.593014</v>
      </c>
      <c r="Q117">
        <v>-1.14</v>
      </c>
      <c r="R117">
        <v>-15.44205</v>
      </c>
      <c r="S117">
        <v>-1.16</v>
      </c>
      <c r="T117">
        <v>-13.93603</v>
      </c>
    </row>
    <row r="118" spans="1:20">
      <c r="A118">
        <v>-1.19</v>
      </c>
      <c r="B118">
        <v>-18.91243</v>
      </c>
      <c r="C118">
        <v>-1.02</v>
      </c>
      <c r="D118">
        <v>-15.509022</v>
      </c>
      <c r="E118">
        <v>-1.04</v>
      </c>
      <c r="F118">
        <v>-14.91906</v>
      </c>
      <c r="G118">
        <v>-1.06</v>
      </c>
      <c r="H118">
        <v>-15.404788</v>
      </c>
      <c r="I118">
        <v>-1.07</v>
      </c>
      <c r="J118">
        <v>-13.686202</v>
      </c>
      <c r="K118">
        <v>-1.09</v>
      </c>
      <c r="L118">
        <v>-14.698106</v>
      </c>
      <c r="M118">
        <v>-1.11</v>
      </c>
      <c r="N118">
        <v>-14.969584</v>
      </c>
      <c r="O118">
        <v>-1.13</v>
      </c>
      <c r="P118">
        <v>-13.851064</v>
      </c>
      <c r="Q118">
        <v>-1.15</v>
      </c>
      <c r="R118">
        <v>-15.213598</v>
      </c>
      <c r="S118">
        <v>-1.17</v>
      </c>
      <c r="T118">
        <v>-15.28699</v>
      </c>
    </row>
    <row r="119" spans="1:20">
      <c r="A119">
        <v>-1.2</v>
      </c>
      <c r="B119">
        <v>-20.458186</v>
      </c>
      <c r="C119">
        <v>-1.03</v>
      </c>
      <c r="D119">
        <v>-17.113494</v>
      </c>
      <c r="E119">
        <v>-1.05</v>
      </c>
      <c r="F119">
        <v>-14.19446</v>
      </c>
      <c r="G119">
        <v>-1.07</v>
      </c>
      <c r="H119">
        <v>-14.753386</v>
      </c>
      <c r="I119">
        <v>-1.08</v>
      </c>
      <c r="J119">
        <v>-14.26506</v>
      </c>
      <c r="K119">
        <v>-1.1</v>
      </c>
      <c r="L119">
        <v>-14.598706</v>
      </c>
      <c r="M119">
        <v>-1.12</v>
      </c>
      <c r="N119">
        <v>-15.442678</v>
      </c>
      <c r="O119">
        <v>-1.14</v>
      </c>
      <c r="P119">
        <v>-14.455194</v>
      </c>
      <c r="Q119">
        <v>-1.16</v>
      </c>
      <c r="R119">
        <v>-14.21676</v>
      </c>
      <c r="S119">
        <v>-1.18</v>
      </c>
      <c r="T119">
        <v>-15.994916</v>
      </c>
    </row>
    <row r="120" spans="1:20">
      <c r="A120">
        <v>-1.21</v>
      </c>
      <c r="B120">
        <v>-21.168384</v>
      </c>
      <c r="C120">
        <v>-1.04</v>
      </c>
      <c r="D120">
        <v>-16.04253</v>
      </c>
      <c r="E120">
        <v>-1.06</v>
      </c>
      <c r="F120">
        <v>-15.420542</v>
      </c>
      <c r="G120">
        <v>-1.08</v>
      </c>
      <c r="H120">
        <v>-13.829662</v>
      </c>
      <c r="I120">
        <v>-1.09</v>
      </c>
      <c r="J120">
        <v>-15.844516</v>
      </c>
      <c r="K120">
        <v>-1.11</v>
      </c>
      <c r="L120">
        <v>-13.963732</v>
      </c>
      <c r="M120">
        <v>-1.13</v>
      </c>
      <c r="N120">
        <v>-14.23917</v>
      </c>
      <c r="O120">
        <v>-1.15</v>
      </c>
      <c r="P120">
        <v>-16.127958</v>
      </c>
      <c r="Q120">
        <v>-1.17</v>
      </c>
      <c r="R120">
        <v>-14.09494</v>
      </c>
      <c r="S120">
        <v>-1.19</v>
      </c>
      <c r="T120">
        <v>-14.732792</v>
      </c>
    </row>
    <row r="121" spans="1:20">
      <c r="A121">
        <v>-1.22</v>
      </c>
      <c r="B121">
        <v>-20.355126</v>
      </c>
      <c r="C121">
        <v>-1.05</v>
      </c>
      <c r="D121">
        <v>-14.90385</v>
      </c>
      <c r="E121">
        <v>-1.07</v>
      </c>
      <c r="F121">
        <v>-15.455606</v>
      </c>
      <c r="G121">
        <v>-1.09</v>
      </c>
      <c r="H121">
        <v>-14.814888</v>
      </c>
      <c r="I121">
        <v>-1.1</v>
      </c>
      <c r="J121">
        <v>-14.70716</v>
      </c>
      <c r="K121">
        <v>-1.12</v>
      </c>
      <c r="L121">
        <v>-14.878892</v>
      </c>
      <c r="M121">
        <v>-1.14</v>
      </c>
      <c r="N121">
        <v>-13.550484</v>
      </c>
      <c r="O121">
        <v>-1.16</v>
      </c>
      <c r="P121">
        <v>-15.095772</v>
      </c>
      <c r="Q121">
        <v>-1.18</v>
      </c>
      <c r="R121">
        <v>-15.864422</v>
      </c>
      <c r="S121">
        <v>-1.2</v>
      </c>
      <c r="T121">
        <v>-14.586964</v>
      </c>
    </row>
    <row r="122" spans="1:20">
      <c r="A122">
        <v>-1.23</v>
      </c>
      <c r="B122">
        <v>-20.677966</v>
      </c>
      <c r="C122">
        <v>-1.06</v>
      </c>
      <c r="D122">
        <v>-15.741582</v>
      </c>
      <c r="E122">
        <v>-1.08</v>
      </c>
      <c r="F122">
        <v>-14.543488</v>
      </c>
      <c r="G122">
        <v>-1.1</v>
      </c>
      <c r="H122">
        <v>-16.488194</v>
      </c>
      <c r="I122">
        <v>-1.11</v>
      </c>
      <c r="J122">
        <v>-14.267708</v>
      </c>
      <c r="K122">
        <v>-1.13</v>
      </c>
      <c r="L122">
        <v>-15.280732</v>
      </c>
      <c r="M122">
        <v>-1.15</v>
      </c>
      <c r="N122">
        <v>-15.043308</v>
      </c>
      <c r="O122">
        <v>-1.17</v>
      </c>
      <c r="P122">
        <v>-14.283704</v>
      </c>
      <c r="Q122">
        <v>-1.19</v>
      </c>
      <c r="R122">
        <v>-15.417</v>
      </c>
      <c r="S122">
        <v>-1.21</v>
      </c>
      <c r="T122">
        <v>-15.919956</v>
      </c>
    </row>
    <row r="123" spans="1:20">
      <c r="A123">
        <v>-1.24</v>
      </c>
      <c r="B123">
        <v>-21.208016</v>
      </c>
      <c r="C123">
        <v>-1.07</v>
      </c>
      <c r="D123">
        <v>-16.298036</v>
      </c>
      <c r="E123">
        <v>-1.09</v>
      </c>
      <c r="F123">
        <v>-14.262208</v>
      </c>
      <c r="G123">
        <v>-1.11</v>
      </c>
      <c r="H123">
        <v>-15.26745</v>
      </c>
      <c r="I123">
        <v>-1.12</v>
      </c>
      <c r="J123">
        <v>-13.75104</v>
      </c>
      <c r="K123">
        <v>-1.14</v>
      </c>
      <c r="L123">
        <v>-14.364478</v>
      </c>
      <c r="M123">
        <v>-1.16</v>
      </c>
      <c r="N123">
        <v>-15.75867</v>
      </c>
      <c r="O123">
        <v>-1.18</v>
      </c>
      <c r="P123">
        <v>-14.573722</v>
      </c>
      <c r="Q123">
        <v>-1.2</v>
      </c>
      <c r="R123">
        <v>-14.965914</v>
      </c>
      <c r="S123">
        <v>-1.22</v>
      </c>
      <c r="T123">
        <v>-16.499616</v>
      </c>
    </row>
    <row r="124" spans="1:20">
      <c r="A124">
        <v>-1.25</v>
      </c>
      <c r="B124">
        <v>-20.921624</v>
      </c>
      <c r="C124">
        <v>-1.08</v>
      </c>
      <c r="D124">
        <v>-16.26703</v>
      </c>
      <c r="E124">
        <v>-1.1</v>
      </c>
      <c r="F124">
        <v>-15.91527</v>
      </c>
      <c r="G124">
        <v>-1.12</v>
      </c>
      <c r="H124">
        <v>-14.447536</v>
      </c>
      <c r="I124">
        <v>-1.13</v>
      </c>
      <c r="J124">
        <v>-16.082754</v>
      </c>
      <c r="K124">
        <v>-1.15</v>
      </c>
      <c r="L124">
        <v>-14.237928</v>
      </c>
      <c r="M124">
        <v>-1.17</v>
      </c>
      <c r="N124">
        <v>-15.488428</v>
      </c>
      <c r="O124">
        <v>-1.19</v>
      </c>
      <c r="P124">
        <v>-15.814712</v>
      </c>
      <c r="Q124">
        <v>-1.21</v>
      </c>
      <c r="R124">
        <v>-14.72808</v>
      </c>
      <c r="S124">
        <v>-1.23</v>
      </c>
      <c r="T124">
        <v>-15.56679</v>
      </c>
    </row>
    <row r="125" spans="1:20">
      <c r="A125">
        <v>-1.26</v>
      </c>
      <c r="B125">
        <v>-21.378216</v>
      </c>
      <c r="C125">
        <v>-1.09</v>
      </c>
      <c r="D125">
        <v>-15.192686</v>
      </c>
      <c r="E125">
        <v>-1.11</v>
      </c>
      <c r="F125">
        <v>-16.197524</v>
      </c>
      <c r="G125">
        <v>-1.13</v>
      </c>
      <c r="H125">
        <v>-15.030276</v>
      </c>
      <c r="I125">
        <v>-1.14</v>
      </c>
      <c r="J125">
        <v>-14.87317</v>
      </c>
      <c r="K125">
        <v>-1.16</v>
      </c>
      <c r="L125">
        <v>-15.491046</v>
      </c>
      <c r="M125">
        <v>-1.18</v>
      </c>
      <c r="N125">
        <v>-14.85445</v>
      </c>
      <c r="O125">
        <v>-1.2</v>
      </c>
      <c r="P125">
        <v>-15.467042</v>
      </c>
      <c r="Q125">
        <v>-1.22</v>
      </c>
      <c r="R125">
        <v>-16.443206</v>
      </c>
      <c r="S125">
        <v>-1.24</v>
      </c>
      <c r="T125">
        <v>-15.540254</v>
      </c>
    </row>
    <row r="126" spans="1:20">
      <c r="A126">
        <v>-1.27</v>
      </c>
      <c r="B126">
        <v>-20.8429</v>
      </c>
      <c r="C126">
        <v>-1.1</v>
      </c>
      <c r="D126">
        <v>-15.545304</v>
      </c>
      <c r="E126">
        <v>-1.12</v>
      </c>
      <c r="F126">
        <v>-15.671844</v>
      </c>
      <c r="G126">
        <v>-1.14</v>
      </c>
      <c r="H126">
        <v>-16.110204</v>
      </c>
      <c r="I126">
        <v>-1.15</v>
      </c>
      <c r="J126">
        <v>-14.358288</v>
      </c>
      <c r="K126">
        <v>-1.17</v>
      </c>
      <c r="L126">
        <v>-16.167286</v>
      </c>
      <c r="M126">
        <v>-1.19</v>
      </c>
      <c r="N126">
        <v>-14.687972</v>
      </c>
      <c r="O126">
        <v>-1.21</v>
      </c>
      <c r="P126">
        <v>-14.966072</v>
      </c>
      <c r="Q126">
        <v>-1.23</v>
      </c>
      <c r="R126">
        <v>-16.502692</v>
      </c>
      <c r="S126">
        <v>-1.25</v>
      </c>
      <c r="T126">
        <v>-16.391436</v>
      </c>
    </row>
    <row r="127" spans="1:20">
      <c r="A127">
        <v>-1.28</v>
      </c>
      <c r="B127">
        <v>-21.651712</v>
      </c>
      <c r="C127">
        <v>-1.11</v>
      </c>
      <c r="D127">
        <v>-16.784016</v>
      </c>
      <c r="E127">
        <v>-1.13</v>
      </c>
      <c r="F127">
        <v>-14.634074</v>
      </c>
      <c r="G127">
        <v>-1.15</v>
      </c>
      <c r="H127">
        <v>-15.21571</v>
      </c>
      <c r="I127">
        <v>-1.16</v>
      </c>
      <c r="J127">
        <v>-14.598742</v>
      </c>
      <c r="K127">
        <v>-1.18</v>
      </c>
      <c r="L127">
        <v>-15.438412</v>
      </c>
      <c r="M127">
        <v>-1.2</v>
      </c>
      <c r="N127">
        <v>-16.0105</v>
      </c>
      <c r="O127">
        <v>-1.22</v>
      </c>
      <c r="P127">
        <v>-15.591124</v>
      </c>
      <c r="Q127">
        <v>-1.24</v>
      </c>
      <c r="R127">
        <v>-16.036884</v>
      </c>
      <c r="S127">
        <v>-1.26</v>
      </c>
      <c r="T127">
        <v>-17.587462</v>
      </c>
    </row>
    <row r="128" spans="1:20">
      <c r="A128">
        <v>-1.29</v>
      </c>
      <c r="B128">
        <v>-23.371648</v>
      </c>
      <c r="C128">
        <v>-1.12</v>
      </c>
      <c r="D128">
        <v>-15.65828</v>
      </c>
      <c r="E128">
        <v>-1.14</v>
      </c>
      <c r="F128">
        <v>-15.042308</v>
      </c>
      <c r="G128">
        <v>-1.16</v>
      </c>
      <c r="H128">
        <v>-14.87292</v>
      </c>
      <c r="I128">
        <v>-1.17</v>
      </c>
      <c r="J128">
        <v>-16.550796</v>
      </c>
      <c r="K128">
        <v>-1.19</v>
      </c>
      <c r="L128">
        <v>-14.668576</v>
      </c>
      <c r="M128">
        <v>-1.21</v>
      </c>
      <c r="N128">
        <v>-15.735476</v>
      </c>
      <c r="O128">
        <v>-1.23</v>
      </c>
      <c r="P128">
        <v>-17.144352</v>
      </c>
      <c r="Q128">
        <v>-1.25</v>
      </c>
      <c r="R128">
        <v>-15.443976</v>
      </c>
      <c r="S128">
        <v>-1.27</v>
      </c>
      <c r="T128">
        <v>-16.97819</v>
      </c>
    </row>
    <row r="129" spans="1:20">
      <c r="A129">
        <v>-1.3</v>
      </c>
      <c r="B129">
        <v>-23.678152</v>
      </c>
      <c r="C129">
        <v>-1.13</v>
      </c>
      <c r="D129">
        <v>-15.539622</v>
      </c>
      <c r="E129">
        <v>-1.15</v>
      </c>
      <c r="F129">
        <v>-16.353046</v>
      </c>
      <c r="G129">
        <v>-1.17</v>
      </c>
      <c r="H129">
        <v>-15.298172</v>
      </c>
      <c r="I129">
        <v>-1.18</v>
      </c>
      <c r="J129">
        <v>-16.103304</v>
      </c>
      <c r="K129">
        <v>-1.2</v>
      </c>
      <c r="L129">
        <v>-15.112862</v>
      </c>
      <c r="M129">
        <v>-1.22</v>
      </c>
      <c r="N129">
        <v>-15.198322</v>
      </c>
      <c r="O129">
        <v>-1.24</v>
      </c>
      <c r="P129">
        <v>-17.288022</v>
      </c>
      <c r="Q129">
        <v>-1.26</v>
      </c>
      <c r="R129">
        <v>-16.920362</v>
      </c>
      <c r="S129">
        <v>-1.28</v>
      </c>
      <c r="T129">
        <v>-16.984932</v>
      </c>
    </row>
    <row r="130" spans="1:20">
      <c r="A130">
        <v>-1.31</v>
      </c>
      <c r="B130">
        <v>-22.729508</v>
      </c>
      <c r="C130">
        <v>-1.14</v>
      </c>
      <c r="D130">
        <v>-15.85629</v>
      </c>
      <c r="E130">
        <v>-1.16</v>
      </c>
      <c r="F130">
        <v>-15.42896</v>
      </c>
      <c r="G130">
        <v>-1.18</v>
      </c>
      <c r="H130">
        <v>-16.975678</v>
      </c>
      <c r="I130">
        <v>-1.19</v>
      </c>
      <c r="J130">
        <v>-15.14132</v>
      </c>
      <c r="K130">
        <v>-1.21</v>
      </c>
      <c r="L130">
        <v>-16.875198</v>
      </c>
      <c r="M130">
        <v>-1.23</v>
      </c>
      <c r="N130">
        <v>-15.957802</v>
      </c>
      <c r="O130">
        <v>-1.25</v>
      </c>
      <c r="P130">
        <v>-16.11012</v>
      </c>
      <c r="Q130">
        <v>-1.27</v>
      </c>
      <c r="R130">
        <v>-17.669476</v>
      </c>
      <c r="S130">
        <v>-1.29</v>
      </c>
      <c r="T130">
        <v>-17.288428</v>
      </c>
    </row>
    <row r="131" spans="1:20">
      <c r="A131">
        <v>-1.32</v>
      </c>
      <c r="B131">
        <v>-23.495932</v>
      </c>
      <c r="C131">
        <v>-1.15</v>
      </c>
      <c r="D131">
        <v>-16.501086</v>
      </c>
      <c r="E131">
        <v>-1.17</v>
      </c>
      <c r="F131">
        <v>-15.434168</v>
      </c>
      <c r="G131">
        <v>-1.19</v>
      </c>
      <c r="H131">
        <v>-16.493336</v>
      </c>
      <c r="I131">
        <v>-1.2</v>
      </c>
      <c r="J131">
        <v>-15.138364</v>
      </c>
      <c r="K131">
        <v>-1.22</v>
      </c>
      <c r="L131">
        <v>-15.953886</v>
      </c>
      <c r="M131">
        <v>-1.24</v>
      </c>
      <c r="N131">
        <v>-17.88077</v>
      </c>
      <c r="O131">
        <v>-1.26</v>
      </c>
      <c r="P131">
        <v>-16.309374</v>
      </c>
      <c r="Q131">
        <v>-1.28</v>
      </c>
      <c r="R131">
        <v>-17.013478</v>
      </c>
      <c r="S131">
        <v>-1.3</v>
      </c>
      <c r="T131">
        <v>-19.060084</v>
      </c>
    </row>
    <row r="132" spans="1:20">
      <c r="A132">
        <v>-1.33</v>
      </c>
      <c r="B132">
        <v>-25.116478</v>
      </c>
      <c r="C132">
        <v>-1.16</v>
      </c>
      <c r="D132">
        <v>-16.80178</v>
      </c>
      <c r="E132">
        <v>-1.18</v>
      </c>
      <c r="F132">
        <v>-15.810526</v>
      </c>
      <c r="G132">
        <v>-1.2</v>
      </c>
      <c r="H132">
        <v>-15.902214</v>
      </c>
      <c r="I132">
        <v>-1.21</v>
      </c>
      <c r="J132">
        <v>-16.257706</v>
      </c>
      <c r="K132">
        <v>-1.23</v>
      </c>
      <c r="L132">
        <v>-15.87271</v>
      </c>
      <c r="M132">
        <v>-1.25</v>
      </c>
      <c r="N132">
        <v>-17.140994</v>
      </c>
      <c r="O132">
        <v>-1.27</v>
      </c>
      <c r="P132">
        <v>-17.87141</v>
      </c>
      <c r="Q132">
        <v>-1.29</v>
      </c>
      <c r="R132">
        <v>-16.94813</v>
      </c>
      <c r="S132">
        <v>-1.31</v>
      </c>
      <c r="T132">
        <v>-18.564308</v>
      </c>
    </row>
    <row r="133" spans="1:20">
      <c r="A133">
        <v>-1.34</v>
      </c>
      <c r="B133">
        <v>-24.568284</v>
      </c>
      <c r="C133">
        <v>-1.17</v>
      </c>
      <c r="D133">
        <v>-16.385414</v>
      </c>
      <c r="E133">
        <v>-1.19</v>
      </c>
      <c r="F133">
        <v>-17.685858</v>
      </c>
      <c r="G133">
        <v>-1.21</v>
      </c>
      <c r="H133">
        <v>-15.565968</v>
      </c>
      <c r="I133">
        <v>-1.22</v>
      </c>
      <c r="J133">
        <v>-16.957226</v>
      </c>
      <c r="K133">
        <v>-1.24</v>
      </c>
      <c r="L133">
        <v>-16.455724</v>
      </c>
      <c r="M133">
        <v>-1.26</v>
      </c>
      <c r="N133">
        <v>-16.394652</v>
      </c>
      <c r="O133">
        <v>-1.28</v>
      </c>
      <c r="P133">
        <v>-17.90092</v>
      </c>
      <c r="Q133">
        <v>-1.3</v>
      </c>
      <c r="R133">
        <v>-18.197336</v>
      </c>
      <c r="S133">
        <v>-1.32</v>
      </c>
      <c r="T133">
        <v>-18.39732</v>
      </c>
    </row>
    <row r="134" spans="1:20">
      <c r="A134">
        <v>-1.35</v>
      </c>
      <c r="B134">
        <v>-25.310072</v>
      </c>
      <c r="C134">
        <v>-1.18</v>
      </c>
      <c r="D134">
        <v>-16.183922</v>
      </c>
      <c r="E134">
        <v>-1.2</v>
      </c>
      <c r="F134">
        <v>-16.974842</v>
      </c>
      <c r="G134">
        <v>-1.22</v>
      </c>
      <c r="H134">
        <v>-17.631322</v>
      </c>
      <c r="I134">
        <v>-1.23</v>
      </c>
      <c r="J134">
        <v>-16.559372</v>
      </c>
      <c r="K134">
        <v>-1.25</v>
      </c>
      <c r="L134">
        <v>-18.078256</v>
      </c>
      <c r="M134">
        <v>-1.27</v>
      </c>
      <c r="N134">
        <v>-16.14181</v>
      </c>
      <c r="O134">
        <v>-1.29</v>
      </c>
      <c r="P134">
        <v>-17.816254</v>
      </c>
      <c r="Q134">
        <v>-1.31</v>
      </c>
      <c r="R134">
        <v>-19.563616</v>
      </c>
      <c r="S134">
        <v>-1.33</v>
      </c>
      <c r="T134">
        <v>-19.357592</v>
      </c>
    </row>
    <row r="135" spans="1:20">
      <c r="A135">
        <v>-1.36</v>
      </c>
      <c r="B135">
        <v>-25.224492</v>
      </c>
      <c r="C135">
        <v>-1.19</v>
      </c>
      <c r="D135">
        <v>-17.079206</v>
      </c>
      <c r="E135">
        <v>-1.21</v>
      </c>
      <c r="F135">
        <v>-16.346062</v>
      </c>
      <c r="G135">
        <v>-1.23</v>
      </c>
      <c r="H135">
        <v>-17.159182</v>
      </c>
      <c r="I135">
        <v>-1.24</v>
      </c>
      <c r="J135">
        <v>-16.341884</v>
      </c>
      <c r="K135">
        <v>-1.26</v>
      </c>
      <c r="L135">
        <v>-17.158244</v>
      </c>
      <c r="M135">
        <v>-1.28</v>
      </c>
      <c r="N135">
        <v>-18.154016</v>
      </c>
      <c r="O135">
        <v>-1.3</v>
      </c>
      <c r="P135">
        <v>-17.30961</v>
      </c>
      <c r="Q135">
        <v>-1.32</v>
      </c>
      <c r="R135">
        <v>-19.155724</v>
      </c>
      <c r="S135">
        <v>-1.34</v>
      </c>
      <c r="T135">
        <v>-20.801</v>
      </c>
    </row>
    <row r="136" spans="1:20">
      <c r="A136">
        <v>-1.37</v>
      </c>
      <c r="B136">
        <v>-27.671784</v>
      </c>
      <c r="C136">
        <v>-1.2</v>
      </c>
      <c r="D136">
        <v>-17.697934</v>
      </c>
      <c r="E136">
        <v>-1.22</v>
      </c>
      <c r="F136">
        <v>-16.241968</v>
      </c>
      <c r="G136">
        <v>-1.24</v>
      </c>
      <c r="H136">
        <v>-16.902048</v>
      </c>
      <c r="I136">
        <v>-1.25</v>
      </c>
      <c r="J136">
        <v>-17.21773</v>
      </c>
      <c r="K136">
        <v>-1.27</v>
      </c>
      <c r="L136">
        <v>-16.92427</v>
      </c>
      <c r="M136">
        <v>-1.29</v>
      </c>
      <c r="N136">
        <v>-18.903842</v>
      </c>
      <c r="O136">
        <v>-1.31</v>
      </c>
      <c r="P136">
        <v>-19.062482</v>
      </c>
      <c r="Q136">
        <v>-1.33</v>
      </c>
      <c r="R136">
        <v>-18.828734</v>
      </c>
      <c r="S136">
        <v>-1.35</v>
      </c>
      <c r="T136">
        <v>-20.636836</v>
      </c>
    </row>
    <row r="137" spans="1:20">
      <c r="A137">
        <v>-1.38</v>
      </c>
      <c r="B137">
        <v>-28.988692</v>
      </c>
      <c r="C137">
        <v>-1.21</v>
      </c>
      <c r="D137">
        <v>-16.312594</v>
      </c>
      <c r="E137">
        <v>-1.23</v>
      </c>
      <c r="F137">
        <v>-17.601596</v>
      </c>
      <c r="G137">
        <v>-1.25</v>
      </c>
      <c r="H137">
        <v>-16.591884</v>
      </c>
      <c r="I137">
        <v>-1.26</v>
      </c>
      <c r="J137">
        <v>-17.77271</v>
      </c>
      <c r="K137">
        <v>-1.28</v>
      </c>
      <c r="L137">
        <v>-17.45067</v>
      </c>
      <c r="M137">
        <v>-1.3</v>
      </c>
      <c r="N137">
        <v>-17.952142</v>
      </c>
      <c r="O137">
        <v>-1.32</v>
      </c>
      <c r="P137">
        <v>-20.41999</v>
      </c>
      <c r="Q137">
        <v>-1.34</v>
      </c>
      <c r="R137">
        <v>-19.714484</v>
      </c>
      <c r="S137">
        <v>-1.36</v>
      </c>
      <c r="T137">
        <v>-20.86673</v>
      </c>
    </row>
    <row r="138" spans="1:20">
      <c r="A138">
        <v>-1.39</v>
      </c>
      <c r="B138">
        <v>-29.242238</v>
      </c>
      <c r="C138">
        <v>-1.22</v>
      </c>
      <c r="D138">
        <v>-17.14762</v>
      </c>
      <c r="E138">
        <v>-1.24</v>
      </c>
      <c r="F138">
        <v>-17.89976</v>
      </c>
      <c r="G138">
        <v>-1.26</v>
      </c>
      <c r="H138">
        <v>-18.374216</v>
      </c>
      <c r="I138">
        <v>-1.27</v>
      </c>
      <c r="J138">
        <v>-17.437788</v>
      </c>
      <c r="K138">
        <v>-1.29</v>
      </c>
      <c r="L138">
        <v>-18.795916</v>
      </c>
      <c r="M138">
        <v>-1.31</v>
      </c>
      <c r="N138">
        <v>-17.951758</v>
      </c>
      <c r="O138">
        <v>-1.33</v>
      </c>
      <c r="P138">
        <v>-19.571556</v>
      </c>
      <c r="Q138">
        <v>-1.35</v>
      </c>
      <c r="R138">
        <v>-22.386688</v>
      </c>
      <c r="S138">
        <v>-1.37</v>
      </c>
      <c r="T138">
        <v>-21.208924</v>
      </c>
    </row>
    <row r="139" spans="1:20">
      <c r="A139">
        <v>-1.4</v>
      </c>
      <c r="B139">
        <v>-27.224498</v>
      </c>
      <c r="C139">
        <v>-1.23</v>
      </c>
      <c r="D139">
        <v>-17.293372</v>
      </c>
      <c r="E139">
        <v>-1.25</v>
      </c>
      <c r="F139">
        <v>-17.00087</v>
      </c>
      <c r="G139">
        <v>-1.27</v>
      </c>
      <c r="H139">
        <v>-19.012732</v>
      </c>
      <c r="I139">
        <v>-1.28</v>
      </c>
      <c r="J139">
        <v>-17.489312</v>
      </c>
      <c r="K139">
        <v>-1.3</v>
      </c>
      <c r="L139">
        <v>-18.837646</v>
      </c>
      <c r="M139">
        <v>-1.32</v>
      </c>
      <c r="N139">
        <v>-19.501814</v>
      </c>
      <c r="O139">
        <v>-1.34</v>
      </c>
      <c r="P139">
        <v>-19.476242</v>
      </c>
      <c r="Q139">
        <v>-1.36</v>
      </c>
      <c r="R139">
        <v>-21.382988</v>
      </c>
      <c r="S139">
        <v>-1.38</v>
      </c>
      <c r="T139">
        <v>-23.698866</v>
      </c>
    </row>
    <row r="140" spans="1:20">
      <c r="A140">
        <v>-1.39</v>
      </c>
      <c r="B140">
        <v>-23.692106</v>
      </c>
      <c r="C140">
        <v>-1.24</v>
      </c>
      <c r="D140">
        <v>-18.385966</v>
      </c>
      <c r="E140">
        <v>-1.26</v>
      </c>
      <c r="F140">
        <v>-16.876918</v>
      </c>
      <c r="G140">
        <v>-1.28</v>
      </c>
      <c r="H140">
        <v>-17.515624</v>
      </c>
      <c r="I140">
        <v>-1.29</v>
      </c>
      <c r="J140">
        <v>-18.667804</v>
      </c>
      <c r="K140">
        <v>-1.31</v>
      </c>
      <c r="L140">
        <v>-18.110506</v>
      </c>
      <c r="M140">
        <v>-1.33</v>
      </c>
      <c r="N140">
        <v>-20.337858</v>
      </c>
      <c r="O140">
        <v>-1.35</v>
      </c>
      <c r="P140">
        <v>-20.828992</v>
      </c>
      <c r="Q140">
        <v>-1.37</v>
      </c>
      <c r="R140">
        <v>-21.677708</v>
      </c>
      <c r="S140">
        <v>-1.39</v>
      </c>
      <c r="T140">
        <v>-25.078236</v>
      </c>
    </row>
    <row r="141" spans="1:20">
      <c r="A141">
        <v>-1.38</v>
      </c>
      <c r="B141">
        <v>-21.52885</v>
      </c>
      <c r="C141">
        <v>-1.25</v>
      </c>
      <c r="D141">
        <v>-17.750548</v>
      </c>
      <c r="E141">
        <v>-1.27</v>
      </c>
      <c r="F141">
        <v>-19.097678</v>
      </c>
      <c r="G141">
        <v>-1.29</v>
      </c>
      <c r="H141">
        <v>-18.289466</v>
      </c>
      <c r="I141">
        <v>-1.3</v>
      </c>
      <c r="J141">
        <v>-19.440654</v>
      </c>
      <c r="K141">
        <v>-1.32</v>
      </c>
      <c r="L141">
        <v>-18.568902</v>
      </c>
      <c r="M141">
        <v>-1.34</v>
      </c>
      <c r="N141">
        <v>-20.0051</v>
      </c>
      <c r="O141">
        <v>-1.36</v>
      </c>
      <c r="P141">
        <v>-22.149556</v>
      </c>
      <c r="Q141">
        <v>-1.38</v>
      </c>
      <c r="R141">
        <v>-22.188028</v>
      </c>
      <c r="S141">
        <v>-1.4</v>
      </c>
      <c r="T141">
        <v>-22.608156</v>
      </c>
    </row>
    <row r="142" spans="1:20">
      <c r="A142">
        <v>-1.37</v>
      </c>
      <c r="B142">
        <v>-19.079232</v>
      </c>
      <c r="C142">
        <v>-1.26</v>
      </c>
      <c r="D142">
        <v>-17.982102</v>
      </c>
      <c r="E142">
        <v>-1.28</v>
      </c>
      <c r="F142">
        <v>-19.439202</v>
      </c>
      <c r="G142">
        <v>-1.3</v>
      </c>
      <c r="H142">
        <v>-19.188636</v>
      </c>
      <c r="I142">
        <v>-1.31</v>
      </c>
      <c r="J142">
        <v>-18.71428</v>
      </c>
      <c r="K142">
        <v>-1.33</v>
      </c>
      <c r="L142">
        <v>-20.983756</v>
      </c>
      <c r="M142">
        <v>-1.35</v>
      </c>
      <c r="N142">
        <v>-20.782348</v>
      </c>
      <c r="O142">
        <v>-1.37</v>
      </c>
      <c r="P142">
        <v>-22.179674</v>
      </c>
      <c r="Q142">
        <v>-1.39</v>
      </c>
      <c r="R142">
        <v>-25.04861</v>
      </c>
      <c r="S142">
        <v>-1.39</v>
      </c>
      <c r="T142">
        <v>-18.295142</v>
      </c>
    </row>
    <row r="143" spans="1:20">
      <c r="A143">
        <v>-1.36</v>
      </c>
      <c r="B143">
        <v>-16.70562</v>
      </c>
      <c r="C143">
        <v>-1.27</v>
      </c>
      <c r="D143">
        <v>-18.570332</v>
      </c>
      <c r="E143">
        <v>-1.29</v>
      </c>
      <c r="F143">
        <v>-19.41661</v>
      </c>
      <c r="G143">
        <v>-1.31</v>
      </c>
      <c r="H143">
        <v>-20.300026</v>
      </c>
      <c r="I143">
        <v>-1.32</v>
      </c>
      <c r="J143">
        <v>-19.207516</v>
      </c>
      <c r="K143">
        <v>-1.34</v>
      </c>
      <c r="L143">
        <v>-21.891638</v>
      </c>
      <c r="M143">
        <v>-1.36</v>
      </c>
      <c r="N143">
        <v>-21.526856</v>
      </c>
      <c r="O143">
        <v>-1.38</v>
      </c>
      <c r="P143">
        <v>-22.95811</v>
      </c>
      <c r="Q143">
        <v>-1.4</v>
      </c>
      <c r="R143">
        <v>-24.278428</v>
      </c>
      <c r="S143">
        <v>-1.38</v>
      </c>
      <c r="T143">
        <v>-16.929512</v>
      </c>
    </row>
    <row r="144" spans="1:20">
      <c r="A144">
        <v>-1.35</v>
      </c>
      <c r="B144">
        <v>-16.135224</v>
      </c>
      <c r="C144">
        <v>-1.28</v>
      </c>
      <c r="D144">
        <v>-20.122606</v>
      </c>
      <c r="E144">
        <v>-1.3</v>
      </c>
      <c r="F144">
        <v>-18.745154</v>
      </c>
      <c r="G144">
        <v>-1.32</v>
      </c>
      <c r="H144">
        <v>-20.004176</v>
      </c>
      <c r="I144">
        <v>-1.33</v>
      </c>
      <c r="J144">
        <v>-19.918592</v>
      </c>
      <c r="K144">
        <v>-1.35</v>
      </c>
      <c r="L144">
        <v>-21.04674</v>
      </c>
      <c r="M144">
        <v>-1.37</v>
      </c>
      <c r="N144">
        <v>-23.485042</v>
      </c>
      <c r="O144">
        <v>-1.39</v>
      </c>
      <c r="P144">
        <v>-23.51924</v>
      </c>
      <c r="Q144">
        <v>-1.39</v>
      </c>
      <c r="R144">
        <v>-18.083666</v>
      </c>
      <c r="S144">
        <v>-1.37</v>
      </c>
      <c r="T144">
        <v>-15.94543</v>
      </c>
    </row>
    <row r="145" spans="1:20">
      <c r="A145">
        <v>-1.34</v>
      </c>
      <c r="B145">
        <v>-15.419242</v>
      </c>
      <c r="C145">
        <v>-1.29</v>
      </c>
      <c r="D145">
        <v>-20.454284</v>
      </c>
      <c r="E145">
        <v>-1.31</v>
      </c>
      <c r="F145">
        <v>-20.106292</v>
      </c>
      <c r="G145">
        <v>-1.33</v>
      </c>
      <c r="H145">
        <v>-19.808538</v>
      </c>
      <c r="I145">
        <v>-1.34</v>
      </c>
      <c r="J145">
        <v>-21.875786</v>
      </c>
      <c r="K145">
        <v>-1.36</v>
      </c>
      <c r="L145">
        <v>-21.155938</v>
      </c>
      <c r="M145">
        <v>-1.38</v>
      </c>
      <c r="N145">
        <v>-22.70576</v>
      </c>
      <c r="O145">
        <v>-1.4</v>
      </c>
      <c r="P145">
        <v>-24.57484</v>
      </c>
      <c r="Q145">
        <v>-1.38</v>
      </c>
      <c r="R145">
        <v>-15.814608</v>
      </c>
      <c r="S145">
        <v>-1.36</v>
      </c>
      <c r="T145">
        <v>-12.861094</v>
      </c>
    </row>
    <row r="146" spans="1:20">
      <c r="A146">
        <v>-1.33</v>
      </c>
      <c r="B146">
        <v>-14.874518</v>
      </c>
      <c r="C146">
        <v>-1.3</v>
      </c>
      <c r="D146">
        <v>-19.760268</v>
      </c>
      <c r="E146">
        <v>-1.32</v>
      </c>
      <c r="F146">
        <v>-21.12391</v>
      </c>
      <c r="G146">
        <v>-1.34</v>
      </c>
      <c r="H146">
        <v>-21.293708</v>
      </c>
      <c r="I146">
        <v>-1.35</v>
      </c>
      <c r="J146">
        <v>-21.721592</v>
      </c>
      <c r="K146">
        <v>-1.37</v>
      </c>
      <c r="L146">
        <v>-22.972628</v>
      </c>
      <c r="M146">
        <v>-1.39</v>
      </c>
      <c r="N146">
        <v>-23.227472</v>
      </c>
      <c r="O146">
        <v>-1.39</v>
      </c>
      <c r="P146">
        <v>-19.941</v>
      </c>
      <c r="Q146">
        <v>-1.37</v>
      </c>
      <c r="R146">
        <v>-15.660072</v>
      </c>
      <c r="S146">
        <v>-1.35</v>
      </c>
      <c r="T146">
        <v>-10.933204</v>
      </c>
    </row>
    <row r="147" spans="1:20">
      <c r="A147">
        <v>-1.32</v>
      </c>
      <c r="B147">
        <v>-12.110032</v>
      </c>
      <c r="C147">
        <v>-1.31</v>
      </c>
      <c r="D147">
        <v>-19.944556</v>
      </c>
      <c r="E147">
        <v>-1.33</v>
      </c>
      <c r="F147">
        <v>-20.748368</v>
      </c>
      <c r="G147">
        <v>-1.35</v>
      </c>
      <c r="H147">
        <v>-23.642554</v>
      </c>
      <c r="I147">
        <v>-1.36</v>
      </c>
      <c r="J147">
        <v>-21.580392</v>
      </c>
      <c r="K147">
        <v>-1.38</v>
      </c>
      <c r="L147">
        <v>-23.90224</v>
      </c>
      <c r="M147">
        <v>-1.4</v>
      </c>
      <c r="N147">
        <v>-23.7061</v>
      </c>
      <c r="O147">
        <v>-1.38</v>
      </c>
      <c r="P147">
        <v>-15.518068</v>
      </c>
      <c r="Q147">
        <v>-1.36</v>
      </c>
      <c r="R147">
        <v>-14.336826</v>
      </c>
      <c r="S147">
        <v>-1.34</v>
      </c>
      <c r="T147">
        <v>-10.983318</v>
      </c>
    </row>
    <row r="148" spans="1:20">
      <c r="A148">
        <v>-1.31</v>
      </c>
      <c r="B148">
        <v>-12.888874</v>
      </c>
      <c r="C148">
        <v>-1.32</v>
      </c>
      <c r="D148">
        <v>-21.651922</v>
      </c>
      <c r="E148">
        <v>-1.34</v>
      </c>
      <c r="F148">
        <v>-20.35677</v>
      </c>
      <c r="G148">
        <v>-1.36</v>
      </c>
      <c r="H148">
        <v>-22.928286</v>
      </c>
      <c r="I148">
        <v>-1.37</v>
      </c>
      <c r="J148">
        <v>-22.543302</v>
      </c>
      <c r="K148">
        <v>-1.39</v>
      </c>
      <c r="L148">
        <v>-24.101672</v>
      </c>
      <c r="M148">
        <v>-1.39</v>
      </c>
      <c r="N148">
        <v>-20.525198</v>
      </c>
      <c r="O148">
        <v>-1.37</v>
      </c>
      <c r="P148">
        <v>-14.969616</v>
      </c>
      <c r="Q148">
        <v>-1.35</v>
      </c>
      <c r="R148">
        <v>-11.58995</v>
      </c>
      <c r="S148">
        <v>-1.33</v>
      </c>
      <c r="T148">
        <v>-11.01477</v>
      </c>
    </row>
    <row r="149" spans="1:20">
      <c r="A149">
        <v>-1.3</v>
      </c>
      <c r="B149">
        <v>-12.375692</v>
      </c>
      <c r="C149">
        <v>-1.33</v>
      </c>
      <c r="D149">
        <v>-22.248468</v>
      </c>
      <c r="E149">
        <v>-1.35</v>
      </c>
      <c r="F149">
        <v>-22.557314</v>
      </c>
      <c r="G149">
        <v>-1.37</v>
      </c>
      <c r="H149">
        <v>-22.493798</v>
      </c>
      <c r="I149">
        <v>-1.38</v>
      </c>
      <c r="J149">
        <v>-24.753912</v>
      </c>
      <c r="K149">
        <v>-1.4</v>
      </c>
      <c r="L149">
        <v>-23.244248</v>
      </c>
      <c r="M149">
        <v>-1.38</v>
      </c>
      <c r="N149">
        <v>-17.299966</v>
      </c>
      <c r="O149">
        <v>-1.36</v>
      </c>
      <c r="P149">
        <v>-14.736686</v>
      </c>
      <c r="Q149">
        <v>-1.34</v>
      </c>
      <c r="R149">
        <v>-10.7271462</v>
      </c>
      <c r="S149">
        <v>-1.32</v>
      </c>
      <c r="T149">
        <v>-9.848656</v>
      </c>
    </row>
    <row r="150" spans="1:20">
      <c r="A150">
        <v>-1.29</v>
      </c>
      <c r="B150">
        <v>-11.990794</v>
      </c>
      <c r="C150">
        <v>-1.34</v>
      </c>
      <c r="D150">
        <v>-21.654238</v>
      </c>
      <c r="E150">
        <v>-1.36</v>
      </c>
      <c r="F150">
        <v>-24.158752</v>
      </c>
      <c r="G150">
        <v>-1.38</v>
      </c>
      <c r="H150">
        <v>-23.838986</v>
      </c>
      <c r="I150">
        <v>-1.39</v>
      </c>
      <c r="J150">
        <v>-25.653134</v>
      </c>
      <c r="K150">
        <v>-1.39</v>
      </c>
      <c r="L150">
        <v>-19.612952</v>
      </c>
      <c r="M150">
        <v>-1.37</v>
      </c>
      <c r="N150">
        <v>-14.539876</v>
      </c>
      <c r="O150">
        <v>-1.35</v>
      </c>
      <c r="P150">
        <v>-13.207272</v>
      </c>
      <c r="Q150">
        <v>-1.33</v>
      </c>
      <c r="R150">
        <v>-10.3406398</v>
      </c>
      <c r="S150">
        <v>-1.31</v>
      </c>
      <c r="T150">
        <v>-8.0385212</v>
      </c>
    </row>
    <row r="151" spans="1:20">
      <c r="A151">
        <v>-1.28</v>
      </c>
      <c r="B151">
        <v>-9.0864502</v>
      </c>
      <c r="C151">
        <v>-1.35</v>
      </c>
      <c r="D151">
        <v>-21.856644</v>
      </c>
      <c r="E151">
        <v>-1.37</v>
      </c>
      <c r="F151">
        <v>-23.892892</v>
      </c>
      <c r="G151">
        <v>-1.39</v>
      </c>
      <c r="H151">
        <v>-25.996292</v>
      </c>
      <c r="I151">
        <v>-1.4</v>
      </c>
      <c r="J151">
        <v>-22.67826</v>
      </c>
      <c r="K151">
        <v>-1.38</v>
      </c>
      <c r="L151">
        <v>-18.08692</v>
      </c>
      <c r="M151">
        <v>-1.36</v>
      </c>
      <c r="N151">
        <v>-13.968932</v>
      </c>
      <c r="O151">
        <v>-1.34</v>
      </c>
      <c r="P151">
        <v>-9.889579600000001</v>
      </c>
      <c r="Q151">
        <v>-1.32</v>
      </c>
      <c r="R151">
        <v>-9.9746366</v>
      </c>
      <c r="S151">
        <v>-1.3</v>
      </c>
      <c r="T151">
        <v>-8.1057446</v>
      </c>
    </row>
    <row r="152" spans="1:20">
      <c r="A152">
        <v>-1.27</v>
      </c>
      <c r="B152">
        <v>-9.5434024</v>
      </c>
      <c r="C152">
        <v>-1.36</v>
      </c>
      <c r="D152">
        <v>-23.733848</v>
      </c>
      <c r="E152">
        <v>-1.38</v>
      </c>
      <c r="F152">
        <v>-23.68817</v>
      </c>
      <c r="G152">
        <v>-1.4</v>
      </c>
      <c r="H152">
        <v>-25.102066</v>
      </c>
      <c r="I152">
        <v>-1.39</v>
      </c>
      <c r="J152">
        <v>-18.624696</v>
      </c>
      <c r="K152">
        <v>-1.37</v>
      </c>
      <c r="L152">
        <v>-16.151928</v>
      </c>
      <c r="M152">
        <v>-1.35</v>
      </c>
      <c r="N152">
        <v>-13.049504</v>
      </c>
      <c r="O152">
        <v>-1.33</v>
      </c>
      <c r="P152">
        <v>-9.634138200000001</v>
      </c>
      <c r="Q152">
        <v>-1.31</v>
      </c>
      <c r="R152">
        <v>-8.323827</v>
      </c>
      <c r="S152">
        <v>-1.29</v>
      </c>
      <c r="T152">
        <v>-8.0466686</v>
      </c>
    </row>
    <row r="153" spans="1:20">
      <c r="A153">
        <v>-1.26</v>
      </c>
      <c r="B153">
        <v>-9.661745399999999</v>
      </c>
      <c r="C153">
        <v>-1.37</v>
      </c>
      <c r="D153">
        <v>-25.296248</v>
      </c>
      <c r="E153">
        <v>-1.39</v>
      </c>
      <c r="F153">
        <v>-25.2873</v>
      </c>
      <c r="G153">
        <v>-1.39</v>
      </c>
      <c r="H153">
        <v>-18.480744</v>
      </c>
      <c r="I153">
        <v>-1.38</v>
      </c>
      <c r="J153">
        <v>-17.048376</v>
      </c>
      <c r="K153">
        <v>-1.36</v>
      </c>
      <c r="L153">
        <v>-13.399746</v>
      </c>
      <c r="M153">
        <v>-1.34</v>
      </c>
      <c r="N153">
        <v>-12.297972</v>
      </c>
      <c r="O153">
        <v>-1.32</v>
      </c>
      <c r="P153">
        <v>-9.8290422</v>
      </c>
      <c r="Q153">
        <v>-1.3</v>
      </c>
      <c r="R153">
        <v>-7.113855599999999</v>
      </c>
      <c r="S153">
        <v>-1.28</v>
      </c>
      <c r="T153">
        <v>-6.4687088</v>
      </c>
    </row>
    <row r="154" spans="1:20">
      <c r="A154">
        <v>-1.25</v>
      </c>
      <c r="B154">
        <v>-9.851362</v>
      </c>
      <c r="C154">
        <v>-1.38</v>
      </c>
      <c r="D154">
        <v>-24.935266</v>
      </c>
      <c r="E154">
        <v>-1.4</v>
      </c>
      <c r="F154">
        <v>-25.507182</v>
      </c>
      <c r="G154">
        <v>-1.38</v>
      </c>
      <c r="H154">
        <v>-16.890368</v>
      </c>
      <c r="I154">
        <v>-1.37</v>
      </c>
      <c r="J154">
        <v>-16.719776</v>
      </c>
      <c r="K154">
        <v>-1.35</v>
      </c>
      <c r="L154">
        <v>-12.72514</v>
      </c>
      <c r="M154">
        <v>-1.33</v>
      </c>
      <c r="N154">
        <v>-9.951086200000001</v>
      </c>
      <c r="O154">
        <v>-1.31</v>
      </c>
      <c r="P154">
        <v>-9.432381599999999</v>
      </c>
      <c r="Q154">
        <v>-1.29</v>
      </c>
      <c r="R154">
        <v>-6.9906478</v>
      </c>
      <c r="S154">
        <v>-1.27</v>
      </c>
      <c r="T154">
        <v>-4.394504400000001</v>
      </c>
    </row>
    <row r="155" spans="1:20">
      <c r="A155">
        <v>-1.24</v>
      </c>
      <c r="B155">
        <v>-6.8356392</v>
      </c>
      <c r="C155">
        <v>-1.39</v>
      </c>
      <c r="D155">
        <v>-25.377252</v>
      </c>
      <c r="E155">
        <v>-1.39</v>
      </c>
      <c r="F155">
        <v>-21.386008</v>
      </c>
      <c r="G155">
        <v>-1.37</v>
      </c>
      <c r="H155">
        <v>-15.95104</v>
      </c>
      <c r="I155">
        <v>-1.36</v>
      </c>
      <c r="J155">
        <v>-13.867164</v>
      </c>
      <c r="K155">
        <v>-1.34</v>
      </c>
      <c r="L155">
        <v>-12.482582</v>
      </c>
      <c r="M155">
        <v>-1.32</v>
      </c>
      <c r="N155">
        <v>-9.306897599999999</v>
      </c>
      <c r="O155">
        <v>-1.3</v>
      </c>
      <c r="P155">
        <v>-7.634312</v>
      </c>
      <c r="Q155">
        <v>-1.28</v>
      </c>
      <c r="R155">
        <v>-7.2595958</v>
      </c>
      <c r="S155">
        <v>-1.26</v>
      </c>
      <c r="T155">
        <v>-5.3130402</v>
      </c>
    </row>
    <row r="156" spans="1:20">
      <c r="A156">
        <v>-1.23</v>
      </c>
      <c r="B156">
        <v>-7.763528600000001</v>
      </c>
      <c r="C156">
        <v>-1.4</v>
      </c>
      <c r="D156">
        <v>-25.17765</v>
      </c>
      <c r="E156">
        <v>-1.38</v>
      </c>
      <c r="F156">
        <v>-16.584544</v>
      </c>
      <c r="G156">
        <v>-1.36</v>
      </c>
      <c r="H156">
        <v>-15.403898</v>
      </c>
      <c r="I156">
        <v>-1.35</v>
      </c>
      <c r="J156">
        <v>-12.06028</v>
      </c>
      <c r="K156">
        <v>-1.33</v>
      </c>
      <c r="L156">
        <v>-11.143538</v>
      </c>
      <c r="M156">
        <v>-1.31</v>
      </c>
      <c r="N156">
        <v>-9.2660558</v>
      </c>
      <c r="O156">
        <v>-1.29</v>
      </c>
      <c r="P156">
        <v>-6.799252</v>
      </c>
      <c r="Q156">
        <v>-1.27</v>
      </c>
      <c r="R156">
        <v>-5.6672956</v>
      </c>
      <c r="S156">
        <v>-1.25</v>
      </c>
      <c r="T156">
        <v>-5.1038436</v>
      </c>
    </row>
    <row r="157" spans="1:20">
      <c r="A157">
        <v>-1.22</v>
      </c>
      <c r="B157">
        <v>-7.9056162</v>
      </c>
      <c r="C157">
        <v>-1.39</v>
      </c>
      <c r="D157">
        <v>-22.360924</v>
      </c>
      <c r="E157">
        <v>-1.37</v>
      </c>
      <c r="F157">
        <v>-15.472272</v>
      </c>
      <c r="G157">
        <v>-1.35</v>
      </c>
      <c r="H157">
        <v>-12.538188</v>
      </c>
      <c r="I157">
        <v>-1.34</v>
      </c>
      <c r="J157">
        <v>-12.044972</v>
      </c>
      <c r="K157">
        <v>-1.32</v>
      </c>
      <c r="L157">
        <v>-8.8199802</v>
      </c>
      <c r="M157">
        <v>-1.3</v>
      </c>
      <c r="N157">
        <v>-9.347441</v>
      </c>
      <c r="O157">
        <v>-1.28</v>
      </c>
      <c r="P157">
        <v>-7.273643</v>
      </c>
      <c r="Q157">
        <v>-1.26</v>
      </c>
      <c r="R157">
        <v>-4.5275016</v>
      </c>
      <c r="S157">
        <v>-1.24</v>
      </c>
      <c r="T157">
        <v>-4.8922764</v>
      </c>
    </row>
    <row r="158" spans="1:20">
      <c r="A158">
        <v>-1.21</v>
      </c>
      <c r="B158">
        <v>-7.839377799999999</v>
      </c>
      <c r="C158">
        <v>-1.38</v>
      </c>
      <c r="D158">
        <v>-18.87328</v>
      </c>
      <c r="E158">
        <v>-1.36</v>
      </c>
      <c r="F158">
        <v>-15.320866</v>
      </c>
      <c r="G158">
        <v>-1.34</v>
      </c>
      <c r="H158">
        <v>-12.543484</v>
      </c>
      <c r="I158">
        <v>-1.33</v>
      </c>
      <c r="J158">
        <v>-11.545206</v>
      </c>
      <c r="K158">
        <v>-1.31</v>
      </c>
      <c r="L158">
        <v>-8.8887714</v>
      </c>
      <c r="M158">
        <v>-1.29</v>
      </c>
      <c r="N158">
        <v>-6.829423199999999</v>
      </c>
      <c r="O158">
        <v>-1.27</v>
      </c>
      <c r="P158">
        <v>-6.890582999999999</v>
      </c>
      <c r="Q158">
        <v>-1.25</v>
      </c>
      <c r="R158">
        <v>-4.7717282</v>
      </c>
      <c r="S158">
        <v>-1.23</v>
      </c>
      <c r="T158">
        <v>-2.0575012</v>
      </c>
    </row>
    <row r="159" spans="1:20">
      <c r="A159">
        <v>-1.2</v>
      </c>
      <c r="B159">
        <v>-5.8940078</v>
      </c>
      <c r="C159">
        <v>-1.37</v>
      </c>
      <c r="D159">
        <v>-15.94047</v>
      </c>
      <c r="E159">
        <v>-1.35</v>
      </c>
      <c r="F159">
        <v>-14.598656</v>
      </c>
      <c r="G159">
        <v>-1.33</v>
      </c>
      <c r="H159">
        <v>-11.978604</v>
      </c>
      <c r="I159">
        <v>-1.32</v>
      </c>
      <c r="J159">
        <v>-9.805118799999999</v>
      </c>
      <c r="K159">
        <v>-1.3</v>
      </c>
      <c r="L159">
        <v>-8.843885199999999</v>
      </c>
      <c r="M159">
        <v>-1.28</v>
      </c>
      <c r="N159">
        <v>-6.023404</v>
      </c>
      <c r="O159">
        <v>-1.26</v>
      </c>
      <c r="P159">
        <v>-4.808944800000001</v>
      </c>
      <c r="Q159">
        <v>-1.24</v>
      </c>
      <c r="R159">
        <v>-5.8706964</v>
      </c>
      <c r="S159">
        <v>-1.22</v>
      </c>
      <c r="T159">
        <v>-3.3927568</v>
      </c>
    </row>
    <row r="160" spans="1:20">
      <c r="A160">
        <v>-1.19</v>
      </c>
      <c r="B160">
        <v>-4.0234878</v>
      </c>
      <c r="C160">
        <v>-1.36</v>
      </c>
      <c r="D160">
        <v>-15.396608</v>
      </c>
      <c r="E160">
        <v>-1.34</v>
      </c>
      <c r="F160">
        <v>-11.313064</v>
      </c>
      <c r="G160">
        <v>-1.32</v>
      </c>
      <c r="H160">
        <v>-10.957942</v>
      </c>
      <c r="I160">
        <v>-1.31</v>
      </c>
      <c r="J160">
        <v>-8.308439400000001</v>
      </c>
      <c r="K160">
        <v>-1.29</v>
      </c>
      <c r="L160">
        <v>-7.989401000000001</v>
      </c>
      <c r="M160">
        <v>-1.27</v>
      </c>
      <c r="N160">
        <v>-6.644399</v>
      </c>
      <c r="O160">
        <v>-1.25</v>
      </c>
      <c r="P160">
        <v>-4.0666336</v>
      </c>
      <c r="Q160">
        <v>-1.23</v>
      </c>
      <c r="R160">
        <v>-4.2674932</v>
      </c>
      <c r="S160">
        <v>-1.21</v>
      </c>
      <c r="T160">
        <v>-3.2913826</v>
      </c>
    </row>
    <row r="161" spans="1:20">
      <c r="A161">
        <v>-1.18</v>
      </c>
      <c r="B161">
        <v>-5.827252799999999</v>
      </c>
      <c r="C161">
        <v>-1.35</v>
      </c>
      <c r="D161">
        <v>-14.659672</v>
      </c>
      <c r="E161">
        <v>-1.33</v>
      </c>
      <c r="F161">
        <v>-10.736704</v>
      </c>
      <c r="G161">
        <v>-1.31</v>
      </c>
      <c r="H161">
        <v>-8.8424756</v>
      </c>
      <c r="I161">
        <v>-1.3</v>
      </c>
      <c r="J161">
        <v>-8.671454199999999</v>
      </c>
      <c r="K161">
        <v>-1.28</v>
      </c>
      <c r="L161">
        <v>-6.6349842</v>
      </c>
      <c r="M161">
        <v>-1.26</v>
      </c>
      <c r="N161">
        <v>-6.7040752</v>
      </c>
      <c r="O161">
        <v>-1.24</v>
      </c>
      <c r="P161">
        <v>-4.5422532</v>
      </c>
      <c r="Q161">
        <v>-1.22</v>
      </c>
      <c r="R161">
        <v>-2.5354614</v>
      </c>
      <c r="S161">
        <v>-1.2</v>
      </c>
      <c r="T161">
        <v>-2.9117988</v>
      </c>
    </row>
    <row r="162" spans="1:20">
      <c r="A162">
        <v>-1.17</v>
      </c>
      <c r="B162">
        <v>-5.983109000000001</v>
      </c>
      <c r="C162">
        <v>-1.34</v>
      </c>
      <c r="D162">
        <v>-13.34116</v>
      </c>
      <c r="E162">
        <v>-1.32</v>
      </c>
      <c r="F162">
        <v>-11.220119</v>
      </c>
      <c r="G162">
        <v>-1.3</v>
      </c>
      <c r="H162">
        <v>-8.0811002</v>
      </c>
      <c r="I162">
        <v>-1.29</v>
      </c>
      <c r="J162">
        <v>-8.558800399999999</v>
      </c>
      <c r="K162">
        <v>-1.27</v>
      </c>
      <c r="L162">
        <v>-6.018827</v>
      </c>
      <c r="M162">
        <v>-1.25</v>
      </c>
      <c r="N162">
        <v>-4.3934782</v>
      </c>
      <c r="O162">
        <v>-1.23</v>
      </c>
      <c r="P162">
        <v>-4.5191702</v>
      </c>
      <c r="Q162">
        <v>-1.21</v>
      </c>
      <c r="R162">
        <v>-3.0093066</v>
      </c>
      <c r="S162">
        <v>-1.19</v>
      </c>
      <c r="T162">
        <v>-0.6104564</v>
      </c>
    </row>
    <row r="163" spans="1:20">
      <c r="A163">
        <v>-1.16</v>
      </c>
      <c r="B163">
        <v>-3.6428292</v>
      </c>
      <c r="C163">
        <v>-1.33</v>
      </c>
      <c r="D163">
        <v>-11.555276</v>
      </c>
      <c r="E163">
        <v>-1.31</v>
      </c>
      <c r="F163">
        <v>-10.833436</v>
      </c>
      <c r="G163">
        <v>-1.29</v>
      </c>
      <c r="H163">
        <v>-8.0626464</v>
      </c>
      <c r="I163">
        <v>-1.28</v>
      </c>
      <c r="J163">
        <v>-7.5824292</v>
      </c>
      <c r="K163">
        <v>-1.26</v>
      </c>
      <c r="L163">
        <v>-6.5384628</v>
      </c>
      <c r="M163">
        <v>-1.24</v>
      </c>
      <c r="N163">
        <v>-3.8570712</v>
      </c>
      <c r="O163">
        <v>-1.22</v>
      </c>
      <c r="P163">
        <v>-3.916064</v>
      </c>
      <c r="Q163">
        <v>-1.2</v>
      </c>
      <c r="R163">
        <v>-3.2946552</v>
      </c>
      <c r="S163">
        <v>-1.18</v>
      </c>
      <c r="T163">
        <v>-0.8129134</v>
      </c>
    </row>
    <row r="164" spans="1:20">
      <c r="A164">
        <v>-1.15</v>
      </c>
      <c r="B164">
        <v>-3.254063</v>
      </c>
      <c r="C164">
        <v>-1.32</v>
      </c>
      <c r="D164">
        <v>-10.906036</v>
      </c>
      <c r="E164">
        <v>-1.3</v>
      </c>
      <c r="F164">
        <v>-8.423820600000001</v>
      </c>
      <c r="G164">
        <v>-1.28</v>
      </c>
      <c r="H164">
        <v>-8.476100200000001</v>
      </c>
      <c r="I164">
        <v>-1.27</v>
      </c>
      <c r="J164">
        <v>-5.7849216</v>
      </c>
      <c r="K164">
        <v>-1.25</v>
      </c>
      <c r="L164">
        <v>-6.254789600000001</v>
      </c>
      <c r="M164">
        <v>-1.23</v>
      </c>
      <c r="N164">
        <v>-4.2232378</v>
      </c>
      <c r="O164">
        <v>-1.21</v>
      </c>
      <c r="P164">
        <v>-2.269577</v>
      </c>
      <c r="Q164">
        <v>-1.19</v>
      </c>
      <c r="R164">
        <v>-2.416446</v>
      </c>
      <c r="S164">
        <v>-1.17</v>
      </c>
      <c r="T164">
        <v>-1.2614578</v>
      </c>
    </row>
    <row r="165" spans="1:20">
      <c r="A165">
        <v>-1.14</v>
      </c>
      <c r="B165">
        <v>-3.801263</v>
      </c>
      <c r="C165">
        <v>-1.31</v>
      </c>
      <c r="D165">
        <v>-11.411596</v>
      </c>
      <c r="E165">
        <v>-1.29</v>
      </c>
      <c r="F165">
        <v>-7.4940354</v>
      </c>
      <c r="G165">
        <v>-1.27</v>
      </c>
      <c r="H165">
        <v>-6.5980052</v>
      </c>
      <c r="I165">
        <v>-1.26</v>
      </c>
      <c r="J165">
        <v>-5.9837682</v>
      </c>
      <c r="K165">
        <v>-1.24</v>
      </c>
      <c r="L165">
        <v>-4.5357026</v>
      </c>
      <c r="M165">
        <v>-1.22</v>
      </c>
      <c r="N165">
        <v>-4.1702332</v>
      </c>
      <c r="O165">
        <v>-1.2</v>
      </c>
      <c r="P165">
        <v>-2.6483264</v>
      </c>
      <c r="Q165">
        <v>-1.18</v>
      </c>
      <c r="R165">
        <v>0.435811</v>
      </c>
      <c r="S165">
        <v>-1.16</v>
      </c>
      <c r="T165">
        <v>-1.4534516</v>
      </c>
    </row>
    <row r="166" spans="1:20">
      <c r="A166">
        <v>-1.13</v>
      </c>
      <c r="B166">
        <v>-4.0903775</v>
      </c>
      <c r="C166">
        <v>-1.3</v>
      </c>
      <c r="D166">
        <v>-10.368848</v>
      </c>
      <c r="E166">
        <v>-1.28</v>
      </c>
      <c r="F166">
        <v>-7.973528399999999</v>
      </c>
      <c r="G166">
        <v>-1.26</v>
      </c>
      <c r="H166">
        <v>-5.13772</v>
      </c>
      <c r="I166">
        <v>-1.25</v>
      </c>
      <c r="J166">
        <v>-6.6196838</v>
      </c>
      <c r="K166">
        <v>-1.23</v>
      </c>
      <c r="L166">
        <v>-3.425151200000001</v>
      </c>
      <c r="M166">
        <v>-1.21</v>
      </c>
      <c r="N166">
        <v>-3.3308804</v>
      </c>
      <c r="O166">
        <v>-1.19</v>
      </c>
      <c r="P166">
        <v>-2.0976096</v>
      </c>
      <c r="Q166">
        <v>-1.17</v>
      </c>
      <c r="R166">
        <v>-0.6785956000000001</v>
      </c>
      <c r="S166">
        <v>-1.15</v>
      </c>
      <c r="T166">
        <v>0.7186258000000001</v>
      </c>
    </row>
    <row r="167" spans="1:20">
      <c r="C167">
        <v>-1.29</v>
      </c>
      <c r="D167">
        <v>-8.082940799999999</v>
      </c>
      <c r="E167">
        <v>-1.27</v>
      </c>
      <c r="F167">
        <v>-8.554027600000001</v>
      </c>
      <c r="G167">
        <v>-1.25</v>
      </c>
      <c r="H167">
        <v>-6.577360799999999</v>
      </c>
      <c r="I167">
        <v>-1.24</v>
      </c>
      <c r="J167">
        <v>-5.525407400000001</v>
      </c>
      <c r="K167">
        <v>-1.22</v>
      </c>
      <c r="L167">
        <v>-4.023229</v>
      </c>
      <c r="M167">
        <v>-1.2</v>
      </c>
      <c r="N167">
        <v>-2.3307976</v>
      </c>
      <c r="O167">
        <v>-1.18</v>
      </c>
      <c r="P167">
        <v>-1.900759</v>
      </c>
      <c r="Q167">
        <v>-1.16</v>
      </c>
      <c r="R167">
        <v>-1.3994276</v>
      </c>
      <c r="S167">
        <v>-1.14</v>
      </c>
      <c r="T167">
        <v>0.6040314</v>
      </c>
    </row>
    <row r="168" spans="1:20">
      <c r="C168">
        <v>-1.28</v>
      </c>
      <c r="D168">
        <v>-8.1009314</v>
      </c>
      <c r="E168">
        <v>-1.26</v>
      </c>
      <c r="F168">
        <v>-6.3991162</v>
      </c>
      <c r="G168">
        <v>-1.24</v>
      </c>
      <c r="H168">
        <v>-5.9925908</v>
      </c>
      <c r="I168">
        <v>-1.23</v>
      </c>
      <c r="J168">
        <v>-3.281694799999999</v>
      </c>
      <c r="K168">
        <v>-1.21</v>
      </c>
      <c r="L168">
        <v>-4.2659112</v>
      </c>
      <c r="M168">
        <v>-1.19</v>
      </c>
      <c r="N168">
        <v>-2.5687164</v>
      </c>
      <c r="O168">
        <v>-1.17</v>
      </c>
      <c r="P168">
        <v>0.7550741999999999</v>
      </c>
      <c r="Q168">
        <v>-1.15</v>
      </c>
      <c r="R168">
        <v>-1.0036622</v>
      </c>
      <c r="S168">
        <v>-1.13</v>
      </c>
      <c r="T168">
        <v>0.2199858</v>
      </c>
    </row>
    <row r="169" spans="1:20">
      <c r="C169">
        <v>-1.27</v>
      </c>
      <c r="D169">
        <v>-7.953709399999999</v>
      </c>
      <c r="E169">
        <v>-1.25</v>
      </c>
      <c r="F169">
        <v>-6.3028852</v>
      </c>
      <c r="G169">
        <v>-1.23</v>
      </c>
      <c r="H169">
        <v>-5.1643164</v>
      </c>
      <c r="I169">
        <v>-1.22</v>
      </c>
      <c r="J169">
        <v>-3.4176988</v>
      </c>
      <c r="K169">
        <v>-1.2</v>
      </c>
      <c r="L169">
        <v>-2.8879492</v>
      </c>
      <c r="M169">
        <v>-1.18</v>
      </c>
      <c r="N169">
        <v>-2.1195048</v>
      </c>
      <c r="O169">
        <v>-1.16</v>
      </c>
      <c r="P169">
        <v>-0.7919886</v>
      </c>
      <c r="Q169">
        <v>-1.14</v>
      </c>
      <c r="R169">
        <v>0.7028264</v>
      </c>
      <c r="S169">
        <v>-1.12</v>
      </c>
      <c r="T169">
        <v>0.1435634</v>
      </c>
    </row>
    <row r="170" spans="1:20">
      <c r="C170">
        <v>-1.26</v>
      </c>
      <c r="D170">
        <v>-8.3059484</v>
      </c>
      <c r="E170">
        <v>-1.24</v>
      </c>
      <c r="F170">
        <v>-6.1480104</v>
      </c>
      <c r="G170">
        <v>-1.22</v>
      </c>
      <c r="H170">
        <v>-2.5753392</v>
      </c>
      <c r="I170">
        <v>-1.21</v>
      </c>
      <c r="J170">
        <v>-4.558847800000001</v>
      </c>
      <c r="K170">
        <v>-1.19</v>
      </c>
      <c r="L170">
        <v>-2.4349568</v>
      </c>
      <c r="M170">
        <v>-1.17</v>
      </c>
      <c r="N170">
        <v>-2.2200802</v>
      </c>
      <c r="O170">
        <v>-1.15</v>
      </c>
      <c r="P170">
        <v>-1.2313776</v>
      </c>
      <c r="Q170">
        <v>-1.13</v>
      </c>
      <c r="R170">
        <v>1.7050406</v>
      </c>
      <c r="S170">
        <v>-1.11</v>
      </c>
      <c r="T170">
        <v>1.5957584</v>
      </c>
    </row>
    <row r="171" spans="1:20">
      <c r="C171">
        <v>-1.25</v>
      </c>
      <c r="D171">
        <v>-7.1013286</v>
      </c>
      <c r="E171">
        <v>-1.23</v>
      </c>
      <c r="F171">
        <v>-6.0249758</v>
      </c>
      <c r="G171">
        <v>-1.21</v>
      </c>
      <c r="H171">
        <v>-4.016457</v>
      </c>
      <c r="I171">
        <v>-1.2</v>
      </c>
      <c r="J171">
        <v>-3.952841</v>
      </c>
      <c r="K171">
        <v>-1.18</v>
      </c>
      <c r="L171">
        <v>-2.5356592</v>
      </c>
      <c r="M171">
        <v>-1.16</v>
      </c>
      <c r="N171">
        <v>0.1825206</v>
      </c>
      <c r="O171">
        <v>-1.14</v>
      </c>
      <c r="P171">
        <v>-0.8215538</v>
      </c>
      <c r="Q171">
        <v>-1.12</v>
      </c>
      <c r="R171">
        <v>0.5131018000000001</v>
      </c>
      <c r="S171">
        <v>-1.1</v>
      </c>
      <c r="T171">
        <v>3.3176866</v>
      </c>
    </row>
    <row r="172" spans="1:20">
      <c r="C172">
        <v>-1.24</v>
      </c>
      <c r="D172">
        <v>-5.5954944</v>
      </c>
      <c r="E172">
        <v>-1.22</v>
      </c>
      <c r="F172">
        <v>-4.9607418</v>
      </c>
      <c r="G172">
        <v>-1.2</v>
      </c>
      <c r="H172">
        <v>-3.572144199999999</v>
      </c>
      <c r="I172">
        <v>-1.19</v>
      </c>
      <c r="J172">
        <v>-2.3419698</v>
      </c>
      <c r="K172">
        <v>-1.17</v>
      </c>
      <c r="L172">
        <v>-2.4605662</v>
      </c>
      <c r="M172">
        <v>-1.15</v>
      </c>
      <c r="N172">
        <v>-0.6029898</v>
      </c>
      <c r="O172">
        <v>-1.13</v>
      </c>
      <c r="P172">
        <v>1.3479362</v>
      </c>
      <c r="Q172">
        <v>-1.11</v>
      </c>
      <c r="R172">
        <v>0.9044252</v>
      </c>
      <c r="S172">
        <v>-1.09</v>
      </c>
      <c r="T172">
        <v>2.367529</v>
      </c>
    </row>
    <row r="173" spans="1:20">
      <c r="C173">
        <v>-1.23</v>
      </c>
      <c r="D173">
        <v>-6.7142426</v>
      </c>
      <c r="E173">
        <v>-1.21</v>
      </c>
      <c r="F173">
        <v>-2.541508</v>
      </c>
      <c r="G173">
        <v>-1.19</v>
      </c>
      <c r="H173">
        <v>-4.2601404</v>
      </c>
      <c r="I173">
        <v>-1.18</v>
      </c>
      <c r="J173">
        <v>-2.717756</v>
      </c>
      <c r="K173">
        <v>-1.16</v>
      </c>
      <c r="L173">
        <v>-0.7057012</v>
      </c>
      <c r="M173">
        <v>-1.14</v>
      </c>
      <c r="N173">
        <v>-0.8953358</v>
      </c>
      <c r="O173">
        <v>-1.12</v>
      </c>
      <c r="P173">
        <v>1.3513454</v>
      </c>
      <c r="Q173">
        <v>-1.1</v>
      </c>
      <c r="R173">
        <v>2.2980004</v>
      </c>
      <c r="S173">
        <v>-1.08</v>
      </c>
      <c r="T173">
        <v>1.996569</v>
      </c>
    </row>
    <row r="174" spans="1:20">
      <c r="C174">
        <v>-1.22</v>
      </c>
      <c r="D174">
        <v>-5.8935552</v>
      </c>
      <c r="E174">
        <v>-1.2</v>
      </c>
      <c r="F174">
        <v>-3.7495614</v>
      </c>
      <c r="G174">
        <v>-1.18</v>
      </c>
      <c r="H174">
        <v>-1.2326848</v>
      </c>
      <c r="I174">
        <v>-1.17</v>
      </c>
      <c r="J174">
        <v>-1.9868012</v>
      </c>
      <c r="K174">
        <v>-1.15</v>
      </c>
      <c r="L174">
        <v>0.5929119999999999</v>
      </c>
      <c r="M174">
        <v>-1.13</v>
      </c>
      <c r="N174">
        <v>-0.2108602</v>
      </c>
      <c r="O174">
        <v>-1.11</v>
      </c>
      <c r="P174">
        <v>1.0263</v>
      </c>
      <c r="Q174">
        <v>-1.09</v>
      </c>
      <c r="R174">
        <v>3.3859142</v>
      </c>
      <c r="S174">
        <v>-1.07</v>
      </c>
      <c r="T174">
        <v>2.9167198</v>
      </c>
    </row>
    <row r="175" spans="1:20">
      <c r="C175">
        <v>-1.21</v>
      </c>
      <c r="D175">
        <v>-4.2970988</v>
      </c>
      <c r="E175">
        <v>-1.19</v>
      </c>
      <c r="F175">
        <v>-3.7219554</v>
      </c>
      <c r="G175">
        <v>-1.17</v>
      </c>
      <c r="H175">
        <v>-2.3748388</v>
      </c>
      <c r="I175">
        <v>-1.16</v>
      </c>
      <c r="J175">
        <v>-2.4149012</v>
      </c>
      <c r="K175">
        <v>-1.14</v>
      </c>
      <c r="L175">
        <v>-0.4782402</v>
      </c>
      <c r="M175">
        <v>-1.12</v>
      </c>
      <c r="N175">
        <v>1.710729</v>
      </c>
      <c r="O175">
        <v>-1.1</v>
      </c>
      <c r="P175">
        <v>1.280405</v>
      </c>
      <c r="Q175">
        <v>-1.08</v>
      </c>
      <c r="R175">
        <v>2.4220534</v>
      </c>
      <c r="S175">
        <v>-1.06</v>
      </c>
      <c r="T175">
        <v>4.3283556</v>
      </c>
    </row>
    <row r="176" spans="1:20">
      <c r="C176">
        <v>-1.2</v>
      </c>
      <c r="D176">
        <v>-2.7659478</v>
      </c>
      <c r="E176">
        <v>-1.18</v>
      </c>
      <c r="F176">
        <v>-3.277617999999999</v>
      </c>
      <c r="G176">
        <v>-1.16</v>
      </c>
      <c r="H176">
        <v>-2.7713132</v>
      </c>
      <c r="I176">
        <v>-1.15</v>
      </c>
      <c r="J176">
        <v>0.01770799999999997</v>
      </c>
      <c r="K176">
        <v>-1.13</v>
      </c>
      <c r="L176">
        <v>-0.7680491999999999</v>
      </c>
      <c r="M176">
        <v>-1.11</v>
      </c>
      <c r="N176">
        <v>1.4453088</v>
      </c>
      <c r="O176">
        <v>-1.09</v>
      </c>
      <c r="P176">
        <v>2.5018228</v>
      </c>
      <c r="Q176">
        <v>-1.07</v>
      </c>
      <c r="R176">
        <v>2.6623442</v>
      </c>
      <c r="S176">
        <v>-1.05</v>
      </c>
      <c r="T176">
        <v>3.6245318</v>
      </c>
    </row>
    <row r="177" spans="3:20">
      <c r="C177">
        <v>-1.19</v>
      </c>
      <c r="D177">
        <v>-4.161016</v>
      </c>
      <c r="E177">
        <v>-1.17</v>
      </c>
      <c r="F177">
        <v>-2.000778</v>
      </c>
      <c r="G177">
        <v>-1.15</v>
      </c>
      <c r="H177">
        <v>-2.0866152</v>
      </c>
      <c r="I177">
        <v>-1.14</v>
      </c>
      <c r="J177">
        <v>-0.0511518</v>
      </c>
      <c r="K177">
        <v>-1.12</v>
      </c>
      <c r="L177">
        <v>0.3293122</v>
      </c>
      <c r="M177">
        <v>-1.1</v>
      </c>
      <c r="N177">
        <v>1.492749</v>
      </c>
      <c r="O177">
        <v>-1.08</v>
      </c>
      <c r="P177">
        <v>3.44302</v>
      </c>
      <c r="Q177">
        <v>-1.06</v>
      </c>
      <c r="R177">
        <v>3.2631166</v>
      </c>
      <c r="S177">
        <v>-1.04</v>
      </c>
      <c r="T177">
        <v>3.6906886</v>
      </c>
    </row>
    <row r="178" spans="3:20">
      <c r="C178">
        <v>-1.18</v>
      </c>
      <c r="D178">
        <v>-4.3892882</v>
      </c>
      <c r="E178">
        <v>-1.16</v>
      </c>
      <c r="F178">
        <v>-2.1190032</v>
      </c>
      <c r="G178">
        <v>-1.14</v>
      </c>
      <c r="H178">
        <v>1.111702</v>
      </c>
      <c r="I178">
        <v>-1.13</v>
      </c>
      <c r="J178">
        <v>-0.3703922000000001</v>
      </c>
      <c r="K178">
        <v>-1.11</v>
      </c>
      <c r="L178">
        <v>1.999836</v>
      </c>
      <c r="M178">
        <v>-1.09</v>
      </c>
      <c r="N178">
        <v>1.5112506</v>
      </c>
      <c r="O178">
        <v>-1.07</v>
      </c>
      <c r="P178">
        <v>2.4526118</v>
      </c>
      <c r="Q178">
        <v>-1.05</v>
      </c>
      <c r="R178">
        <v>4.148526800000001</v>
      </c>
      <c r="S178">
        <v>-1.03</v>
      </c>
      <c r="T178">
        <v>3.5946522</v>
      </c>
    </row>
    <row r="179" spans="3:20">
      <c r="C179">
        <v>-1.17</v>
      </c>
      <c r="D179">
        <v>-2.366751</v>
      </c>
      <c r="E179">
        <v>-1.15</v>
      </c>
      <c r="F179">
        <v>-2.1009432</v>
      </c>
      <c r="G179">
        <v>-1.13</v>
      </c>
      <c r="H179">
        <v>0.0907318</v>
      </c>
      <c r="I179">
        <v>-1.12</v>
      </c>
      <c r="J179">
        <v>-0.6570228</v>
      </c>
      <c r="K179">
        <v>-1.1</v>
      </c>
      <c r="L179">
        <v>0.7083804</v>
      </c>
      <c r="M179">
        <v>-1.08</v>
      </c>
      <c r="N179">
        <v>3.9245522</v>
      </c>
      <c r="O179">
        <v>-1.06</v>
      </c>
      <c r="P179">
        <v>2.156777</v>
      </c>
      <c r="Q179">
        <v>-1.04</v>
      </c>
      <c r="R179">
        <v>3.8101286</v>
      </c>
      <c r="S179">
        <v>-1.02</v>
      </c>
      <c r="T179">
        <v>5.8863196</v>
      </c>
    </row>
    <row r="180" spans="3:20">
      <c r="C180">
        <v>-1.16</v>
      </c>
      <c r="D180">
        <v>-1.8420788</v>
      </c>
      <c r="E180">
        <v>-1.14</v>
      </c>
      <c r="F180">
        <v>-1.9468002</v>
      </c>
      <c r="G180">
        <v>-1.12</v>
      </c>
      <c r="H180">
        <v>-0.1430776</v>
      </c>
      <c r="I180">
        <v>-1.11</v>
      </c>
      <c r="J180">
        <v>1.3841236</v>
      </c>
      <c r="K180">
        <v>-1.09</v>
      </c>
      <c r="L180">
        <v>1.2904036</v>
      </c>
      <c r="M180">
        <v>-1.07</v>
      </c>
      <c r="N180">
        <v>3.1459208</v>
      </c>
      <c r="O180">
        <v>-1.05</v>
      </c>
      <c r="P180">
        <v>3.3557736</v>
      </c>
      <c r="Q180">
        <v>-1.03</v>
      </c>
      <c r="R180">
        <v>3.9929724</v>
      </c>
      <c r="S180">
        <v>-1.01</v>
      </c>
      <c r="T180">
        <v>5.4951636</v>
      </c>
    </row>
    <row r="181" spans="3:20">
      <c r="C181">
        <v>-1.15</v>
      </c>
      <c r="D181">
        <v>-2.4876002</v>
      </c>
      <c r="E181">
        <v>-1.13</v>
      </c>
      <c r="F181">
        <v>0.7385624</v>
      </c>
      <c r="G181">
        <v>-1.11</v>
      </c>
      <c r="H181">
        <v>0.0522122</v>
      </c>
      <c r="I181">
        <v>-1.1</v>
      </c>
      <c r="J181">
        <v>1.806028</v>
      </c>
      <c r="K181">
        <v>-1.08</v>
      </c>
      <c r="L181">
        <v>1.5782466</v>
      </c>
      <c r="M181">
        <v>-1.06</v>
      </c>
      <c r="N181">
        <v>2.981092</v>
      </c>
      <c r="O181">
        <v>-1.04</v>
      </c>
      <c r="P181">
        <v>4.8160552</v>
      </c>
      <c r="Q181">
        <v>-1.02</v>
      </c>
      <c r="R181">
        <v>4.4633578</v>
      </c>
      <c r="S181">
        <v>-1</v>
      </c>
      <c r="T181">
        <v>4.6429386</v>
      </c>
    </row>
    <row r="182" spans="3:20">
      <c r="C182">
        <v>-1.14</v>
      </c>
      <c r="D182">
        <v>-2.3854392</v>
      </c>
      <c r="E182">
        <v>-1.12</v>
      </c>
      <c r="F182">
        <v>-0.2659308</v>
      </c>
      <c r="G182">
        <v>-1.1</v>
      </c>
      <c r="H182">
        <v>2.4937416</v>
      </c>
      <c r="I182">
        <v>-1.09</v>
      </c>
      <c r="J182">
        <v>1.5430866</v>
      </c>
      <c r="K182">
        <v>-1.07</v>
      </c>
      <c r="L182">
        <v>3.5856348</v>
      </c>
      <c r="M182">
        <v>-1.05</v>
      </c>
      <c r="N182">
        <v>2.6149984</v>
      </c>
      <c r="O182">
        <v>-1.03</v>
      </c>
      <c r="P182">
        <v>3.48039</v>
      </c>
      <c r="Q182">
        <v>-1.01</v>
      </c>
      <c r="R182">
        <v>5.4525166</v>
      </c>
      <c r="S182">
        <v>-0.99</v>
      </c>
      <c r="T182">
        <v>4.308183</v>
      </c>
    </row>
    <row r="183" spans="3:20">
      <c r="C183">
        <v>-1.13</v>
      </c>
      <c r="D183">
        <v>-1.8556646</v>
      </c>
      <c r="E183">
        <v>-1.11</v>
      </c>
      <c r="F183">
        <v>-0.9225558000000001</v>
      </c>
      <c r="G183">
        <v>-1.09</v>
      </c>
      <c r="H183">
        <v>1.8583562</v>
      </c>
      <c r="I183">
        <v>-1.08</v>
      </c>
      <c r="J183">
        <v>1.6674892</v>
      </c>
      <c r="K183">
        <v>-1.06</v>
      </c>
      <c r="L183">
        <v>3.6154442</v>
      </c>
      <c r="M183">
        <v>-1.04</v>
      </c>
      <c r="N183">
        <v>4.1126988</v>
      </c>
      <c r="O183">
        <v>-1.02</v>
      </c>
      <c r="P183">
        <v>3.8262678</v>
      </c>
      <c r="Q183">
        <v>-1</v>
      </c>
      <c r="R183">
        <v>4.7645518</v>
      </c>
      <c r="S183">
        <v>-0.98</v>
      </c>
      <c r="T183">
        <v>5.9858194</v>
      </c>
    </row>
    <row r="184" spans="3:20">
      <c r="C184">
        <v>-1.12</v>
      </c>
      <c r="D184">
        <v>-0.03225140000000001</v>
      </c>
      <c r="E184">
        <v>-1.1</v>
      </c>
      <c r="F184">
        <v>-0.6312812</v>
      </c>
      <c r="G184">
        <v>-1.08</v>
      </c>
      <c r="H184">
        <v>0.504978</v>
      </c>
      <c r="I184">
        <v>-1.07</v>
      </c>
      <c r="J184">
        <v>2.240399</v>
      </c>
      <c r="K184">
        <v>-1.05</v>
      </c>
      <c r="L184">
        <v>2.974439</v>
      </c>
      <c r="M184">
        <v>-1.03</v>
      </c>
      <c r="N184">
        <v>4.183969400000001</v>
      </c>
      <c r="O184">
        <v>-1.01</v>
      </c>
      <c r="P184">
        <v>4.7804246</v>
      </c>
      <c r="Q184">
        <v>-0.99</v>
      </c>
      <c r="R184">
        <v>4.8044128</v>
      </c>
      <c r="S184">
        <v>-0.97</v>
      </c>
      <c r="T184">
        <v>6.53845</v>
      </c>
    </row>
    <row r="185" spans="3:20">
      <c r="C185">
        <v>-1.11</v>
      </c>
      <c r="D185">
        <v>0.04329</v>
      </c>
      <c r="I185">
        <v>-1.06</v>
      </c>
      <c r="J185">
        <v>3.154005666666666</v>
      </c>
      <c r="K185">
        <v>-1.04</v>
      </c>
      <c r="L185">
        <v>3.638704333333333</v>
      </c>
      <c r="M185">
        <v>-1.02</v>
      </c>
      <c r="N185">
        <v>3.747389</v>
      </c>
      <c r="O185">
        <v>-1</v>
      </c>
      <c r="P185">
        <v>6.74923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2026-03-08T03:35:15Z</dcterms:created>
  <dcterms:modified xsi:type="dcterms:W3CDTF">2026-03-08T03:35:15Z</dcterms:modified>
</cp:coreProperties>
</file>