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<sst xmlns="http://schemas.openxmlformats.org/spreadsheetml/2006/main" count="30" uniqueCount="12">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</sst>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42.45538161616162</c:v>
                </c:pt>
                <c:pt idx="1">
                  <c:v>-27.14194333333333</c:v>
                </c:pt>
                <c:pt idx="2">
                  <c:v>-26.722436</c:v>
                </c:pt>
                <c:pt idx="3">
                  <c:v>-17.534842</c:v>
                </c:pt>
                <c:pt idx="4">
                  <c:v>-14.443618</c:v>
                </c:pt>
                <c:pt idx="5">
                  <c:v>-11.608844</c:v>
                </c:pt>
                <c:pt idx="6">
                  <c:v>-8.701703999999999</c:v>
                </c:pt>
                <c:pt idx="7">
                  <c:v>-6.8209322</c:v>
                </c:pt>
                <c:pt idx="8">
                  <c:v>-5.012776000000001</c:v>
                </c:pt>
                <c:pt idx="9">
                  <c:v>-4.7676144</c:v>
                </c:pt>
                <c:pt idx="10">
                  <c:v>-1.9951088</c:v>
                </c:pt>
                <c:pt idx="11">
                  <c:v>2.050288</c:v>
                </c:pt>
                <c:pt idx="12">
                  <c:v>1.503988</c:v>
                </c:pt>
                <c:pt idx="13">
                  <c:v>3.061141</c:v>
                </c:pt>
                <c:pt idx="14">
                  <c:v>4.0777144</c:v>
                </c:pt>
                <c:pt idx="15">
                  <c:v>6.160709</c:v>
                </c:pt>
                <c:pt idx="16">
                  <c:v>7.5743812</c:v>
                </c:pt>
                <c:pt idx="17">
                  <c:v>7.9497562</c:v>
                </c:pt>
                <c:pt idx="18">
                  <c:v>9.0575224</c:v>
                </c:pt>
                <c:pt idx="19">
                  <c:v>12.077892</c:v>
                </c:pt>
                <c:pt idx="20">
                  <c:v>13.249106</c:v>
                </c:pt>
                <c:pt idx="21">
                  <c:v>14.812116</c:v>
                </c:pt>
                <c:pt idx="22">
                  <c:v>15.173074</c:v>
                </c:pt>
                <c:pt idx="23">
                  <c:v>17.258852</c:v>
                </c:pt>
                <c:pt idx="24">
                  <c:v>17.9704</c:v>
                </c:pt>
                <c:pt idx="25">
                  <c:v>17.243388</c:v>
                </c:pt>
                <c:pt idx="26">
                  <c:v>17.113892</c:v>
                </c:pt>
                <c:pt idx="27">
                  <c:v>18.671942</c:v>
                </c:pt>
                <c:pt idx="28">
                  <c:v>19.281888</c:v>
                </c:pt>
                <c:pt idx="29">
                  <c:v>18.760328</c:v>
                </c:pt>
                <c:pt idx="30">
                  <c:v>18.585474</c:v>
                </c:pt>
                <c:pt idx="31">
                  <c:v>19.621136</c:v>
                </c:pt>
                <c:pt idx="32">
                  <c:v>20.468096</c:v>
                </c:pt>
                <c:pt idx="33">
                  <c:v>20.576148</c:v>
                </c:pt>
                <c:pt idx="34">
                  <c:v>20.400816</c:v>
                </c:pt>
                <c:pt idx="35">
                  <c:v>21.243982</c:v>
                </c:pt>
                <c:pt idx="36">
                  <c:v>22.321308</c:v>
                </c:pt>
                <c:pt idx="37">
                  <c:v>22.171452</c:v>
                </c:pt>
                <c:pt idx="38">
                  <c:v>22.414436</c:v>
                </c:pt>
                <c:pt idx="39">
                  <c:v>22.21323</c:v>
                </c:pt>
                <c:pt idx="40">
                  <c:v>23.586058</c:v>
                </c:pt>
                <c:pt idx="41">
                  <c:v>24.113258</c:v>
                </c:pt>
                <c:pt idx="42">
                  <c:v>24.022722</c:v>
                </c:pt>
                <c:pt idx="43">
                  <c:v>24.446728</c:v>
                </c:pt>
                <c:pt idx="44">
                  <c:v>25.910812</c:v>
                </c:pt>
                <c:pt idx="45">
                  <c:v>26.737058</c:v>
                </c:pt>
                <c:pt idx="46">
                  <c:v>26.16294</c:v>
                </c:pt>
                <c:pt idx="47">
                  <c:v>22.834002</c:v>
                </c:pt>
                <c:pt idx="48">
                  <c:v>22.080326</c:v>
                </c:pt>
                <c:pt idx="49">
                  <c:v>19.644858</c:v>
                </c:pt>
                <c:pt idx="50">
                  <c:v>17.989176</c:v>
                </c:pt>
                <c:pt idx="51">
                  <c:v>17.379448</c:v>
                </c:pt>
                <c:pt idx="52">
                  <c:v>16.966032</c:v>
                </c:pt>
                <c:pt idx="53">
                  <c:v>16.412258</c:v>
                </c:pt>
                <c:pt idx="54">
                  <c:v>14.274874</c:v>
                </c:pt>
                <c:pt idx="55">
                  <c:v>14.28045</c:v>
                </c:pt>
                <c:pt idx="56">
                  <c:v>13.350262</c:v>
                </c:pt>
                <c:pt idx="57">
                  <c:v>12.25707</c:v>
                </c:pt>
                <c:pt idx="58">
                  <c:v>11.008258</c:v>
                </c:pt>
                <c:pt idx="59">
                  <c:v>10.685984</c:v>
                </c:pt>
                <c:pt idx="60">
                  <c:v>11.275872</c:v>
                </c:pt>
                <c:pt idx="61">
                  <c:v>10.1498754</c:v>
                </c:pt>
                <c:pt idx="62">
                  <c:v>9.1216896</c:v>
                </c:pt>
                <c:pt idx="63">
                  <c:v>8.243029</c:v>
                </c:pt>
                <c:pt idx="64">
                  <c:v>8.355698</c:v>
                </c:pt>
                <c:pt idx="65">
                  <c:v>7.874416600000001</c:v>
                </c:pt>
                <c:pt idx="66">
                  <c:v>6.2861278</c:v>
                </c:pt>
                <c:pt idx="67">
                  <c:v>6.0388064</c:v>
                </c:pt>
                <c:pt idx="68">
                  <c:v>6.639067799999999</c:v>
                </c:pt>
                <c:pt idx="69">
                  <c:v>5.950101800000001</c:v>
                </c:pt>
                <c:pt idx="70">
                  <c:v>4.1017696</c:v>
                </c:pt>
                <c:pt idx="71">
                  <c:v>4.8277584</c:v>
                </c:pt>
                <c:pt idx="72">
                  <c:v>4.2896048</c:v>
                </c:pt>
                <c:pt idx="73">
                  <c:v>4.0040732</c:v>
                </c:pt>
                <c:pt idx="74">
                  <c:v>3.2089708</c:v>
                </c:pt>
                <c:pt idx="75">
                  <c:v>1.400794</c:v>
                </c:pt>
                <c:pt idx="76">
                  <c:v>1.8235638</c:v>
                </c:pt>
                <c:pt idx="77">
                  <c:v>1.4653218</c:v>
                </c:pt>
                <c:pt idx="78">
                  <c:v>0.4542994</c:v>
                </c:pt>
                <c:pt idx="79">
                  <c:v>-2.603212</c:v>
                </c:pt>
                <c:pt idx="80">
                  <c:v>-2.6322616</c:v>
                </c:pt>
                <c:pt idx="81">
                  <c:v>-3.0348176</c:v>
                </c:pt>
                <c:pt idx="82">
                  <c:v>-3.4527654</c:v>
                </c:pt>
                <c:pt idx="83">
                  <c:v>-6.0430954</c:v>
                </c:pt>
                <c:pt idx="84">
                  <c:v>-6.000874</c:v>
                </c:pt>
                <c:pt idx="85">
                  <c:v>-6.203923000000001</c:v>
                </c:pt>
                <c:pt idx="86">
                  <c:v>-6.111443</c:v>
                </c:pt>
                <c:pt idx="87">
                  <c:v>-7.889796799999999</c:v>
                </c:pt>
                <c:pt idx="88">
                  <c:v>-8.575201400000001</c:v>
                </c:pt>
                <c:pt idx="89">
                  <c:v>-8.786251199999999</c:v>
                </c:pt>
                <c:pt idx="90">
                  <c:v>-8.5825114</c:v>
                </c:pt>
                <c:pt idx="91">
                  <c:v>-10.7084482</c:v>
                </c:pt>
                <c:pt idx="92">
                  <c:v>-10.043873</c:v>
                </c:pt>
                <c:pt idx="93">
                  <c:v>-10.61359</c:v>
                </c:pt>
                <c:pt idx="94">
                  <c:v>-11.287468</c:v>
                </c:pt>
                <c:pt idx="95">
                  <c:v>-12.137854</c:v>
                </c:pt>
                <c:pt idx="96">
                  <c:v>-10.5247008</c:v>
                </c:pt>
                <c:pt idx="97">
                  <c:v>-12.293722</c:v>
                </c:pt>
                <c:pt idx="98">
                  <c:v>-12.262998</c:v>
                </c:pt>
                <c:pt idx="99">
                  <c:v>-13.241888</c:v>
                </c:pt>
                <c:pt idx="100">
                  <c:v>-14.36466</c:v>
                </c:pt>
                <c:pt idx="101">
                  <c:v>-14.095762</c:v>
                </c:pt>
                <c:pt idx="102">
                  <c:v>-14.122726</c:v>
                </c:pt>
                <c:pt idx="103">
                  <c:v>-14.12625</c:v>
                </c:pt>
                <c:pt idx="104">
                  <c:v>-14.793572</c:v>
                </c:pt>
                <c:pt idx="105">
                  <c:v>-15.092816</c:v>
                </c:pt>
                <c:pt idx="106">
                  <c:v>-15.143462</c:v>
                </c:pt>
                <c:pt idx="107">
                  <c:v>-14.541938</c:v>
                </c:pt>
                <c:pt idx="108">
                  <c:v>-16.300502</c:v>
                </c:pt>
                <c:pt idx="109">
                  <c:v>-15.976166</c:v>
                </c:pt>
                <c:pt idx="110">
                  <c:v>-15.359816</c:v>
                </c:pt>
                <c:pt idx="111">
                  <c:v>-15.341604</c:v>
                </c:pt>
                <c:pt idx="112">
                  <c:v>-16.366796</c:v>
                </c:pt>
                <c:pt idx="113">
                  <c:v>-16.808678</c:v>
                </c:pt>
                <c:pt idx="114">
                  <c:v>-16.478944</c:v>
                </c:pt>
                <c:pt idx="115">
                  <c:v>-15.704716</c:v>
                </c:pt>
                <c:pt idx="116">
                  <c:v>-17.17519</c:v>
                </c:pt>
                <c:pt idx="117">
                  <c:v>-18.014094</c:v>
                </c:pt>
                <c:pt idx="118">
                  <c:v>-17.050452</c:v>
                </c:pt>
                <c:pt idx="119">
                  <c:v>-17.189818</c:v>
                </c:pt>
                <c:pt idx="120">
                  <c:v>-17.740224</c:v>
                </c:pt>
                <c:pt idx="121">
                  <c:v>-17.445866</c:v>
                </c:pt>
                <c:pt idx="122">
                  <c:v>-17.357314</c:v>
                </c:pt>
                <c:pt idx="123">
                  <c:v>-17.59157</c:v>
                </c:pt>
                <c:pt idx="124">
                  <c:v>-18.285678</c:v>
                </c:pt>
                <c:pt idx="125">
                  <c:v>-19.700202</c:v>
                </c:pt>
                <c:pt idx="126">
                  <c:v>-19.474176</c:v>
                </c:pt>
                <c:pt idx="127">
                  <c:v>-19.000552</c:v>
                </c:pt>
                <c:pt idx="128">
                  <c:v>-18.936568</c:v>
                </c:pt>
                <c:pt idx="129">
                  <c:v>-20.780144</c:v>
                </c:pt>
                <c:pt idx="130">
                  <c:v>-21.248724</c:v>
                </c:pt>
                <c:pt idx="131">
                  <c:v>-20.812926</c:v>
                </c:pt>
                <c:pt idx="132">
                  <c:v>-21.212166</c:v>
                </c:pt>
                <c:pt idx="133">
                  <c:v>-23.232042</c:v>
                </c:pt>
                <c:pt idx="134">
                  <c:v>-24.338966</c:v>
                </c:pt>
                <c:pt idx="135">
                  <c:v>-24.270812</c:v>
                </c:pt>
                <c:pt idx="136">
                  <c:v>-23.026392</c:v>
                </c:pt>
                <c:pt idx="137">
                  <c:v>-19.32313</c:v>
                </c:pt>
                <c:pt idx="138">
                  <c:v>-17.984784</c:v>
                </c:pt>
                <c:pt idx="139">
                  <c:v>-15.364446</c:v>
                </c:pt>
                <c:pt idx="140">
                  <c:v>-13.270616</c:v>
                </c:pt>
                <c:pt idx="141">
                  <c:v>-12.871862</c:v>
                </c:pt>
                <c:pt idx="142">
                  <c:v>-12.492134</c:v>
                </c:pt>
                <c:pt idx="143">
                  <c:v>-11.3454792</c:v>
                </c:pt>
                <c:pt idx="144">
                  <c:v>-9.431058199999999</c:v>
                </c:pt>
                <c:pt idx="145">
                  <c:v>-9.4044632</c:v>
                </c:pt>
                <c:pt idx="146">
                  <c:v>-8.7198496</c:v>
                </c:pt>
                <c:pt idx="147">
                  <c:v>-8.5175442</c:v>
                </c:pt>
                <c:pt idx="148">
                  <c:v>-6.333474000000001</c:v>
                </c:pt>
                <c:pt idx="149">
                  <c:v>-6.01922</c:v>
                </c:pt>
                <c:pt idx="150">
                  <c:v>-6.4605006</c:v>
                </c:pt>
                <c:pt idx="151">
                  <c:v>-6.2020598</c:v>
                </c:pt>
                <c:pt idx="152">
                  <c:v>-3.3498338</c:v>
                </c:pt>
                <c:pt idx="153">
                  <c:v>-4.2805284</c:v>
                </c:pt>
                <c:pt idx="154">
                  <c:v>-4.1876254</c:v>
                </c:pt>
                <c:pt idx="155">
                  <c:v>-4.3745414</c:v>
                </c:pt>
                <c:pt idx="156">
                  <c:v>-2.0444026</c:v>
                </c:pt>
                <c:pt idx="157">
                  <c:v>-1.3164754</c:v>
                </c:pt>
                <c:pt idx="158">
                  <c:v>-2.1905514</c:v>
                </c:pt>
                <c:pt idx="159">
                  <c:v>-2.2852666</c:v>
                </c:pt>
                <c:pt idx="160">
                  <c:v>-0.7929796</c:v>
                </c:pt>
                <c:pt idx="161">
                  <c:v>0.02773460000000001</c:v>
                </c:pt>
                <c:pt idx="162">
                  <c:v>-0.7969096</c:v>
                </c:pt>
                <c:pt idx="163">
                  <c:v>-1.5895405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0.1057983333333333</c:v>
                </c:pt>
                <c:pt idx="1">
                  <c:v>0.730003</c:v>
                </c:pt>
                <c:pt idx="2">
                  <c:v>2.0898386</c:v>
                </c:pt>
                <c:pt idx="3">
                  <c:v>2.2450072</c:v>
                </c:pt>
                <c:pt idx="4">
                  <c:v>1.4243148</c:v>
                </c:pt>
                <c:pt idx="5">
                  <c:v>1.4658908</c:v>
                </c:pt>
                <c:pt idx="6">
                  <c:v>3.0736108</c:v>
                </c:pt>
                <c:pt idx="7">
                  <c:v>2.9845444</c:v>
                </c:pt>
                <c:pt idx="8">
                  <c:v>3.0645442</c:v>
                </c:pt>
                <c:pt idx="9">
                  <c:v>3.4573682</c:v>
                </c:pt>
                <c:pt idx="10">
                  <c:v>5.0725006</c:v>
                </c:pt>
                <c:pt idx="11">
                  <c:v>5.4919094</c:v>
                </c:pt>
                <c:pt idx="12">
                  <c:v>4.8867654</c:v>
                </c:pt>
                <c:pt idx="13">
                  <c:v>4.109281</c:v>
                </c:pt>
                <c:pt idx="14">
                  <c:v>5.733503199999999</c:v>
                </c:pt>
                <c:pt idx="15">
                  <c:v>6.2621112</c:v>
                </c:pt>
                <c:pt idx="16">
                  <c:v>5.6198958</c:v>
                </c:pt>
                <c:pt idx="17">
                  <c:v>5.7269182</c:v>
                </c:pt>
                <c:pt idx="18">
                  <c:v>7.782143</c:v>
                </c:pt>
                <c:pt idx="19">
                  <c:v>7.7167992</c:v>
                </c:pt>
                <c:pt idx="20">
                  <c:v>6.9932246</c:v>
                </c:pt>
                <c:pt idx="21">
                  <c:v>7.092895400000001</c:v>
                </c:pt>
                <c:pt idx="22">
                  <c:v>7.795090399999999</c:v>
                </c:pt>
                <c:pt idx="23">
                  <c:v>9.6612644</c:v>
                </c:pt>
                <c:pt idx="24">
                  <c:v>8.9118592</c:v>
                </c:pt>
                <c:pt idx="25">
                  <c:v>8.947912200000001</c:v>
                </c:pt>
                <c:pt idx="26">
                  <c:v>10.5863704</c:v>
                </c:pt>
                <c:pt idx="27">
                  <c:v>11.837954</c:v>
                </c:pt>
                <c:pt idx="28">
                  <c:v>11.738328</c:v>
                </c:pt>
                <c:pt idx="29">
                  <c:v>11.616014</c:v>
                </c:pt>
                <c:pt idx="30">
                  <c:v>12.359994</c:v>
                </c:pt>
                <c:pt idx="31">
                  <c:v>15.55048</c:v>
                </c:pt>
                <c:pt idx="32">
                  <c:v>15.67635</c:v>
                </c:pt>
                <c:pt idx="33">
                  <c:v>18.101094</c:v>
                </c:pt>
                <c:pt idx="34">
                  <c:v>19.356336</c:v>
                </c:pt>
                <c:pt idx="35">
                  <c:v>23.067728</c:v>
                </c:pt>
                <c:pt idx="36">
                  <c:v>26.762674</c:v>
                </c:pt>
                <c:pt idx="37">
                  <c:v>29.815034</c:v>
                </c:pt>
                <c:pt idx="38">
                  <c:v>31.20703</c:v>
                </c:pt>
                <c:pt idx="39">
                  <c:v>32.52997000000001</c:v>
                </c:pt>
                <c:pt idx="40">
                  <c:v>33.493948</c:v>
                </c:pt>
                <c:pt idx="41">
                  <c:v>32.014356</c:v>
                </c:pt>
                <c:pt idx="42">
                  <c:v>31.021758</c:v>
                </c:pt>
                <c:pt idx="43">
                  <c:v>31.232532</c:v>
                </c:pt>
                <c:pt idx="44">
                  <c:v>31.20298</c:v>
                </c:pt>
                <c:pt idx="45">
                  <c:v>30.063428</c:v>
                </c:pt>
                <c:pt idx="46">
                  <c:v>29.773936</c:v>
                </c:pt>
                <c:pt idx="47">
                  <c:v>29.238518</c:v>
                </c:pt>
                <c:pt idx="48">
                  <c:v>31.035082</c:v>
                </c:pt>
                <c:pt idx="49">
                  <c:v>29.828024</c:v>
                </c:pt>
                <c:pt idx="50">
                  <c:v>30.034684</c:v>
                </c:pt>
                <c:pt idx="51">
                  <c:v>29.04619</c:v>
                </c:pt>
                <c:pt idx="52">
                  <c:v>30.697688</c:v>
                </c:pt>
                <c:pt idx="53">
                  <c:v>30.767082</c:v>
                </c:pt>
                <c:pt idx="54">
                  <c:v>29.710182</c:v>
                </c:pt>
                <c:pt idx="55">
                  <c:v>30.046016</c:v>
                </c:pt>
                <c:pt idx="56">
                  <c:v>31.376776</c:v>
                </c:pt>
                <c:pt idx="57">
                  <c:v>30.906128</c:v>
                </c:pt>
                <c:pt idx="58">
                  <c:v>30.671616</c:v>
                </c:pt>
                <c:pt idx="59">
                  <c:v>30.511176</c:v>
                </c:pt>
                <c:pt idx="60">
                  <c:v>32.098388</c:v>
                </c:pt>
                <c:pt idx="61">
                  <c:v>32.676344</c:v>
                </c:pt>
                <c:pt idx="62">
                  <c:v>32.20469</c:v>
                </c:pt>
                <c:pt idx="63">
                  <c:v>32.060902</c:v>
                </c:pt>
                <c:pt idx="64">
                  <c:v>28.927562</c:v>
                </c:pt>
                <c:pt idx="65">
                  <c:v>27.17736</c:v>
                </c:pt>
                <c:pt idx="66">
                  <c:v>23.704686</c:v>
                </c:pt>
                <c:pt idx="67">
                  <c:v>23.03141</c:v>
                </c:pt>
                <c:pt idx="68">
                  <c:v>22.123526</c:v>
                </c:pt>
                <c:pt idx="69">
                  <c:v>21.28695</c:v>
                </c:pt>
                <c:pt idx="70">
                  <c:v>19.22086</c:v>
                </c:pt>
                <c:pt idx="71">
                  <c:v>19.093772</c:v>
                </c:pt>
                <c:pt idx="72">
                  <c:v>17.940958</c:v>
                </c:pt>
                <c:pt idx="73">
                  <c:v>17.64738</c:v>
                </c:pt>
                <c:pt idx="74">
                  <c:v>14.969182</c:v>
                </c:pt>
                <c:pt idx="75">
                  <c:v>14.889638</c:v>
                </c:pt>
                <c:pt idx="76">
                  <c:v>14.764682</c:v>
                </c:pt>
                <c:pt idx="77">
                  <c:v>14.208984</c:v>
                </c:pt>
                <c:pt idx="78">
                  <c:v>11.782918</c:v>
                </c:pt>
                <c:pt idx="79">
                  <c:v>11.897784</c:v>
                </c:pt>
                <c:pt idx="80">
                  <c:v>12.02143</c:v>
                </c:pt>
                <c:pt idx="81">
                  <c:v>11.376484</c:v>
                </c:pt>
                <c:pt idx="82">
                  <c:v>9.617754399999999</c:v>
                </c:pt>
                <c:pt idx="83">
                  <c:v>9.2465692</c:v>
                </c:pt>
                <c:pt idx="84">
                  <c:v>9.1793932</c:v>
                </c:pt>
                <c:pt idx="85">
                  <c:v>8.905332400000001</c:v>
                </c:pt>
                <c:pt idx="86">
                  <c:v>7.647850200000001</c:v>
                </c:pt>
                <c:pt idx="87">
                  <c:v>7.227000200000001</c:v>
                </c:pt>
                <c:pt idx="88">
                  <c:v>7.308662200000001</c:v>
                </c:pt>
                <c:pt idx="89">
                  <c:v>6.9948332</c:v>
                </c:pt>
                <c:pt idx="90">
                  <c:v>6.4938298</c:v>
                </c:pt>
                <c:pt idx="91">
                  <c:v>4.1649524</c:v>
                </c:pt>
                <c:pt idx="92">
                  <c:v>4.7025672</c:v>
                </c:pt>
                <c:pt idx="93">
                  <c:v>4.2260196</c:v>
                </c:pt>
                <c:pt idx="94">
                  <c:v>3.6462396</c:v>
                </c:pt>
                <c:pt idx="95">
                  <c:v>0.458598</c:v>
                </c:pt>
                <c:pt idx="96">
                  <c:v>1.5994398</c:v>
                </c:pt>
                <c:pt idx="97">
                  <c:v>-0.1967712</c:v>
                </c:pt>
                <c:pt idx="98">
                  <c:v>-1.866579</c:v>
                </c:pt>
                <c:pt idx="99">
                  <c:v>-4.5893536</c:v>
                </c:pt>
                <c:pt idx="100">
                  <c:v>-4.780574</c:v>
                </c:pt>
                <c:pt idx="101">
                  <c:v>-4.8835036</c:v>
                </c:pt>
                <c:pt idx="102">
                  <c:v>-5.173724200000001</c:v>
                </c:pt>
                <c:pt idx="103">
                  <c:v>-7.199225</c:v>
                </c:pt>
                <c:pt idx="104">
                  <c:v>-7.5581024</c:v>
                </c:pt>
                <c:pt idx="105">
                  <c:v>-7.447552</c:v>
                </c:pt>
                <c:pt idx="106">
                  <c:v>-7.893317000000001</c:v>
                </c:pt>
                <c:pt idx="107">
                  <c:v>-8.827321000000001</c:v>
                </c:pt>
                <c:pt idx="108">
                  <c:v>-10.7864952</c:v>
                </c:pt>
                <c:pt idx="109">
                  <c:v>-9.671718</c:v>
                </c:pt>
                <c:pt idx="110">
                  <c:v>-10.0196138</c:v>
                </c:pt>
                <c:pt idx="111">
                  <c:v>-10.5316474</c:v>
                </c:pt>
                <c:pt idx="112">
                  <c:v>-11.427014</c:v>
                </c:pt>
                <c:pt idx="113">
                  <c:v>-9.6297432</c:v>
                </c:pt>
                <c:pt idx="114">
                  <c:v>-10.528224</c:v>
                </c:pt>
                <c:pt idx="115">
                  <c:v>-10.6391258</c:v>
                </c:pt>
                <c:pt idx="116">
                  <c:v>-12.757974</c:v>
                </c:pt>
                <c:pt idx="117">
                  <c:v>-12.185562</c:v>
                </c:pt>
                <c:pt idx="118">
                  <c:v>-11.666704</c:v>
                </c:pt>
                <c:pt idx="119">
                  <c:v>-11.390198</c:v>
                </c:pt>
                <c:pt idx="120">
                  <c:v>-13.145108</c:v>
                </c:pt>
                <c:pt idx="121">
                  <c:v>-12.291394</c:v>
                </c:pt>
                <c:pt idx="122">
                  <c:v>-12.082018</c:v>
                </c:pt>
                <c:pt idx="123">
                  <c:v>-11.885904</c:v>
                </c:pt>
                <c:pt idx="124">
                  <c:v>-12.948334</c:v>
                </c:pt>
                <c:pt idx="125">
                  <c:v>-13.531098</c:v>
                </c:pt>
                <c:pt idx="126">
                  <c:v>-13.228312</c:v>
                </c:pt>
                <c:pt idx="127">
                  <c:v>-12.509434</c:v>
                </c:pt>
                <c:pt idx="128">
                  <c:v>-13.747902</c:v>
                </c:pt>
                <c:pt idx="129">
                  <c:v>-13.565488</c:v>
                </c:pt>
                <c:pt idx="130">
                  <c:v>-13.711706</c:v>
                </c:pt>
                <c:pt idx="131">
                  <c:v>-13.240204</c:v>
                </c:pt>
                <c:pt idx="132">
                  <c:v>-14.055182</c:v>
                </c:pt>
                <c:pt idx="133">
                  <c:v>-14.633718</c:v>
                </c:pt>
                <c:pt idx="134">
                  <c:v>-14.41631</c:v>
                </c:pt>
                <c:pt idx="135">
                  <c:v>-13.98833</c:v>
                </c:pt>
                <c:pt idx="136">
                  <c:v>-13.784454</c:v>
                </c:pt>
                <c:pt idx="137">
                  <c:v>-16.154478</c:v>
                </c:pt>
                <c:pt idx="138">
                  <c:v>-14.68927</c:v>
                </c:pt>
                <c:pt idx="139">
                  <c:v>-15.409028</c:v>
                </c:pt>
                <c:pt idx="140">
                  <c:v>-15.147616</c:v>
                </c:pt>
                <c:pt idx="141">
                  <c:v>-16.819254</c:v>
                </c:pt>
                <c:pt idx="142">
                  <c:v>-16.299378</c:v>
                </c:pt>
                <c:pt idx="143">
                  <c:v>-16.225506</c:v>
                </c:pt>
                <c:pt idx="144">
                  <c:v>-16.43093</c:v>
                </c:pt>
                <c:pt idx="145">
                  <c:v>-18.04809</c:v>
                </c:pt>
                <c:pt idx="146">
                  <c:v>-18.209084</c:v>
                </c:pt>
                <c:pt idx="147">
                  <c:v>-17.99528</c:v>
                </c:pt>
                <c:pt idx="148">
                  <c:v>-17.991508</c:v>
                </c:pt>
                <c:pt idx="149">
                  <c:v>-20.44915</c:v>
                </c:pt>
                <c:pt idx="150">
                  <c:v>-21.67795</c:v>
                </c:pt>
                <c:pt idx="151">
                  <c:v>-21.1115</c:v>
                </c:pt>
                <c:pt idx="152">
                  <c:v>-21.45435</c:v>
                </c:pt>
                <c:pt idx="153">
                  <c:v>-20.929118</c:v>
                </c:pt>
                <c:pt idx="154">
                  <c:v>-18.32466</c:v>
                </c:pt>
                <c:pt idx="155">
                  <c:v>-15.57477</c:v>
                </c:pt>
                <c:pt idx="156">
                  <c:v>-12.870162</c:v>
                </c:pt>
                <c:pt idx="157">
                  <c:v>-12.164708</c:v>
                </c:pt>
                <c:pt idx="158">
                  <c:v>-11.396926</c:v>
                </c:pt>
                <c:pt idx="159">
                  <c:v>-10.2385078</c:v>
                </c:pt>
                <c:pt idx="160">
                  <c:v>-7.6096148</c:v>
                </c:pt>
                <c:pt idx="161">
                  <c:v>-8.183405400000002</c:v>
                </c:pt>
                <c:pt idx="162">
                  <c:v>-8.2950236</c:v>
                </c:pt>
                <c:pt idx="163">
                  <c:v>-7.1376696</c:v>
                </c:pt>
                <c:pt idx="164">
                  <c:v>-4.984159</c:v>
                </c:pt>
                <c:pt idx="165">
                  <c:v>-4.8707984</c:v>
                </c:pt>
                <c:pt idx="166">
                  <c:v>-5.220480999999999</c:v>
                </c:pt>
                <c:pt idx="167">
                  <c:v>-4.799957399999999</c:v>
                </c:pt>
                <c:pt idx="168">
                  <c:v>-3.4660544</c:v>
                </c:pt>
                <c:pt idx="169">
                  <c:v>-2.111219</c:v>
                </c:pt>
                <c:pt idx="170">
                  <c:v>-3.4950942</c:v>
                </c:pt>
                <c:pt idx="171">
                  <c:v>-2.9918992</c:v>
                </c:pt>
                <c:pt idx="172">
                  <c:v>-1.5077692</c:v>
                </c:pt>
                <c:pt idx="173">
                  <c:v>0.1557908</c:v>
                </c:pt>
                <c:pt idx="174">
                  <c:v>-1.4012906</c:v>
                </c:pt>
                <c:pt idx="175">
                  <c:v>-0.6059152</c:v>
                </c:pt>
                <c:pt idx="176">
                  <c:v>0.5408499999999999</c:v>
                </c:pt>
                <c:pt idx="177">
                  <c:v>2.0795962</c:v>
                </c:pt>
                <c:pt idx="178">
                  <c:v>2.2041102</c:v>
                </c:pt>
                <c:pt idx="179">
                  <c:v>1.4695402</c:v>
                </c:pt>
                <c:pt idx="180">
                  <c:v>2.280435</c:v>
                </c:pt>
                <c:pt idx="181">
                  <c:v>3.4517146</c:v>
                </c:pt>
                <c:pt idx="182">
                  <c:v>2.964741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3.5879245</c:v>
                </c:pt>
                <c:pt idx="1">
                  <c:v>3.527436</c:v>
                </c:pt>
                <c:pt idx="2">
                  <c:v>3.2019192</c:v>
                </c:pt>
                <c:pt idx="3">
                  <c:v>4.5236912</c:v>
                </c:pt>
                <c:pt idx="4">
                  <c:v>4.3121522</c:v>
                </c:pt>
                <c:pt idx="5">
                  <c:v>4.046632000000001</c:v>
                </c:pt>
                <c:pt idx="6">
                  <c:v>3.7629878</c:v>
                </c:pt>
                <c:pt idx="7">
                  <c:v>5.0001244</c:v>
                </c:pt>
                <c:pt idx="8">
                  <c:v>6.487413000000001</c:v>
                </c:pt>
                <c:pt idx="9">
                  <c:v>5.5107414</c:v>
                </c:pt>
                <c:pt idx="10">
                  <c:v>4.8190306</c:v>
                </c:pt>
                <c:pt idx="11">
                  <c:v>4.4296462</c:v>
                </c:pt>
                <c:pt idx="12">
                  <c:v>6.3721272</c:v>
                </c:pt>
                <c:pt idx="13">
                  <c:v>6.3347776</c:v>
                </c:pt>
                <c:pt idx="14">
                  <c:v>6.353618</c:v>
                </c:pt>
                <c:pt idx="15">
                  <c:v>7.099419</c:v>
                </c:pt>
                <c:pt idx="16">
                  <c:v>8.8927494</c:v>
                </c:pt>
                <c:pt idx="17">
                  <c:v>8.2071054</c:v>
                </c:pt>
                <c:pt idx="18">
                  <c:v>7.755328799999999</c:v>
                </c:pt>
                <c:pt idx="19">
                  <c:v>8.166025999999999</c:v>
                </c:pt>
                <c:pt idx="20">
                  <c:v>9.757664800000001</c:v>
                </c:pt>
                <c:pt idx="21">
                  <c:v>9.880137399999999</c:v>
                </c:pt>
                <c:pt idx="22">
                  <c:v>8.9529812</c:v>
                </c:pt>
                <c:pt idx="23">
                  <c:v>10.7091998</c:v>
                </c:pt>
                <c:pt idx="24">
                  <c:v>12.0334562</c:v>
                </c:pt>
                <c:pt idx="25">
                  <c:v>11.883284</c:v>
                </c:pt>
                <c:pt idx="26">
                  <c:v>12.723826</c:v>
                </c:pt>
                <c:pt idx="27">
                  <c:v>12.587694</c:v>
                </c:pt>
                <c:pt idx="28">
                  <c:v>14.499972</c:v>
                </c:pt>
                <c:pt idx="29">
                  <c:v>15.528266</c:v>
                </c:pt>
                <c:pt idx="30">
                  <c:v>15.649752</c:v>
                </c:pt>
                <c:pt idx="31">
                  <c:v>17.628828</c:v>
                </c:pt>
                <c:pt idx="32">
                  <c:v>21.320242</c:v>
                </c:pt>
                <c:pt idx="33">
                  <c:v>23.794516</c:v>
                </c:pt>
                <c:pt idx="34">
                  <c:v>26.631928</c:v>
                </c:pt>
                <c:pt idx="35">
                  <c:v>29.369136</c:v>
                </c:pt>
                <c:pt idx="36">
                  <c:v>31.81639</c:v>
                </c:pt>
                <c:pt idx="37">
                  <c:v>33.344008</c:v>
                </c:pt>
                <c:pt idx="38">
                  <c:v>32.559834</c:v>
                </c:pt>
                <c:pt idx="39">
                  <c:v>31.952142</c:v>
                </c:pt>
                <c:pt idx="40">
                  <c:v>31.34231</c:v>
                </c:pt>
                <c:pt idx="41">
                  <c:v>32.75908</c:v>
                </c:pt>
                <c:pt idx="42">
                  <c:v>31.339452</c:v>
                </c:pt>
                <c:pt idx="43">
                  <c:v>30.30656</c:v>
                </c:pt>
                <c:pt idx="44">
                  <c:v>30.600886</c:v>
                </c:pt>
                <c:pt idx="45">
                  <c:v>31.459826</c:v>
                </c:pt>
                <c:pt idx="46">
                  <c:v>30.681368</c:v>
                </c:pt>
                <c:pt idx="47">
                  <c:v>29.865244</c:v>
                </c:pt>
                <c:pt idx="48">
                  <c:v>29.651208</c:v>
                </c:pt>
                <c:pt idx="49">
                  <c:v>31.25029</c:v>
                </c:pt>
                <c:pt idx="50">
                  <c:v>31.172444</c:v>
                </c:pt>
                <c:pt idx="51">
                  <c:v>30.017918</c:v>
                </c:pt>
                <c:pt idx="52">
                  <c:v>30.207752</c:v>
                </c:pt>
                <c:pt idx="53">
                  <c:v>31.40407800000001</c:v>
                </c:pt>
                <c:pt idx="54">
                  <c:v>31.82929</c:v>
                </c:pt>
                <c:pt idx="55">
                  <c:v>31.232852</c:v>
                </c:pt>
                <c:pt idx="56">
                  <c:v>31.086832</c:v>
                </c:pt>
                <c:pt idx="57">
                  <c:v>32.413626</c:v>
                </c:pt>
                <c:pt idx="58">
                  <c:v>33.531384</c:v>
                </c:pt>
                <c:pt idx="59">
                  <c:v>32.612576</c:v>
                </c:pt>
                <c:pt idx="60">
                  <c:v>32.582928</c:v>
                </c:pt>
                <c:pt idx="61">
                  <c:v>32.649054</c:v>
                </c:pt>
                <c:pt idx="62">
                  <c:v>29.342034</c:v>
                </c:pt>
                <c:pt idx="63">
                  <c:v>25.778774</c:v>
                </c:pt>
                <c:pt idx="64">
                  <c:v>25.10519</c:v>
                </c:pt>
                <c:pt idx="65">
                  <c:v>24.141206</c:v>
                </c:pt>
                <c:pt idx="66">
                  <c:v>21.993106</c:v>
                </c:pt>
                <c:pt idx="67">
                  <c:v>21.403016</c:v>
                </c:pt>
                <c:pt idx="68">
                  <c:v>20.37245</c:v>
                </c:pt>
                <c:pt idx="69">
                  <c:v>19.991928</c:v>
                </c:pt>
                <c:pt idx="70">
                  <c:v>18.42785</c:v>
                </c:pt>
                <c:pt idx="71">
                  <c:v>16.575184</c:v>
                </c:pt>
                <c:pt idx="72">
                  <c:v>15.90047</c:v>
                </c:pt>
                <c:pt idx="73">
                  <c:v>15.485126</c:v>
                </c:pt>
                <c:pt idx="74">
                  <c:v>15.244348</c:v>
                </c:pt>
                <c:pt idx="75">
                  <c:v>13.638618</c:v>
                </c:pt>
                <c:pt idx="76">
                  <c:v>12.844442</c:v>
                </c:pt>
                <c:pt idx="77">
                  <c:v>12.972402</c:v>
                </c:pt>
                <c:pt idx="78">
                  <c:v>12.686448</c:v>
                </c:pt>
                <c:pt idx="79">
                  <c:v>10.959929</c:v>
                </c:pt>
                <c:pt idx="80">
                  <c:v>10.0244542</c:v>
                </c:pt>
                <c:pt idx="81">
                  <c:v>10.328133</c:v>
                </c:pt>
                <c:pt idx="82">
                  <c:v>10.0669204</c:v>
                </c:pt>
                <c:pt idx="83">
                  <c:v>8.5231774</c:v>
                </c:pt>
                <c:pt idx="84">
                  <c:v>7.8462014</c:v>
                </c:pt>
                <c:pt idx="85">
                  <c:v>7.735580199999999</c:v>
                </c:pt>
                <c:pt idx="86">
                  <c:v>8.3030936</c:v>
                </c:pt>
                <c:pt idx="87">
                  <c:v>6.8404426</c:v>
                </c:pt>
                <c:pt idx="88">
                  <c:v>5.3108646</c:v>
                </c:pt>
                <c:pt idx="89">
                  <c:v>4.9571962</c:v>
                </c:pt>
                <c:pt idx="90">
                  <c:v>5.0369802</c:v>
                </c:pt>
                <c:pt idx="91">
                  <c:v>4.6345918</c:v>
                </c:pt>
                <c:pt idx="92">
                  <c:v>2.592086</c:v>
                </c:pt>
                <c:pt idx="93">
                  <c:v>1.9948076</c:v>
                </c:pt>
                <c:pt idx="94">
                  <c:v>1.0863192</c:v>
                </c:pt>
                <c:pt idx="95">
                  <c:v>-0.1186488</c:v>
                </c:pt>
                <c:pt idx="96">
                  <c:v>-2.568288</c:v>
                </c:pt>
                <c:pt idx="97">
                  <c:v>-3.3732192</c:v>
                </c:pt>
                <c:pt idx="98">
                  <c:v>-3.8284364</c:v>
                </c:pt>
                <c:pt idx="99">
                  <c:v>-4.1929264</c:v>
                </c:pt>
                <c:pt idx="100">
                  <c:v>-6.2552766</c:v>
                </c:pt>
                <c:pt idx="101">
                  <c:v>-6.8492856</c:v>
                </c:pt>
                <c:pt idx="102">
                  <c:v>-7.0535996</c:v>
                </c:pt>
                <c:pt idx="103">
                  <c:v>-7.1736378</c:v>
                </c:pt>
                <c:pt idx="104">
                  <c:v>-8.3726556</c:v>
                </c:pt>
                <c:pt idx="105">
                  <c:v>-9.435095</c:v>
                </c:pt>
                <c:pt idx="106">
                  <c:v>-8.8805082</c:v>
                </c:pt>
                <c:pt idx="107">
                  <c:v>-8.7465876</c:v>
                </c:pt>
                <c:pt idx="108">
                  <c:v>-9.846449400000001</c:v>
                </c:pt>
                <c:pt idx="109">
                  <c:v>-10.713442</c:v>
                </c:pt>
                <c:pt idx="110">
                  <c:v>-10.448134</c:v>
                </c:pt>
                <c:pt idx="111">
                  <c:v>-9.5076172</c:v>
                </c:pt>
                <c:pt idx="112">
                  <c:v>-10.0298198</c:v>
                </c:pt>
                <c:pt idx="113">
                  <c:v>-11.690776</c:v>
                </c:pt>
                <c:pt idx="114">
                  <c:v>-11.586636</c:v>
                </c:pt>
                <c:pt idx="115">
                  <c:v>-10.966848</c:v>
                </c:pt>
                <c:pt idx="116">
                  <c:v>-10.828002</c:v>
                </c:pt>
                <c:pt idx="117">
                  <c:v>-11.745644</c:v>
                </c:pt>
                <c:pt idx="118">
                  <c:v>-11.859264</c:v>
                </c:pt>
                <c:pt idx="119">
                  <c:v>-10.986174</c:v>
                </c:pt>
                <c:pt idx="120">
                  <c:v>-10.554238</c:v>
                </c:pt>
                <c:pt idx="121">
                  <c:v>-12.089836</c:v>
                </c:pt>
                <c:pt idx="122">
                  <c:v>-12.6763</c:v>
                </c:pt>
                <c:pt idx="123">
                  <c:v>-12.092538</c:v>
                </c:pt>
                <c:pt idx="124">
                  <c:v>-12.304246</c:v>
                </c:pt>
                <c:pt idx="125">
                  <c:v>-12.12441</c:v>
                </c:pt>
                <c:pt idx="126">
                  <c:v>-13.418434</c:v>
                </c:pt>
                <c:pt idx="127">
                  <c:v>-12.474504</c:v>
                </c:pt>
                <c:pt idx="128">
                  <c:v>-12.56317</c:v>
                </c:pt>
                <c:pt idx="129">
                  <c:v>-13.27847</c:v>
                </c:pt>
                <c:pt idx="130">
                  <c:v>-14.699422</c:v>
                </c:pt>
                <c:pt idx="131">
                  <c:v>-13.832614</c:v>
                </c:pt>
                <c:pt idx="132">
                  <c:v>-13.489518</c:v>
                </c:pt>
                <c:pt idx="133">
                  <c:v>-13.290166</c:v>
                </c:pt>
                <c:pt idx="134">
                  <c:v>-14.963104</c:v>
                </c:pt>
                <c:pt idx="135">
                  <c:v>-14.863886</c:v>
                </c:pt>
                <c:pt idx="136">
                  <c:v>-13.877222</c:v>
                </c:pt>
                <c:pt idx="137">
                  <c:v>-13.937988</c:v>
                </c:pt>
                <c:pt idx="138">
                  <c:v>-16.305256</c:v>
                </c:pt>
                <c:pt idx="139">
                  <c:v>-16.004202</c:v>
                </c:pt>
                <c:pt idx="140">
                  <c:v>-15.74634</c:v>
                </c:pt>
                <c:pt idx="141">
                  <c:v>-15.297042</c:v>
                </c:pt>
                <c:pt idx="142">
                  <c:v>-16.550756</c:v>
                </c:pt>
                <c:pt idx="143">
                  <c:v>-17.799074</c:v>
                </c:pt>
                <c:pt idx="144">
                  <c:v>-17.083236</c:v>
                </c:pt>
                <c:pt idx="145">
                  <c:v>-17.285728</c:v>
                </c:pt>
                <c:pt idx="146">
                  <c:v>-18.486508</c:v>
                </c:pt>
                <c:pt idx="147">
                  <c:v>-20.10763</c:v>
                </c:pt>
                <c:pt idx="148">
                  <c:v>-20.144464</c:v>
                </c:pt>
                <c:pt idx="149">
                  <c:v>-19.582762</c:v>
                </c:pt>
                <c:pt idx="150">
                  <c:v>-21.3516</c:v>
                </c:pt>
                <c:pt idx="151">
                  <c:v>-21.757594</c:v>
                </c:pt>
                <c:pt idx="152">
                  <c:v>-17.34965</c:v>
                </c:pt>
                <c:pt idx="153">
                  <c:v>-13.61287</c:v>
                </c:pt>
                <c:pt idx="154">
                  <c:v>-12.824764</c:v>
                </c:pt>
                <c:pt idx="155">
                  <c:v>-12.453994</c:v>
                </c:pt>
                <c:pt idx="156">
                  <c:v>-10.927826</c:v>
                </c:pt>
                <c:pt idx="157">
                  <c:v>-9.133743200000001</c:v>
                </c:pt>
                <c:pt idx="158">
                  <c:v>-8.039691600000001</c:v>
                </c:pt>
                <c:pt idx="159">
                  <c:v>-8.344642199999999</c:v>
                </c:pt>
                <c:pt idx="160">
                  <c:v>-7.812428199999999</c:v>
                </c:pt>
                <c:pt idx="161">
                  <c:v>-5.5084008</c:v>
                </c:pt>
                <c:pt idx="162">
                  <c:v>-4.7447756</c:v>
                </c:pt>
                <c:pt idx="163">
                  <c:v>-5.492296000000001</c:v>
                </c:pt>
                <c:pt idx="164">
                  <c:v>-5.0444564</c:v>
                </c:pt>
                <c:pt idx="165">
                  <c:v>-3.4535372</c:v>
                </c:pt>
                <c:pt idx="166">
                  <c:v>-3.315195399999999</c:v>
                </c:pt>
                <c:pt idx="167">
                  <c:v>-3.4609932</c:v>
                </c:pt>
                <c:pt idx="168">
                  <c:v>-3.0275354</c:v>
                </c:pt>
                <c:pt idx="169">
                  <c:v>-1.9932652</c:v>
                </c:pt>
                <c:pt idx="170">
                  <c:v>0.1587608</c:v>
                </c:pt>
                <c:pt idx="171">
                  <c:v>-0.1511119999999999</c:v>
                </c:pt>
                <c:pt idx="172">
                  <c:v>-0.4558504</c:v>
                </c:pt>
                <c:pt idx="173">
                  <c:v>0.1631894</c:v>
                </c:pt>
                <c:pt idx="174">
                  <c:v>1.4311466</c:v>
                </c:pt>
                <c:pt idx="175">
                  <c:v>1.8841448</c:v>
                </c:pt>
                <c:pt idx="176">
                  <c:v>1.00829</c:v>
                </c:pt>
                <c:pt idx="177">
                  <c:v>2.2468412</c:v>
                </c:pt>
                <c:pt idx="178">
                  <c:v>3.6149758</c:v>
                </c:pt>
                <c:pt idx="179">
                  <c:v>3.2734218</c:v>
                </c:pt>
                <c:pt idx="180">
                  <c:v>3.20136</c:v>
                </c:pt>
                <c:pt idx="181">
                  <c:v>2.6240098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4.364178</c:v>
                </c:pt>
                <c:pt idx="1">
                  <c:v>5.1598954</c:v>
                </c:pt>
                <c:pt idx="2">
                  <c:v>4.6958646</c:v>
                </c:pt>
                <c:pt idx="3">
                  <c:v>4.019634</c:v>
                </c:pt>
                <c:pt idx="4">
                  <c:v>6.2565726</c:v>
                </c:pt>
                <c:pt idx="5">
                  <c:v>5.9853636</c:v>
                </c:pt>
                <c:pt idx="6">
                  <c:v>5.713181000000001</c:v>
                </c:pt>
                <c:pt idx="7">
                  <c:v>5.6257258</c:v>
                </c:pt>
                <c:pt idx="8">
                  <c:v>6.551199800000001</c:v>
                </c:pt>
                <c:pt idx="9">
                  <c:v>4.980349</c:v>
                </c:pt>
                <c:pt idx="10">
                  <c:v>6.5737742</c:v>
                </c:pt>
                <c:pt idx="11">
                  <c:v>6.478201199999999</c:v>
                </c:pt>
                <c:pt idx="12">
                  <c:v>7.071782000000001</c:v>
                </c:pt>
                <c:pt idx="13">
                  <c:v>9.096204800000001</c:v>
                </c:pt>
                <c:pt idx="14">
                  <c:v>7.549370000000001</c:v>
                </c:pt>
                <c:pt idx="15">
                  <c:v>7.884206199999999</c:v>
                </c:pt>
                <c:pt idx="16">
                  <c:v>8.293082200000001</c:v>
                </c:pt>
                <c:pt idx="17">
                  <c:v>10.3814816</c:v>
                </c:pt>
                <c:pt idx="18">
                  <c:v>9.789669999999999</c:v>
                </c:pt>
                <c:pt idx="19">
                  <c:v>9.8031328</c:v>
                </c:pt>
                <c:pt idx="20">
                  <c:v>9.786743</c:v>
                </c:pt>
                <c:pt idx="21">
                  <c:v>12.423138</c:v>
                </c:pt>
                <c:pt idx="22">
                  <c:v>12.152394</c:v>
                </c:pt>
                <c:pt idx="23">
                  <c:v>11.802438</c:v>
                </c:pt>
                <c:pt idx="24">
                  <c:v>11.871458</c:v>
                </c:pt>
                <c:pt idx="25">
                  <c:v>13.657866</c:v>
                </c:pt>
                <c:pt idx="26">
                  <c:v>14.80201</c:v>
                </c:pt>
                <c:pt idx="27">
                  <c:v>15.372598</c:v>
                </c:pt>
                <c:pt idx="28">
                  <c:v>15.66847</c:v>
                </c:pt>
                <c:pt idx="29">
                  <c:v>18.906086</c:v>
                </c:pt>
                <c:pt idx="30">
                  <c:v>21.64796</c:v>
                </c:pt>
                <c:pt idx="31">
                  <c:v>23.517794</c:v>
                </c:pt>
                <c:pt idx="32">
                  <c:v>25.85493</c:v>
                </c:pt>
                <c:pt idx="33">
                  <c:v>29.719972</c:v>
                </c:pt>
                <c:pt idx="34">
                  <c:v>31.63028</c:v>
                </c:pt>
                <c:pt idx="35">
                  <c:v>32.476756</c:v>
                </c:pt>
                <c:pt idx="36">
                  <c:v>32.31877799999999</c:v>
                </c:pt>
                <c:pt idx="37">
                  <c:v>32.38265800000001</c:v>
                </c:pt>
                <c:pt idx="38">
                  <c:v>33.214946</c:v>
                </c:pt>
                <c:pt idx="39">
                  <c:v>32.021132</c:v>
                </c:pt>
                <c:pt idx="40">
                  <c:v>30.576876</c:v>
                </c:pt>
                <c:pt idx="41">
                  <c:v>30.7587</c:v>
                </c:pt>
                <c:pt idx="42">
                  <c:v>32.211674</c:v>
                </c:pt>
                <c:pt idx="43">
                  <c:v>31.483864</c:v>
                </c:pt>
                <c:pt idx="44">
                  <c:v>30.634662</c:v>
                </c:pt>
                <c:pt idx="45">
                  <c:v>30.397986</c:v>
                </c:pt>
                <c:pt idx="46">
                  <c:v>31.409126</c:v>
                </c:pt>
                <c:pt idx="47">
                  <c:v>31.345422</c:v>
                </c:pt>
                <c:pt idx="48">
                  <c:v>30.2757</c:v>
                </c:pt>
                <c:pt idx="49">
                  <c:v>30.031602</c:v>
                </c:pt>
                <c:pt idx="50">
                  <c:v>30.753988</c:v>
                </c:pt>
                <c:pt idx="51">
                  <c:v>31.76044</c:v>
                </c:pt>
                <c:pt idx="52">
                  <c:v>31.453348</c:v>
                </c:pt>
                <c:pt idx="53">
                  <c:v>31.12075</c:v>
                </c:pt>
                <c:pt idx="54">
                  <c:v>32.148252</c:v>
                </c:pt>
                <c:pt idx="55">
                  <c:v>32.913068</c:v>
                </c:pt>
                <c:pt idx="56">
                  <c:v>32.029224</c:v>
                </c:pt>
                <c:pt idx="57">
                  <c:v>32.36288399999999</c:v>
                </c:pt>
                <c:pt idx="58">
                  <c:v>33.373118</c:v>
                </c:pt>
                <c:pt idx="59">
                  <c:v>32.897116</c:v>
                </c:pt>
                <c:pt idx="60">
                  <c:v>28.555418</c:v>
                </c:pt>
                <c:pt idx="61">
                  <c:v>27.314392</c:v>
                </c:pt>
                <c:pt idx="62">
                  <c:v>25.375188</c:v>
                </c:pt>
                <c:pt idx="63">
                  <c:v>24.846618</c:v>
                </c:pt>
                <c:pt idx="64">
                  <c:v>21.998138</c:v>
                </c:pt>
                <c:pt idx="65">
                  <c:v>21.395452</c:v>
                </c:pt>
                <c:pt idx="66">
                  <c:v>20.439736</c:v>
                </c:pt>
                <c:pt idx="67">
                  <c:v>19.773852</c:v>
                </c:pt>
                <c:pt idx="68">
                  <c:v>17.618464</c:v>
                </c:pt>
                <c:pt idx="69">
                  <c:v>16.978668</c:v>
                </c:pt>
                <c:pt idx="70">
                  <c:v>17.14145</c:v>
                </c:pt>
                <c:pt idx="71">
                  <c:v>15.920632</c:v>
                </c:pt>
                <c:pt idx="72">
                  <c:v>14.684442</c:v>
                </c:pt>
                <c:pt idx="73">
                  <c:v>13.976164</c:v>
                </c:pt>
                <c:pt idx="74">
                  <c:v>13.904416</c:v>
                </c:pt>
                <c:pt idx="75">
                  <c:v>14.005218</c:v>
                </c:pt>
                <c:pt idx="76">
                  <c:v>12.541678</c:v>
                </c:pt>
                <c:pt idx="77">
                  <c:v>11.063238</c:v>
                </c:pt>
                <c:pt idx="78">
                  <c:v>10.826144</c:v>
                </c:pt>
                <c:pt idx="79">
                  <c:v>10.5205544</c:v>
                </c:pt>
                <c:pt idx="80">
                  <c:v>10.149785</c:v>
                </c:pt>
                <c:pt idx="81">
                  <c:v>8.7013728</c:v>
                </c:pt>
                <c:pt idx="82">
                  <c:v>7.8541138</c:v>
                </c:pt>
                <c:pt idx="83">
                  <c:v>8.831743599999999</c:v>
                </c:pt>
                <c:pt idx="84">
                  <c:v>7.9422242</c:v>
                </c:pt>
                <c:pt idx="85">
                  <c:v>5.6499782</c:v>
                </c:pt>
                <c:pt idx="86">
                  <c:v>6.501416799999999</c:v>
                </c:pt>
                <c:pt idx="87">
                  <c:v>6.3834668</c:v>
                </c:pt>
                <c:pt idx="88">
                  <c:v>5.9249054</c:v>
                </c:pt>
                <c:pt idx="89">
                  <c:v>4.343606400000001</c:v>
                </c:pt>
                <c:pt idx="90">
                  <c:v>2.7373308</c:v>
                </c:pt>
                <c:pt idx="91">
                  <c:v>2.796717</c:v>
                </c:pt>
                <c:pt idx="92">
                  <c:v>1.7960466</c:v>
                </c:pt>
                <c:pt idx="93">
                  <c:v>-0.9802078</c:v>
                </c:pt>
                <c:pt idx="94">
                  <c:v>-3.5052146</c:v>
                </c:pt>
                <c:pt idx="95">
                  <c:v>-2.7472402</c:v>
                </c:pt>
                <c:pt idx="96">
                  <c:v>-3.409731</c:v>
                </c:pt>
                <c:pt idx="97">
                  <c:v>-5.020725199999999</c:v>
                </c:pt>
                <c:pt idx="98">
                  <c:v>-6.2785036</c:v>
                </c:pt>
                <c:pt idx="99">
                  <c:v>-6.184710600000001</c:v>
                </c:pt>
                <c:pt idx="100">
                  <c:v>-6.360412</c:v>
                </c:pt>
                <c:pt idx="101">
                  <c:v>-7.1330872</c:v>
                </c:pt>
                <c:pt idx="102">
                  <c:v>-9.058211199999999</c:v>
                </c:pt>
                <c:pt idx="103">
                  <c:v>-8.48756</c:v>
                </c:pt>
                <c:pt idx="104">
                  <c:v>-8.6045132</c:v>
                </c:pt>
                <c:pt idx="105">
                  <c:v>-9.113297599999999</c:v>
                </c:pt>
                <c:pt idx="106">
                  <c:v>-10.3126532</c:v>
                </c:pt>
                <c:pt idx="107">
                  <c:v>-9.954945599999999</c:v>
                </c:pt>
                <c:pt idx="108">
                  <c:v>-10.1098418</c:v>
                </c:pt>
                <c:pt idx="109">
                  <c:v>-9.3449954</c:v>
                </c:pt>
                <c:pt idx="110">
                  <c:v>-11.109724</c:v>
                </c:pt>
                <c:pt idx="111">
                  <c:v>-11.009576</c:v>
                </c:pt>
                <c:pt idx="112">
                  <c:v>-10.519454</c:v>
                </c:pt>
                <c:pt idx="113">
                  <c:v>-10.3181256</c:v>
                </c:pt>
                <c:pt idx="114">
                  <c:v>-11.86257</c:v>
                </c:pt>
                <c:pt idx="115">
                  <c:v>-11.6805468</c:v>
                </c:pt>
                <c:pt idx="116">
                  <c:v>-11.857744</c:v>
                </c:pt>
                <c:pt idx="117">
                  <c:v>-10.9485036</c:v>
                </c:pt>
                <c:pt idx="118">
                  <c:v>-11.773036</c:v>
                </c:pt>
                <c:pt idx="119">
                  <c:v>-12.812772</c:v>
                </c:pt>
                <c:pt idx="120">
                  <c:v>-11.780094</c:v>
                </c:pt>
                <c:pt idx="121">
                  <c:v>-11.505152</c:v>
                </c:pt>
                <c:pt idx="122">
                  <c:v>-12.274348</c:v>
                </c:pt>
                <c:pt idx="123">
                  <c:v>-12.96835</c:v>
                </c:pt>
                <c:pt idx="124">
                  <c:v>-13.118578</c:v>
                </c:pt>
                <c:pt idx="125">
                  <c:v>-12.284764</c:v>
                </c:pt>
                <c:pt idx="126">
                  <c:v>-12.48626</c:v>
                </c:pt>
                <c:pt idx="127">
                  <c:v>-14.46391</c:v>
                </c:pt>
                <c:pt idx="128">
                  <c:v>-13.495186</c:v>
                </c:pt>
                <c:pt idx="129">
                  <c:v>-13.044802</c:v>
                </c:pt>
                <c:pt idx="130">
                  <c:v>-12.901026</c:v>
                </c:pt>
                <c:pt idx="131">
                  <c:v>-14.614066</c:v>
                </c:pt>
                <c:pt idx="132">
                  <c:v>-14.43858</c:v>
                </c:pt>
                <c:pt idx="133">
                  <c:v>-14.026974</c:v>
                </c:pt>
                <c:pt idx="134">
                  <c:v>-13.672472</c:v>
                </c:pt>
                <c:pt idx="135">
                  <c:v>-14.998224</c:v>
                </c:pt>
                <c:pt idx="136">
                  <c:v>-15.708376</c:v>
                </c:pt>
                <c:pt idx="137">
                  <c:v>-14.758202</c:v>
                </c:pt>
                <c:pt idx="138">
                  <c:v>-15.040392</c:v>
                </c:pt>
                <c:pt idx="139">
                  <c:v>-16.81354</c:v>
                </c:pt>
                <c:pt idx="140">
                  <c:v>-17.28309</c:v>
                </c:pt>
                <c:pt idx="141">
                  <c:v>-16.354512</c:v>
                </c:pt>
                <c:pt idx="142">
                  <c:v>-16.304498</c:v>
                </c:pt>
                <c:pt idx="143">
                  <c:v>-17.794358</c:v>
                </c:pt>
                <c:pt idx="144">
                  <c:v>-19.701236</c:v>
                </c:pt>
                <c:pt idx="145">
                  <c:v>-19.513542</c:v>
                </c:pt>
                <c:pt idx="146">
                  <c:v>-19.144802</c:v>
                </c:pt>
                <c:pt idx="147">
                  <c:v>-20.258942</c:v>
                </c:pt>
                <c:pt idx="148">
                  <c:v>-22.419222</c:v>
                </c:pt>
                <c:pt idx="149">
                  <c:v>-20.483292</c:v>
                </c:pt>
                <c:pt idx="150">
                  <c:v>-15.339984</c:v>
                </c:pt>
                <c:pt idx="151">
                  <c:v>-14.18005</c:v>
                </c:pt>
                <c:pt idx="152">
                  <c:v>-13.573064</c:v>
                </c:pt>
                <c:pt idx="153">
                  <c:v>-12.60929</c:v>
                </c:pt>
                <c:pt idx="154">
                  <c:v>-9.36891</c:v>
                </c:pt>
                <c:pt idx="155">
                  <c:v>-9.064645199999999</c:v>
                </c:pt>
                <c:pt idx="156">
                  <c:v>-8.992553599999999</c:v>
                </c:pt>
                <c:pt idx="157">
                  <c:v>-8.3887456</c:v>
                </c:pt>
                <c:pt idx="158">
                  <c:v>-6.469016600000001</c:v>
                </c:pt>
                <c:pt idx="159">
                  <c:v>-5.6204792</c:v>
                </c:pt>
                <c:pt idx="160">
                  <c:v>-5.9098302</c:v>
                </c:pt>
                <c:pt idx="161">
                  <c:v>-5.36096</c:v>
                </c:pt>
                <c:pt idx="162">
                  <c:v>-3.8280208</c:v>
                </c:pt>
                <c:pt idx="163">
                  <c:v>-3.364757</c:v>
                </c:pt>
                <c:pt idx="164">
                  <c:v>-3.9287536</c:v>
                </c:pt>
                <c:pt idx="165">
                  <c:v>-2.9790226</c:v>
                </c:pt>
                <c:pt idx="166">
                  <c:v>-2.6570874</c:v>
                </c:pt>
                <c:pt idx="167">
                  <c:v>-0.4961184</c:v>
                </c:pt>
                <c:pt idx="168">
                  <c:v>-0.2907128</c:v>
                </c:pt>
                <c:pt idx="169">
                  <c:v>-0.8798885999999999</c:v>
                </c:pt>
                <c:pt idx="170">
                  <c:v>-0.6528370000000001</c:v>
                </c:pt>
                <c:pt idx="171">
                  <c:v>1.0765262</c:v>
                </c:pt>
                <c:pt idx="172">
                  <c:v>0.6929573999999999</c:v>
                </c:pt>
                <c:pt idx="173">
                  <c:v>0.6847854</c:v>
                </c:pt>
                <c:pt idx="174">
                  <c:v>0.9965742000000001</c:v>
                </c:pt>
                <c:pt idx="175">
                  <c:v>4.1984652</c:v>
                </c:pt>
                <c:pt idx="176">
                  <c:v>3.240684799999999</c:v>
                </c:pt>
                <c:pt idx="177">
                  <c:v>2.727064</c:v>
                </c:pt>
                <c:pt idx="178">
                  <c:v>2.1942844</c:v>
                </c:pt>
                <c:pt idx="179">
                  <c:v>4.628784</c:v>
                </c:pt>
                <c:pt idx="180">
                  <c:v>4.665834200000001</c:v>
                </c:pt>
                <c:pt idx="181">
                  <c:v>3.813075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4.304768</c:v>
                </c:pt>
                <c:pt idx="1">
                  <c:v>4.469189</c:v>
                </c:pt>
                <c:pt idx="2">
                  <c:v>5.6564654</c:v>
                </c:pt>
                <c:pt idx="3">
                  <c:v>6.677575</c:v>
                </c:pt>
                <c:pt idx="4">
                  <c:v>5.3753668</c:v>
                </c:pt>
                <c:pt idx="5">
                  <c:v>5.725824</c:v>
                </c:pt>
                <c:pt idx="6">
                  <c:v>6.0959886</c:v>
                </c:pt>
                <c:pt idx="7">
                  <c:v>7.472548399999999</c:v>
                </c:pt>
                <c:pt idx="8">
                  <c:v>5.758606</c:v>
                </c:pt>
                <c:pt idx="9">
                  <c:v>6.3605912</c:v>
                </c:pt>
                <c:pt idx="10">
                  <c:v>6.52025</c:v>
                </c:pt>
                <c:pt idx="11">
                  <c:v>8.738436799999999</c:v>
                </c:pt>
                <c:pt idx="12">
                  <c:v>8.297909200000001</c:v>
                </c:pt>
                <c:pt idx="13">
                  <c:v>7.5757368</c:v>
                </c:pt>
                <c:pt idx="14">
                  <c:v>7.8573346</c:v>
                </c:pt>
                <c:pt idx="15">
                  <c:v>10.0617014</c:v>
                </c:pt>
                <c:pt idx="16">
                  <c:v>9.262612799999999</c:v>
                </c:pt>
                <c:pt idx="17">
                  <c:v>9.055285999999999</c:v>
                </c:pt>
                <c:pt idx="18">
                  <c:v>9.374350799999998</c:v>
                </c:pt>
                <c:pt idx="19">
                  <c:v>11.687734</c:v>
                </c:pt>
                <c:pt idx="20">
                  <c:v>12.119766</c:v>
                </c:pt>
                <c:pt idx="21">
                  <c:v>11.544412</c:v>
                </c:pt>
                <c:pt idx="22">
                  <c:v>11.943976</c:v>
                </c:pt>
                <c:pt idx="23">
                  <c:v>13.130288</c:v>
                </c:pt>
                <c:pt idx="24">
                  <c:v>14.189616</c:v>
                </c:pt>
                <c:pt idx="25">
                  <c:v>13.329866</c:v>
                </c:pt>
                <c:pt idx="26">
                  <c:v>14.577228</c:v>
                </c:pt>
                <c:pt idx="27">
                  <c:v>16.025828</c:v>
                </c:pt>
                <c:pt idx="28">
                  <c:v>19.124148</c:v>
                </c:pt>
                <c:pt idx="29">
                  <c:v>21.104786</c:v>
                </c:pt>
                <c:pt idx="30">
                  <c:v>22.60081</c:v>
                </c:pt>
                <c:pt idx="31">
                  <c:v>26.125924</c:v>
                </c:pt>
                <c:pt idx="32">
                  <c:v>30.48472</c:v>
                </c:pt>
                <c:pt idx="33">
                  <c:v>31.586226</c:v>
                </c:pt>
                <c:pt idx="34">
                  <c:v>32.164118</c:v>
                </c:pt>
                <c:pt idx="35">
                  <c:v>32.309214</c:v>
                </c:pt>
                <c:pt idx="36">
                  <c:v>33.422832</c:v>
                </c:pt>
                <c:pt idx="37">
                  <c:v>32.186096</c:v>
                </c:pt>
                <c:pt idx="38">
                  <c:v>31.312712</c:v>
                </c:pt>
                <c:pt idx="39">
                  <c:v>30.733572</c:v>
                </c:pt>
                <c:pt idx="40">
                  <c:v>31.900928</c:v>
                </c:pt>
                <c:pt idx="41">
                  <c:v>31.415802</c:v>
                </c:pt>
                <c:pt idx="42">
                  <c:v>30.503432</c:v>
                </c:pt>
                <c:pt idx="43">
                  <c:v>30.668386</c:v>
                </c:pt>
                <c:pt idx="44">
                  <c:v>30.976828</c:v>
                </c:pt>
                <c:pt idx="45">
                  <c:v>31.714638</c:v>
                </c:pt>
                <c:pt idx="46">
                  <c:v>30.85935</c:v>
                </c:pt>
                <c:pt idx="47">
                  <c:v>30.962274</c:v>
                </c:pt>
                <c:pt idx="48">
                  <c:v>30.586634</c:v>
                </c:pt>
                <c:pt idx="49">
                  <c:v>31.83803</c:v>
                </c:pt>
                <c:pt idx="50">
                  <c:v>31.069444</c:v>
                </c:pt>
                <c:pt idx="51">
                  <c:v>31.091018</c:v>
                </c:pt>
                <c:pt idx="52">
                  <c:v>31.169</c:v>
                </c:pt>
                <c:pt idx="53">
                  <c:v>32.702044</c:v>
                </c:pt>
                <c:pt idx="54">
                  <c:v>32.531606</c:v>
                </c:pt>
                <c:pt idx="55">
                  <c:v>32.84914</c:v>
                </c:pt>
                <c:pt idx="56">
                  <c:v>32.63507</c:v>
                </c:pt>
                <c:pt idx="57">
                  <c:v>34.57368</c:v>
                </c:pt>
                <c:pt idx="58">
                  <c:v>32.465538</c:v>
                </c:pt>
                <c:pt idx="59">
                  <c:v>29.097606</c:v>
                </c:pt>
                <c:pt idx="60">
                  <c:v>27.174412</c:v>
                </c:pt>
                <c:pt idx="61">
                  <c:v>26.121242</c:v>
                </c:pt>
                <c:pt idx="62">
                  <c:v>23.447866</c:v>
                </c:pt>
                <c:pt idx="63">
                  <c:v>22.410204</c:v>
                </c:pt>
                <c:pt idx="64">
                  <c:v>21.74352</c:v>
                </c:pt>
                <c:pt idx="65">
                  <c:v>20.670516</c:v>
                </c:pt>
                <c:pt idx="66">
                  <c:v>18.703402</c:v>
                </c:pt>
                <c:pt idx="67">
                  <c:v>17.435844</c:v>
                </c:pt>
                <c:pt idx="68">
                  <c:v>17.79988</c:v>
                </c:pt>
                <c:pt idx="69">
                  <c:v>17.361494</c:v>
                </c:pt>
                <c:pt idx="70">
                  <c:v>16.101662</c:v>
                </c:pt>
                <c:pt idx="71">
                  <c:v>14.118812</c:v>
                </c:pt>
                <c:pt idx="72">
                  <c:v>14.272424</c:v>
                </c:pt>
                <c:pt idx="73">
                  <c:v>14.25512</c:v>
                </c:pt>
                <c:pt idx="74">
                  <c:v>12.997702</c:v>
                </c:pt>
                <c:pt idx="75">
                  <c:v>11.157288</c:v>
                </c:pt>
                <c:pt idx="76">
                  <c:v>11.174172</c:v>
                </c:pt>
                <c:pt idx="77">
                  <c:v>11.404508</c:v>
                </c:pt>
                <c:pt idx="78">
                  <c:v>11.18794</c:v>
                </c:pt>
                <c:pt idx="79">
                  <c:v>8.447436999999999</c:v>
                </c:pt>
                <c:pt idx="80">
                  <c:v>8.590748399999999</c:v>
                </c:pt>
                <c:pt idx="81">
                  <c:v>9.3224328</c:v>
                </c:pt>
                <c:pt idx="82">
                  <c:v>8.367387799999999</c:v>
                </c:pt>
                <c:pt idx="83">
                  <c:v>6.8456408</c:v>
                </c:pt>
                <c:pt idx="84">
                  <c:v>6.4762096</c:v>
                </c:pt>
                <c:pt idx="85">
                  <c:v>7.0884132</c:v>
                </c:pt>
                <c:pt idx="86">
                  <c:v>5.9614714</c:v>
                </c:pt>
                <c:pt idx="87">
                  <c:v>4.4394174</c:v>
                </c:pt>
                <c:pt idx="88">
                  <c:v>3.761924</c:v>
                </c:pt>
                <c:pt idx="89">
                  <c:v>3.7592618</c:v>
                </c:pt>
                <c:pt idx="90">
                  <c:v>2.8028932</c:v>
                </c:pt>
                <c:pt idx="91">
                  <c:v>0.7734789999999999</c:v>
                </c:pt>
                <c:pt idx="92">
                  <c:v>-2.2022292</c:v>
                </c:pt>
                <c:pt idx="93">
                  <c:v>-2.0469792</c:v>
                </c:pt>
                <c:pt idx="94">
                  <c:v>-2.9256972</c:v>
                </c:pt>
                <c:pt idx="95">
                  <c:v>-3.5659366</c:v>
                </c:pt>
                <c:pt idx="96">
                  <c:v>-5.8173978</c:v>
                </c:pt>
                <c:pt idx="97">
                  <c:v>-5.644881199999999</c:v>
                </c:pt>
                <c:pt idx="98">
                  <c:v>-5.8719974</c:v>
                </c:pt>
                <c:pt idx="99">
                  <c:v>-6.21941</c:v>
                </c:pt>
                <c:pt idx="100">
                  <c:v>-8.317152999999999</c:v>
                </c:pt>
                <c:pt idx="101">
                  <c:v>-8.127204000000001</c:v>
                </c:pt>
                <c:pt idx="102">
                  <c:v>-7.8809342</c:v>
                </c:pt>
                <c:pt idx="103">
                  <c:v>-8.309533999999999</c:v>
                </c:pt>
                <c:pt idx="104">
                  <c:v>-10.4916204</c:v>
                </c:pt>
                <c:pt idx="105">
                  <c:v>-9.607010600000001</c:v>
                </c:pt>
                <c:pt idx="106">
                  <c:v>-9.688360399999999</c:v>
                </c:pt>
                <c:pt idx="107">
                  <c:v>-9.2752078</c:v>
                </c:pt>
                <c:pt idx="108">
                  <c:v>-10.1827522</c:v>
                </c:pt>
                <c:pt idx="109">
                  <c:v>-11.200614</c:v>
                </c:pt>
                <c:pt idx="110">
                  <c:v>-10.3785064</c:v>
                </c:pt>
                <c:pt idx="111">
                  <c:v>-10.0982666</c:v>
                </c:pt>
                <c:pt idx="112">
                  <c:v>-11.254788</c:v>
                </c:pt>
                <c:pt idx="113">
                  <c:v>-11.890438</c:v>
                </c:pt>
                <c:pt idx="114">
                  <c:v>-10.9279412</c:v>
                </c:pt>
                <c:pt idx="115">
                  <c:v>-10.859792</c:v>
                </c:pt>
                <c:pt idx="116">
                  <c:v>-11.131796</c:v>
                </c:pt>
                <c:pt idx="117">
                  <c:v>-12.533872</c:v>
                </c:pt>
                <c:pt idx="118">
                  <c:v>-11.58818</c:v>
                </c:pt>
                <c:pt idx="119">
                  <c:v>-11.368968</c:v>
                </c:pt>
                <c:pt idx="120">
                  <c:v>-11.080398</c:v>
                </c:pt>
                <c:pt idx="121">
                  <c:v>-13.06059</c:v>
                </c:pt>
                <c:pt idx="122">
                  <c:v>-12.32387</c:v>
                </c:pt>
                <c:pt idx="123">
                  <c:v>-12.399772</c:v>
                </c:pt>
                <c:pt idx="124">
                  <c:v>-12.078594</c:v>
                </c:pt>
                <c:pt idx="125">
                  <c:v>-13.861342</c:v>
                </c:pt>
                <c:pt idx="126">
                  <c:v>-13.376242</c:v>
                </c:pt>
                <c:pt idx="127">
                  <c:v>-12.670822</c:v>
                </c:pt>
                <c:pt idx="128">
                  <c:v>-12.442672</c:v>
                </c:pt>
                <c:pt idx="129">
                  <c:v>-14.215548</c:v>
                </c:pt>
                <c:pt idx="130">
                  <c:v>-14.250788</c:v>
                </c:pt>
                <c:pt idx="131">
                  <c:v>-13.386894</c:v>
                </c:pt>
                <c:pt idx="132">
                  <c:v>-13.276234</c:v>
                </c:pt>
                <c:pt idx="133">
                  <c:v>-14.497452</c:v>
                </c:pt>
                <c:pt idx="134">
                  <c:v>-15.452958</c:v>
                </c:pt>
                <c:pt idx="135">
                  <c:v>-14.955372</c:v>
                </c:pt>
                <c:pt idx="136">
                  <c:v>-14.490396</c:v>
                </c:pt>
                <c:pt idx="137">
                  <c:v>-15.470368</c:v>
                </c:pt>
                <c:pt idx="138">
                  <c:v>-16.414092</c:v>
                </c:pt>
                <c:pt idx="139">
                  <c:v>-16.2367</c:v>
                </c:pt>
                <c:pt idx="140">
                  <c:v>-15.840322</c:v>
                </c:pt>
                <c:pt idx="141">
                  <c:v>-16.481308</c:v>
                </c:pt>
                <c:pt idx="142">
                  <c:v>-19.097778</c:v>
                </c:pt>
                <c:pt idx="143">
                  <c:v>-18.62687</c:v>
                </c:pt>
                <c:pt idx="144">
                  <c:v>-18.194266</c:v>
                </c:pt>
                <c:pt idx="145">
                  <c:v>-19.04893</c:v>
                </c:pt>
                <c:pt idx="146">
                  <c:v>-21.74461</c:v>
                </c:pt>
                <c:pt idx="147">
                  <c:v>-21.766546</c:v>
                </c:pt>
                <c:pt idx="148">
                  <c:v>-19.289116</c:v>
                </c:pt>
                <c:pt idx="149">
                  <c:v>-15.957852</c:v>
                </c:pt>
                <c:pt idx="150">
                  <c:v>-14.250154</c:v>
                </c:pt>
                <c:pt idx="151">
                  <c:v>-13.602862</c:v>
                </c:pt>
                <c:pt idx="152">
                  <c:v>-11.363162</c:v>
                </c:pt>
                <c:pt idx="153">
                  <c:v>-9.707997600000001</c:v>
                </c:pt>
                <c:pt idx="154">
                  <c:v>-9.5665122</c:v>
                </c:pt>
                <c:pt idx="155">
                  <c:v>-8.725550999999999</c:v>
                </c:pt>
                <c:pt idx="156">
                  <c:v>-7.182534800000001</c:v>
                </c:pt>
                <c:pt idx="157">
                  <c:v>-5.5689124</c:v>
                </c:pt>
                <c:pt idx="158">
                  <c:v>-5.977160599999999</c:v>
                </c:pt>
                <c:pt idx="159">
                  <c:v>-6.645195599999999</c:v>
                </c:pt>
                <c:pt idx="160">
                  <c:v>-5.0468328</c:v>
                </c:pt>
                <c:pt idx="161">
                  <c:v>-3.0124674</c:v>
                </c:pt>
                <c:pt idx="162">
                  <c:v>-2.9596144</c:v>
                </c:pt>
                <c:pt idx="163">
                  <c:v>-4.2053822</c:v>
                </c:pt>
                <c:pt idx="164">
                  <c:v>-2.3240522</c:v>
                </c:pt>
                <c:pt idx="165">
                  <c:v>-0.8871432</c:v>
                </c:pt>
                <c:pt idx="166">
                  <c:v>-0.8952006000000001</c:v>
                </c:pt>
                <c:pt idx="167">
                  <c:v>-1.6938664</c:v>
                </c:pt>
                <c:pt idx="168">
                  <c:v>-0.9311505999999999</c:v>
                </c:pt>
                <c:pt idx="169">
                  <c:v>0.6818506</c:v>
                </c:pt>
                <c:pt idx="170">
                  <c:v>0.9444558000000001</c:v>
                </c:pt>
                <c:pt idx="171">
                  <c:v>0.6569132</c:v>
                </c:pt>
                <c:pt idx="172">
                  <c:v>1.2851318</c:v>
                </c:pt>
                <c:pt idx="173">
                  <c:v>3.2226108</c:v>
                </c:pt>
                <c:pt idx="174">
                  <c:v>3.318622</c:v>
                </c:pt>
                <c:pt idx="175">
                  <c:v>3.3059816</c:v>
                </c:pt>
                <c:pt idx="176">
                  <c:v>2.869737</c:v>
                </c:pt>
                <c:pt idx="177">
                  <c:v>3.3487556</c:v>
                </c:pt>
                <c:pt idx="178">
                  <c:v>4.332845</c:v>
                </c:pt>
                <c:pt idx="179">
                  <c:v>4.0560986</c:v>
                </c:pt>
                <c:pt idx="180">
                  <c:v>4.4973568</c:v>
                </c:pt>
                <c:pt idx="181">
                  <c:v>4.4837644</c:v>
                </c:pt>
                <c:pt idx="182">
                  <c:v>6.20668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5.740807</c:v>
                </c:pt>
                <c:pt idx="1">
                  <c:v>5.873288000000001</c:v>
                </c:pt>
                <c:pt idx="2">
                  <c:v>5.4594424</c:v>
                </c:pt>
                <c:pt idx="3">
                  <c:v>5.1930422</c:v>
                </c:pt>
                <c:pt idx="4">
                  <c:v>6.818249</c:v>
                </c:pt>
                <c:pt idx="5">
                  <c:v>6.567</c:v>
                </c:pt>
                <c:pt idx="6">
                  <c:v>5.8364702</c:v>
                </c:pt>
                <c:pt idx="7">
                  <c:v>6.479050200000001</c:v>
                </c:pt>
                <c:pt idx="8">
                  <c:v>8.683845</c:v>
                </c:pt>
                <c:pt idx="9">
                  <c:v>8.024772799999999</c:v>
                </c:pt>
                <c:pt idx="10">
                  <c:v>7.8570134</c:v>
                </c:pt>
                <c:pt idx="11">
                  <c:v>7.72519575</c:v>
                </c:pt>
                <c:pt idx="12">
                  <c:v>7.992135999999999</c:v>
                </c:pt>
                <c:pt idx="13">
                  <c:v>9.342774799999999</c:v>
                </c:pt>
                <c:pt idx="14">
                  <c:v>8.8031234</c:v>
                </c:pt>
                <c:pt idx="15">
                  <c:v>8.683081400000001</c:v>
                </c:pt>
                <c:pt idx="16">
                  <c:v>9.6026714</c:v>
                </c:pt>
                <c:pt idx="17">
                  <c:v>11.228428</c:v>
                </c:pt>
                <c:pt idx="18">
                  <c:v>11.179812</c:v>
                </c:pt>
                <c:pt idx="19">
                  <c:v>10.918764</c:v>
                </c:pt>
                <c:pt idx="20">
                  <c:v>12.029554</c:v>
                </c:pt>
                <c:pt idx="21">
                  <c:v>13.473936</c:v>
                </c:pt>
                <c:pt idx="22">
                  <c:v>13.279962</c:v>
                </c:pt>
                <c:pt idx="23">
                  <c:v>13.556762</c:v>
                </c:pt>
                <c:pt idx="24">
                  <c:v>14.926126</c:v>
                </c:pt>
                <c:pt idx="25">
                  <c:v>17.006498</c:v>
                </c:pt>
                <c:pt idx="26">
                  <c:v>18.750726</c:v>
                </c:pt>
                <c:pt idx="27">
                  <c:v>19.593182</c:v>
                </c:pt>
                <c:pt idx="28">
                  <c:v>22.443342</c:v>
                </c:pt>
                <c:pt idx="29">
                  <c:v>26.434014</c:v>
                </c:pt>
                <c:pt idx="30">
                  <c:v>29.64222</c:v>
                </c:pt>
                <c:pt idx="31">
                  <c:v>31.516542</c:v>
                </c:pt>
                <c:pt idx="32">
                  <c:v>31.438954</c:v>
                </c:pt>
                <c:pt idx="33">
                  <c:v>33.003104</c:v>
                </c:pt>
                <c:pt idx="34">
                  <c:v>33.70864</c:v>
                </c:pt>
                <c:pt idx="35">
                  <c:v>31.806162</c:v>
                </c:pt>
                <c:pt idx="36">
                  <c:v>30.935908</c:v>
                </c:pt>
                <c:pt idx="37">
                  <c:v>30.905284</c:v>
                </c:pt>
                <c:pt idx="38">
                  <c:v>31.626574</c:v>
                </c:pt>
                <c:pt idx="39">
                  <c:v>30.74541</c:v>
                </c:pt>
                <c:pt idx="40">
                  <c:v>30.206042</c:v>
                </c:pt>
                <c:pt idx="41">
                  <c:v>30.49265</c:v>
                </c:pt>
                <c:pt idx="42">
                  <c:v>31.688534</c:v>
                </c:pt>
                <c:pt idx="43">
                  <c:v>30.693582</c:v>
                </c:pt>
                <c:pt idx="44">
                  <c:v>30.188978</c:v>
                </c:pt>
                <c:pt idx="45">
                  <c:v>30.723172</c:v>
                </c:pt>
                <c:pt idx="46">
                  <c:v>31.647404</c:v>
                </c:pt>
                <c:pt idx="47">
                  <c:v>31.394786</c:v>
                </c:pt>
                <c:pt idx="48">
                  <c:v>31.378856</c:v>
                </c:pt>
                <c:pt idx="49">
                  <c:v>30.653122</c:v>
                </c:pt>
                <c:pt idx="50">
                  <c:v>33.027838</c:v>
                </c:pt>
                <c:pt idx="51">
                  <c:v>32.3262</c:v>
                </c:pt>
                <c:pt idx="52">
                  <c:v>32.153022</c:v>
                </c:pt>
                <c:pt idx="53">
                  <c:v>32.332114</c:v>
                </c:pt>
                <c:pt idx="54">
                  <c:v>33.235426</c:v>
                </c:pt>
                <c:pt idx="55">
                  <c:v>33.876954</c:v>
                </c:pt>
                <c:pt idx="56">
                  <c:v>32.963574</c:v>
                </c:pt>
                <c:pt idx="57">
                  <c:v>30.007324</c:v>
                </c:pt>
                <c:pt idx="58">
                  <c:v>28.486586</c:v>
                </c:pt>
                <c:pt idx="59">
                  <c:v>25.916276</c:v>
                </c:pt>
                <c:pt idx="60">
                  <c:v>23.836634</c:v>
                </c:pt>
                <c:pt idx="61">
                  <c:v>23.435094</c:v>
                </c:pt>
                <c:pt idx="62">
                  <c:v>22.622054</c:v>
                </c:pt>
                <c:pt idx="63">
                  <c:v>20.575126</c:v>
                </c:pt>
                <c:pt idx="64">
                  <c:v>18.570708</c:v>
                </c:pt>
                <c:pt idx="65">
                  <c:v>18.753736</c:v>
                </c:pt>
                <c:pt idx="66">
                  <c:v>17.881564</c:v>
                </c:pt>
                <c:pt idx="67">
                  <c:v>16.92374</c:v>
                </c:pt>
                <c:pt idx="68">
                  <c:v>15.249312</c:v>
                </c:pt>
                <c:pt idx="69">
                  <c:v>14.896762</c:v>
                </c:pt>
                <c:pt idx="70">
                  <c:v>15.048482</c:v>
                </c:pt>
                <c:pt idx="71">
                  <c:v>14.405686</c:v>
                </c:pt>
                <c:pt idx="72">
                  <c:v>12.494988</c:v>
                </c:pt>
                <c:pt idx="73">
                  <c:v>11.627958</c:v>
                </c:pt>
                <c:pt idx="74">
                  <c:v>11.709776</c:v>
                </c:pt>
                <c:pt idx="75">
                  <c:v>11.807682</c:v>
                </c:pt>
                <c:pt idx="76">
                  <c:v>10.1876998</c:v>
                </c:pt>
                <c:pt idx="77">
                  <c:v>9.259592600000001</c:v>
                </c:pt>
                <c:pt idx="78">
                  <c:v>9.596227000000001</c:v>
                </c:pt>
                <c:pt idx="79">
                  <c:v>9.0809502</c:v>
                </c:pt>
                <c:pt idx="80">
                  <c:v>7.5292184</c:v>
                </c:pt>
                <c:pt idx="81">
                  <c:v>6.980278</c:v>
                </c:pt>
                <c:pt idx="82">
                  <c:v>6.992822599999999</c:v>
                </c:pt>
                <c:pt idx="83">
                  <c:v>6.8541218</c:v>
                </c:pt>
                <c:pt idx="84">
                  <c:v>5.7188164</c:v>
                </c:pt>
                <c:pt idx="85">
                  <c:v>4.306762</c:v>
                </c:pt>
                <c:pt idx="86">
                  <c:v>4.35521</c:v>
                </c:pt>
                <c:pt idx="87">
                  <c:v>4.2236832</c:v>
                </c:pt>
                <c:pt idx="88">
                  <c:v>3.142428</c:v>
                </c:pt>
                <c:pt idx="89">
                  <c:v>-0.0672654</c:v>
                </c:pt>
                <c:pt idx="90">
                  <c:v>-0.7011806</c:v>
                </c:pt>
                <c:pt idx="91">
                  <c:v>-1.5400042</c:v>
                </c:pt>
                <c:pt idx="92">
                  <c:v>-2.3644592</c:v>
                </c:pt>
                <c:pt idx="93">
                  <c:v>-4.7218134</c:v>
                </c:pt>
                <c:pt idx="94">
                  <c:v>-4.339631799999999</c:v>
                </c:pt>
                <c:pt idx="95">
                  <c:v>-5.423289599999999</c:v>
                </c:pt>
                <c:pt idx="96">
                  <c:v>-5.1892446</c:v>
                </c:pt>
                <c:pt idx="97">
                  <c:v>-7.2894354</c:v>
                </c:pt>
                <c:pt idx="98">
                  <c:v>-7.952361000000001</c:v>
                </c:pt>
                <c:pt idx="99">
                  <c:v>-7.3806378</c:v>
                </c:pt>
                <c:pt idx="100">
                  <c:v>-7.3014634</c:v>
                </c:pt>
                <c:pt idx="101">
                  <c:v>-8.6647944</c:v>
                </c:pt>
                <c:pt idx="102">
                  <c:v>-9.620122</c:v>
                </c:pt>
                <c:pt idx="103">
                  <c:v>-9.106897399999999</c:v>
                </c:pt>
                <c:pt idx="104">
                  <c:v>-8.7461214</c:v>
                </c:pt>
                <c:pt idx="105">
                  <c:v>-10.3273356</c:v>
                </c:pt>
                <c:pt idx="106">
                  <c:v>-10.8784366</c:v>
                </c:pt>
                <c:pt idx="107">
                  <c:v>-9.973206999999999</c:v>
                </c:pt>
                <c:pt idx="108">
                  <c:v>-9.416385199999999</c:v>
                </c:pt>
                <c:pt idx="109">
                  <c:v>-10.46691</c:v>
                </c:pt>
                <c:pt idx="110">
                  <c:v>-11.1520362</c:v>
                </c:pt>
                <c:pt idx="111">
                  <c:v>-10.963177</c:v>
                </c:pt>
                <c:pt idx="112">
                  <c:v>-10.763501</c:v>
                </c:pt>
                <c:pt idx="113">
                  <c:v>-10.1936058</c:v>
                </c:pt>
                <c:pt idx="114">
                  <c:v>-12.247588</c:v>
                </c:pt>
                <c:pt idx="115">
                  <c:v>-12.07266</c:v>
                </c:pt>
                <c:pt idx="116">
                  <c:v>-11.263628</c:v>
                </c:pt>
                <c:pt idx="117">
                  <c:v>-11.38885</c:v>
                </c:pt>
                <c:pt idx="118">
                  <c:v>-12.66606</c:v>
                </c:pt>
                <c:pt idx="119">
                  <c:v>-12.074898</c:v>
                </c:pt>
                <c:pt idx="120">
                  <c:v>-11.832666</c:v>
                </c:pt>
                <c:pt idx="121">
                  <c:v>-11.934678</c:v>
                </c:pt>
                <c:pt idx="122">
                  <c:v>-12.853938</c:v>
                </c:pt>
                <c:pt idx="123">
                  <c:v>-13.186876</c:v>
                </c:pt>
                <c:pt idx="124">
                  <c:v>-12.729396</c:v>
                </c:pt>
                <c:pt idx="125">
                  <c:v>-12.198234</c:v>
                </c:pt>
                <c:pt idx="126">
                  <c:v>-12.892692</c:v>
                </c:pt>
                <c:pt idx="127">
                  <c:v>-14.276412</c:v>
                </c:pt>
                <c:pt idx="128">
                  <c:v>-13.57909</c:v>
                </c:pt>
                <c:pt idx="129">
                  <c:v>-13.033542</c:v>
                </c:pt>
                <c:pt idx="130">
                  <c:v>-14.001716</c:v>
                </c:pt>
                <c:pt idx="131">
                  <c:v>-15.697568</c:v>
                </c:pt>
                <c:pt idx="132">
                  <c:v>-14.74357</c:v>
                </c:pt>
                <c:pt idx="133">
                  <c:v>-14.429908</c:v>
                </c:pt>
                <c:pt idx="134">
                  <c:v>-14.26844</c:v>
                </c:pt>
                <c:pt idx="135">
                  <c:v>-16.083366</c:v>
                </c:pt>
                <c:pt idx="136">
                  <c:v>-16.242584</c:v>
                </c:pt>
                <c:pt idx="137">
                  <c:v>-15.649336</c:v>
                </c:pt>
                <c:pt idx="138">
                  <c:v>-16.022382</c:v>
                </c:pt>
                <c:pt idx="139">
                  <c:v>-17.492792</c:v>
                </c:pt>
                <c:pt idx="140">
                  <c:v>-17.954298</c:v>
                </c:pt>
                <c:pt idx="141">
                  <c:v>-18.258704</c:v>
                </c:pt>
                <c:pt idx="142">
                  <c:v>-18.208598</c:v>
                </c:pt>
                <c:pt idx="143">
                  <c:v>-20.262076</c:v>
                </c:pt>
                <c:pt idx="144">
                  <c:v>-20.710226</c:v>
                </c:pt>
                <c:pt idx="145">
                  <c:v>-21.10538</c:v>
                </c:pt>
                <c:pt idx="146">
                  <c:v>-19.618854</c:v>
                </c:pt>
                <c:pt idx="147">
                  <c:v>-16.75038</c:v>
                </c:pt>
                <c:pt idx="148">
                  <c:v>-15.318628</c:v>
                </c:pt>
                <c:pt idx="149">
                  <c:v>-13.259132</c:v>
                </c:pt>
                <c:pt idx="150">
                  <c:v>-10.85224</c:v>
                </c:pt>
                <c:pt idx="151">
                  <c:v>-10.3365162</c:v>
                </c:pt>
                <c:pt idx="152">
                  <c:v>-9.898482599999999</c:v>
                </c:pt>
                <c:pt idx="153">
                  <c:v>-9.1742778</c:v>
                </c:pt>
                <c:pt idx="154">
                  <c:v>-7.0550758</c:v>
                </c:pt>
                <c:pt idx="155">
                  <c:v>-6.284410400000001</c:v>
                </c:pt>
                <c:pt idx="156">
                  <c:v>-6.44774</c:v>
                </c:pt>
                <c:pt idx="157">
                  <c:v>-5.983028200000001</c:v>
                </c:pt>
                <c:pt idx="158">
                  <c:v>-4.1468656</c:v>
                </c:pt>
                <c:pt idx="159">
                  <c:v>-3.4400724</c:v>
                </c:pt>
                <c:pt idx="160">
                  <c:v>-4.2606204</c:v>
                </c:pt>
                <c:pt idx="161">
                  <c:v>-3.6289028</c:v>
                </c:pt>
                <c:pt idx="162">
                  <c:v>-1.6928498</c:v>
                </c:pt>
                <c:pt idx="163">
                  <c:v>-0.9952828</c:v>
                </c:pt>
                <c:pt idx="164">
                  <c:v>-2.2098658</c:v>
                </c:pt>
                <c:pt idx="165">
                  <c:v>-1.841987</c:v>
                </c:pt>
                <c:pt idx="166">
                  <c:v>0.1908969999999999</c:v>
                </c:pt>
                <c:pt idx="167">
                  <c:v>0.2900512</c:v>
                </c:pt>
                <c:pt idx="168">
                  <c:v>0.77945</c:v>
                </c:pt>
                <c:pt idx="169">
                  <c:v>0.2882708</c:v>
                </c:pt>
                <c:pt idx="170">
                  <c:v>2.043818</c:v>
                </c:pt>
                <c:pt idx="171">
                  <c:v>3.5959966</c:v>
                </c:pt>
                <c:pt idx="172">
                  <c:v>2.6105604</c:v>
                </c:pt>
                <c:pt idx="173">
                  <c:v>2.5286418</c:v>
                </c:pt>
                <c:pt idx="174">
                  <c:v>2.9639718</c:v>
                </c:pt>
                <c:pt idx="175">
                  <c:v>3.882729</c:v>
                </c:pt>
                <c:pt idx="176">
                  <c:v>4.2967398</c:v>
                </c:pt>
                <c:pt idx="177">
                  <c:v>3.2485432</c:v>
                </c:pt>
                <c:pt idx="178">
                  <c:v>5.0168726</c:v>
                </c:pt>
                <c:pt idx="179">
                  <c:v>5.9174256</c:v>
                </c:pt>
                <c:pt idx="180">
                  <c:v>5.5324038</c:v>
                </c:pt>
                <c:pt idx="181">
                  <c:v>5.0243094</c:v>
                </c:pt>
                <c:pt idx="182">
                  <c:v>5.273882333333333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5.34083</c:v>
                </c:pt>
                <c:pt idx="1">
                  <c:v>6.5309626</c:v>
                </c:pt>
                <c:pt idx="2">
                  <c:v>6.989053200000001</c:v>
                </c:pt>
                <c:pt idx="3">
                  <c:v>6.2332232</c:v>
                </c:pt>
                <c:pt idx="4">
                  <c:v>6.011735</c:v>
                </c:pt>
                <c:pt idx="5">
                  <c:v>7.4875576</c:v>
                </c:pt>
                <c:pt idx="6">
                  <c:v>8.4008064</c:v>
                </c:pt>
                <c:pt idx="7">
                  <c:v>7.700367</c:v>
                </c:pt>
                <c:pt idx="8">
                  <c:v>7.284336000000001</c:v>
                </c:pt>
                <c:pt idx="9">
                  <c:v>8.024216599999999</c:v>
                </c:pt>
                <c:pt idx="10">
                  <c:v>9.2115116</c:v>
                </c:pt>
                <c:pt idx="11">
                  <c:v>9.1750276</c:v>
                </c:pt>
                <c:pt idx="12">
                  <c:v>8.4543988</c:v>
                </c:pt>
                <c:pt idx="13">
                  <c:v>9.481162600000001</c:v>
                </c:pt>
                <c:pt idx="14">
                  <c:v>11.132468</c:v>
                </c:pt>
                <c:pt idx="15">
                  <c:v>10.3264134</c:v>
                </c:pt>
                <c:pt idx="16">
                  <c:v>10.911066</c:v>
                </c:pt>
                <c:pt idx="17">
                  <c:v>10.775142</c:v>
                </c:pt>
                <c:pt idx="18">
                  <c:v>12.69689</c:v>
                </c:pt>
                <c:pt idx="19">
                  <c:v>13.441978</c:v>
                </c:pt>
                <c:pt idx="20">
                  <c:v>13.157696</c:v>
                </c:pt>
                <c:pt idx="21">
                  <c:v>13.310168</c:v>
                </c:pt>
                <c:pt idx="22">
                  <c:v>16.466228</c:v>
                </c:pt>
                <c:pt idx="23">
                  <c:v>16.876654</c:v>
                </c:pt>
                <c:pt idx="24">
                  <c:v>18.013658</c:v>
                </c:pt>
                <c:pt idx="25">
                  <c:v>19.290334</c:v>
                </c:pt>
                <c:pt idx="26">
                  <c:v>22.937286</c:v>
                </c:pt>
                <c:pt idx="27">
                  <c:v>26.56554</c:v>
                </c:pt>
                <c:pt idx="28">
                  <c:v>28.95953</c:v>
                </c:pt>
                <c:pt idx="29">
                  <c:v>31.167434</c:v>
                </c:pt>
                <c:pt idx="30">
                  <c:v>32.69859599999999</c:v>
                </c:pt>
                <c:pt idx="31">
                  <c:v>33.659252</c:v>
                </c:pt>
                <c:pt idx="32">
                  <c:v>32.720058</c:v>
                </c:pt>
                <c:pt idx="33">
                  <c:v>31.594974</c:v>
                </c:pt>
                <c:pt idx="34">
                  <c:v>31.526828</c:v>
                </c:pt>
                <c:pt idx="35">
                  <c:v>31.553794</c:v>
                </c:pt>
                <c:pt idx="36">
                  <c:v>31.495472</c:v>
                </c:pt>
                <c:pt idx="37">
                  <c:v>30.664014</c:v>
                </c:pt>
                <c:pt idx="38">
                  <c:v>30.837726</c:v>
                </c:pt>
                <c:pt idx="39">
                  <c:v>31.664074</c:v>
                </c:pt>
                <c:pt idx="40">
                  <c:v>31.53357</c:v>
                </c:pt>
                <c:pt idx="41">
                  <c:v>30.455156</c:v>
                </c:pt>
                <c:pt idx="42">
                  <c:v>30.346758</c:v>
                </c:pt>
                <c:pt idx="43">
                  <c:v>31.477308</c:v>
                </c:pt>
                <c:pt idx="44">
                  <c:v>30.673114</c:v>
                </c:pt>
                <c:pt idx="45">
                  <c:v>30.236166</c:v>
                </c:pt>
                <c:pt idx="46">
                  <c:v>30.761474</c:v>
                </c:pt>
                <c:pt idx="47">
                  <c:v>32.415494</c:v>
                </c:pt>
                <c:pt idx="48">
                  <c:v>31.998444</c:v>
                </c:pt>
                <c:pt idx="49">
                  <c:v>31.869442</c:v>
                </c:pt>
                <c:pt idx="50">
                  <c:v>31.845346</c:v>
                </c:pt>
                <c:pt idx="51">
                  <c:v>32.828566</c:v>
                </c:pt>
                <c:pt idx="52">
                  <c:v>34.104786</c:v>
                </c:pt>
                <c:pt idx="53">
                  <c:v>33.62342</c:v>
                </c:pt>
                <c:pt idx="54">
                  <c:v>32.42896</c:v>
                </c:pt>
                <c:pt idx="55">
                  <c:v>30.29203</c:v>
                </c:pt>
                <c:pt idx="56">
                  <c:v>27.687276</c:v>
                </c:pt>
                <c:pt idx="57">
                  <c:v>25.4094</c:v>
                </c:pt>
                <c:pt idx="58">
                  <c:v>24.450124</c:v>
                </c:pt>
                <c:pt idx="59">
                  <c:v>23.16781</c:v>
                </c:pt>
                <c:pt idx="60">
                  <c:v>22.240092</c:v>
                </c:pt>
                <c:pt idx="61">
                  <c:v>19.556784</c:v>
                </c:pt>
                <c:pt idx="62">
                  <c:v>19.364772</c:v>
                </c:pt>
                <c:pt idx="63">
                  <c:v>18.982478</c:v>
                </c:pt>
                <c:pt idx="64">
                  <c:v>18.501698</c:v>
                </c:pt>
                <c:pt idx="65">
                  <c:v>16.192912</c:v>
                </c:pt>
                <c:pt idx="66">
                  <c:v>15.755818</c:v>
                </c:pt>
                <c:pt idx="67">
                  <c:v>15.2227</c:v>
                </c:pt>
                <c:pt idx="68">
                  <c:v>14.952224</c:v>
                </c:pt>
                <c:pt idx="69">
                  <c:v>12.835302</c:v>
                </c:pt>
                <c:pt idx="70">
                  <c:v>12.629932</c:v>
                </c:pt>
                <c:pt idx="71">
                  <c:v>11.835494</c:v>
                </c:pt>
                <c:pt idx="72">
                  <c:v>12.055922</c:v>
                </c:pt>
                <c:pt idx="73">
                  <c:v>10.4885482</c:v>
                </c:pt>
                <c:pt idx="74">
                  <c:v>9.866184000000001</c:v>
                </c:pt>
                <c:pt idx="75">
                  <c:v>10.394796</c:v>
                </c:pt>
                <c:pt idx="76">
                  <c:v>9.9045664</c:v>
                </c:pt>
                <c:pt idx="77">
                  <c:v>8.5926078</c:v>
                </c:pt>
                <c:pt idx="78">
                  <c:v>7.249042</c:v>
                </c:pt>
                <c:pt idx="79">
                  <c:v>7.4220378</c:v>
                </c:pt>
                <c:pt idx="80">
                  <c:v>7.63373</c:v>
                </c:pt>
                <c:pt idx="81">
                  <c:v>6.661349400000001</c:v>
                </c:pt>
                <c:pt idx="82">
                  <c:v>5.411646</c:v>
                </c:pt>
                <c:pt idx="83">
                  <c:v>4.8306288</c:v>
                </c:pt>
                <c:pt idx="84">
                  <c:v>5.071696999999999</c:v>
                </c:pt>
                <c:pt idx="85">
                  <c:v>3.9737814</c:v>
                </c:pt>
                <c:pt idx="86">
                  <c:v>0.8620382000000001</c:v>
                </c:pt>
                <c:pt idx="87">
                  <c:v>-0.1404926</c:v>
                </c:pt>
                <c:pt idx="88">
                  <c:v>-0.2432338</c:v>
                </c:pt>
                <c:pt idx="89">
                  <c:v>-1.1411242</c:v>
                </c:pt>
                <c:pt idx="90">
                  <c:v>-3.687016</c:v>
                </c:pt>
                <c:pt idx="91">
                  <c:v>-4.4829226</c:v>
                </c:pt>
                <c:pt idx="92">
                  <c:v>-4.5616914</c:v>
                </c:pt>
                <c:pt idx="93">
                  <c:v>-4.276144</c:v>
                </c:pt>
                <c:pt idx="94">
                  <c:v>-6.6721002</c:v>
                </c:pt>
                <c:pt idx="95">
                  <c:v>-7.5600042</c:v>
                </c:pt>
                <c:pt idx="96">
                  <c:v>-6.785910199999999</c:v>
                </c:pt>
                <c:pt idx="97">
                  <c:v>-6.8616472</c:v>
                </c:pt>
                <c:pt idx="98">
                  <c:v>-8.212975400000001</c:v>
                </c:pt>
                <c:pt idx="99">
                  <c:v>-9.336729</c:v>
                </c:pt>
                <c:pt idx="100">
                  <c:v>-9.287960000000002</c:v>
                </c:pt>
                <c:pt idx="101">
                  <c:v>-8.319126000000001</c:v>
                </c:pt>
                <c:pt idx="102">
                  <c:v>-9.478382999999999</c:v>
                </c:pt>
                <c:pt idx="103">
                  <c:v>-10.76194</c:v>
                </c:pt>
                <c:pt idx="104">
                  <c:v>-10.1975576</c:v>
                </c:pt>
                <c:pt idx="105">
                  <c:v>-9.7454698</c:v>
                </c:pt>
                <c:pt idx="106">
                  <c:v>-9.770238000000001</c:v>
                </c:pt>
                <c:pt idx="107">
                  <c:v>-10.970348</c:v>
                </c:pt>
                <c:pt idx="108">
                  <c:v>-11.075026</c:v>
                </c:pt>
                <c:pt idx="109">
                  <c:v>-10.3306552</c:v>
                </c:pt>
                <c:pt idx="110">
                  <c:v>-10.4487458</c:v>
                </c:pt>
                <c:pt idx="111">
                  <c:v>-12.008786</c:v>
                </c:pt>
                <c:pt idx="112">
                  <c:v>-11.692734</c:v>
                </c:pt>
                <c:pt idx="113">
                  <c:v>-11.243068</c:v>
                </c:pt>
                <c:pt idx="114">
                  <c:v>-11.188454</c:v>
                </c:pt>
                <c:pt idx="115">
                  <c:v>-12.031408</c:v>
                </c:pt>
                <c:pt idx="116">
                  <c:v>-12.426644</c:v>
                </c:pt>
                <c:pt idx="117">
                  <c:v>-11.8880042</c:v>
                </c:pt>
                <c:pt idx="118">
                  <c:v>-11.4930612</c:v>
                </c:pt>
                <c:pt idx="119">
                  <c:v>-12.800786</c:v>
                </c:pt>
                <c:pt idx="120">
                  <c:v>-13.89713</c:v>
                </c:pt>
                <c:pt idx="121">
                  <c:v>-12.594492</c:v>
                </c:pt>
                <c:pt idx="122">
                  <c:v>-12.75351</c:v>
                </c:pt>
                <c:pt idx="123">
                  <c:v>-12.576702</c:v>
                </c:pt>
                <c:pt idx="124">
                  <c:v>-14.083748</c:v>
                </c:pt>
                <c:pt idx="125">
                  <c:v>-12.719734</c:v>
                </c:pt>
                <c:pt idx="126">
                  <c:v>-12.92557</c:v>
                </c:pt>
                <c:pt idx="127">
                  <c:v>-13.075034</c:v>
                </c:pt>
                <c:pt idx="128">
                  <c:v>-15.067974</c:v>
                </c:pt>
                <c:pt idx="129">
                  <c:v>-14.539152</c:v>
                </c:pt>
                <c:pt idx="130">
                  <c:v>-13.595922</c:v>
                </c:pt>
                <c:pt idx="131">
                  <c:v>-14.355874</c:v>
                </c:pt>
                <c:pt idx="132">
                  <c:v>-15.487928</c:v>
                </c:pt>
                <c:pt idx="133">
                  <c:v>-16.158412</c:v>
                </c:pt>
                <c:pt idx="134">
                  <c:v>-15.526282</c:v>
                </c:pt>
                <c:pt idx="135">
                  <c:v>-15.078102</c:v>
                </c:pt>
                <c:pt idx="136">
                  <c:v>-17.21113</c:v>
                </c:pt>
                <c:pt idx="137">
                  <c:v>-17.78784</c:v>
                </c:pt>
                <c:pt idx="138">
                  <c:v>-17.284992</c:v>
                </c:pt>
                <c:pt idx="139">
                  <c:v>-17.402736</c:v>
                </c:pt>
                <c:pt idx="140">
                  <c:v>-19.2153</c:v>
                </c:pt>
                <c:pt idx="141">
                  <c:v>-20.505408</c:v>
                </c:pt>
                <c:pt idx="142">
                  <c:v>-19.818946</c:v>
                </c:pt>
                <c:pt idx="143">
                  <c:v>-20.371618</c:v>
                </c:pt>
                <c:pt idx="144">
                  <c:v>-20.572228</c:v>
                </c:pt>
                <c:pt idx="145">
                  <c:v>-17.641364</c:v>
                </c:pt>
                <c:pt idx="146">
                  <c:v>-15.054982</c:v>
                </c:pt>
                <c:pt idx="147">
                  <c:v>-12.481712</c:v>
                </c:pt>
                <c:pt idx="148">
                  <c:v>-11.0381</c:v>
                </c:pt>
                <c:pt idx="149">
                  <c:v>-10.839306</c:v>
                </c:pt>
                <c:pt idx="150">
                  <c:v>-10.097763</c:v>
                </c:pt>
                <c:pt idx="151">
                  <c:v>-7.2638126</c:v>
                </c:pt>
                <c:pt idx="152">
                  <c:v>-6.596347199999999</c:v>
                </c:pt>
                <c:pt idx="153">
                  <c:v>-7.4300622</c:v>
                </c:pt>
                <c:pt idx="154">
                  <c:v>-6.7790512</c:v>
                </c:pt>
                <c:pt idx="155">
                  <c:v>-5.0305176</c:v>
                </c:pt>
                <c:pt idx="156">
                  <c:v>-4.6616352</c:v>
                </c:pt>
                <c:pt idx="157">
                  <c:v>-4.645147</c:v>
                </c:pt>
                <c:pt idx="158">
                  <c:v>-4.416777000000001</c:v>
                </c:pt>
                <c:pt idx="159">
                  <c:v>-2.2985542</c:v>
                </c:pt>
                <c:pt idx="160">
                  <c:v>-1.0402488</c:v>
                </c:pt>
                <c:pt idx="161">
                  <c:v>-1.6035174</c:v>
                </c:pt>
                <c:pt idx="162">
                  <c:v>-1.8777784</c:v>
                </c:pt>
                <c:pt idx="163">
                  <c:v>-0.8156407999999999</c:v>
                </c:pt>
                <c:pt idx="164">
                  <c:v>0.3681740000000001</c:v>
                </c:pt>
                <c:pt idx="165">
                  <c:v>-0.4355589999999999</c:v>
                </c:pt>
                <c:pt idx="166">
                  <c:v>0.8007434</c:v>
                </c:pt>
                <c:pt idx="167">
                  <c:v>1.0499766</c:v>
                </c:pt>
                <c:pt idx="168">
                  <c:v>3.230798</c:v>
                </c:pt>
                <c:pt idx="169">
                  <c:v>1.9446404</c:v>
                </c:pt>
                <c:pt idx="170">
                  <c:v>1.8736886</c:v>
                </c:pt>
                <c:pt idx="171">
                  <c:v>2.392668</c:v>
                </c:pt>
                <c:pt idx="172">
                  <c:v>4.619377200000001</c:v>
                </c:pt>
                <c:pt idx="173">
                  <c:v>4.1774722</c:v>
                </c:pt>
                <c:pt idx="174">
                  <c:v>3.6491658</c:v>
                </c:pt>
                <c:pt idx="175">
                  <c:v>3.4449458</c:v>
                </c:pt>
                <c:pt idx="176">
                  <c:v>5.840101</c:v>
                </c:pt>
                <c:pt idx="177">
                  <c:v>5.669411</c:v>
                </c:pt>
                <c:pt idx="178">
                  <c:v>4.683974</c:v>
                </c:pt>
                <c:pt idx="179">
                  <c:v>4.995683000000001</c:v>
                </c:pt>
                <c:pt idx="180">
                  <c:v>6.564929000000001</c:v>
                </c:pt>
                <c:pt idx="181">
                  <c:v>6.6132262</c:v>
                </c:pt>
                <c:pt idx="182">
                  <c:v>6.393534499999999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6.076697</c:v>
                </c:pt>
                <c:pt idx="1">
                  <c:v>6.0682166</c:v>
                </c:pt>
                <c:pt idx="2">
                  <c:v>7.2938174</c:v>
                </c:pt>
                <c:pt idx="3">
                  <c:v>7.873860000000001</c:v>
                </c:pt>
                <c:pt idx="4">
                  <c:v>7.6942486</c:v>
                </c:pt>
                <c:pt idx="5">
                  <c:v>7.065544</c:v>
                </c:pt>
                <c:pt idx="6">
                  <c:v>7.967202</c:v>
                </c:pt>
                <c:pt idx="7">
                  <c:v>8.605532800000001</c:v>
                </c:pt>
                <c:pt idx="8">
                  <c:v>8.2183384</c:v>
                </c:pt>
                <c:pt idx="9">
                  <c:v>8.246451</c:v>
                </c:pt>
                <c:pt idx="10">
                  <c:v>9.4227674</c:v>
                </c:pt>
                <c:pt idx="11">
                  <c:v>10.8289474</c:v>
                </c:pt>
                <c:pt idx="12">
                  <c:v>10.184783</c:v>
                </c:pt>
                <c:pt idx="13">
                  <c:v>9.9726236</c:v>
                </c:pt>
                <c:pt idx="14">
                  <c:v>10.6104718</c:v>
                </c:pt>
                <c:pt idx="15">
                  <c:v>12.191532</c:v>
                </c:pt>
                <c:pt idx="16">
                  <c:v>12.78711</c:v>
                </c:pt>
                <c:pt idx="17">
                  <c:v>12.000068</c:v>
                </c:pt>
                <c:pt idx="18">
                  <c:v>12.951388</c:v>
                </c:pt>
                <c:pt idx="19">
                  <c:v>15.047252</c:v>
                </c:pt>
                <c:pt idx="20">
                  <c:v>15.631812</c:v>
                </c:pt>
                <c:pt idx="21">
                  <c:v>16.357732</c:v>
                </c:pt>
                <c:pt idx="22">
                  <c:v>17.252086</c:v>
                </c:pt>
                <c:pt idx="23">
                  <c:v>20.70776</c:v>
                </c:pt>
                <c:pt idx="24">
                  <c:v>23.628114</c:v>
                </c:pt>
                <c:pt idx="25">
                  <c:v>25.96996</c:v>
                </c:pt>
                <c:pt idx="26">
                  <c:v>28.581994</c:v>
                </c:pt>
                <c:pt idx="27">
                  <c:v>31.693908</c:v>
                </c:pt>
                <c:pt idx="28">
                  <c:v>33.20906</c:v>
                </c:pt>
                <c:pt idx="29">
                  <c:v>32.97921</c:v>
                </c:pt>
                <c:pt idx="30">
                  <c:v>32.494758</c:v>
                </c:pt>
                <c:pt idx="31">
                  <c:v>31.992164</c:v>
                </c:pt>
                <c:pt idx="32">
                  <c:v>32.484894</c:v>
                </c:pt>
                <c:pt idx="33">
                  <c:v>31.113616</c:v>
                </c:pt>
                <c:pt idx="34">
                  <c:v>30.600502</c:v>
                </c:pt>
                <c:pt idx="35">
                  <c:v>30.828602</c:v>
                </c:pt>
                <c:pt idx="36">
                  <c:v>31.774706</c:v>
                </c:pt>
                <c:pt idx="37">
                  <c:v>30.895334</c:v>
                </c:pt>
                <c:pt idx="38">
                  <c:v>30.1623</c:v>
                </c:pt>
                <c:pt idx="39">
                  <c:v>30.374794</c:v>
                </c:pt>
                <c:pt idx="40">
                  <c:v>30.31939</c:v>
                </c:pt>
                <c:pt idx="41">
                  <c:v>31.563142</c:v>
                </c:pt>
                <c:pt idx="42">
                  <c:v>31.339036</c:v>
                </c:pt>
                <c:pt idx="43">
                  <c:v>30.814794</c:v>
                </c:pt>
                <c:pt idx="44">
                  <c:v>31.40392</c:v>
                </c:pt>
                <c:pt idx="45">
                  <c:v>32.325326</c:v>
                </c:pt>
                <c:pt idx="46">
                  <c:v>31.448036</c:v>
                </c:pt>
                <c:pt idx="47">
                  <c:v>31.035202</c:v>
                </c:pt>
                <c:pt idx="48">
                  <c:v>31.529636</c:v>
                </c:pt>
                <c:pt idx="49">
                  <c:v>33.878938</c:v>
                </c:pt>
                <c:pt idx="50">
                  <c:v>33.430864</c:v>
                </c:pt>
                <c:pt idx="51">
                  <c:v>33.000526</c:v>
                </c:pt>
                <c:pt idx="52">
                  <c:v>33.238212</c:v>
                </c:pt>
                <c:pt idx="53">
                  <c:v>29.940358</c:v>
                </c:pt>
                <c:pt idx="54">
                  <c:v>27.19076</c:v>
                </c:pt>
                <c:pt idx="55">
                  <c:v>25.941122</c:v>
                </c:pt>
                <c:pt idx="56">
                  <c:v>24.33949</c:v>
                </c:pt>
                <c:pt idx="57">
                  <c:v>23.179334</c:v>
                </c:pt>
                <c:pt idx="58">
                  <c:v>21.034038</c:v>
                </c:pt>
                <c:pt idx="59">
                  <c:v>19.81701</c:v>
                </c:pt>
                <c:pt idx="60">
                  <c:v>19.91275</c:v>
                </c:pt>
                <c:pt idx="61">
                  <c:v>19.471306</c:v>
                </c:pt>
                <c:pt idx="62">
                  <c:v>17.062386</c:v>
                </c:pt>
                <c:pt idx="63">
                  <c:v>17.06803</c:v>
                </c:pt>
                <c:pt idx="64">
                  <c:v>16.366498</c:v>
                </c:pt>
                <c:pt idx="65">
                  <c:v>15.651272</c:v>
                </c:pt>
                <c:pt idx="66">
                  <c:v>13.98814</c:v>
                </c:pt>
                <c:pt idx="67">
                  <c:v>13.308682</c:v>
                </c:pt>
                <c:pt idx="68">
                  <c:v>12.944012</c:v>
                </c:pt>
                <c:pt idx="69">
                  <c:v>13.32235</c:v>
                </c:pt>
                <c:pt idx="70">
                  <c:v>11.732746</c:v>
                </c:pt>
                <c:pt idx="71">
                  <c:v>10.173318</c:v>
                </c:pt>
                <c:pt idx="72">
                  <c:v>10.4284062</c:v>
                </c:pt>
                <c:pt idx="73">
                  <c:v>9.952159400000001</c:v>
                </c:pt>
                <c:pt idx="74">
                  <c:v>9.530755000000001</c:v>
                </c:pt>
                <c:pt idx="75">
                  <c:v>8.124850800000001</c:v>
                </c:pt>
                <c:pt idx="76">
                  <c:v>7.6303054</c:v>
                </c:pt>
                <c:pt idx="77">
                  <c:v>8.151972000000001</c:v>
                </c:pt>
                <c:pt idx="78">
                  <c:v>7.5058244</c:v>
                </c:pt>
                <c:pt idx="79">
                  <c:v>6.1277326</c:v>
                </c:pt>
                <c:pt idx="80">
                  <c:v>5.7941102</c:v>
                </c:pt>
                <c:pt idx="81">
                  <c:v>5.6265518</c:v>
                </c:pt>
                <c:pt idx="82">
                  <c:v>5.001915599999999</c:v>
                </c:pt>
                <c:pt idx="83">
                  <c:v>2.8043346</c:v>
                </c:pt>
                <c:pt idx="84">
                  <c:v>1.7765196</c:v>
                </c:pt>
                <c:pt idx="85">
                  <c:v>1.3459238</c:v>
                </c:pt>
                <c:pt idx="86">
                  <c:v>-0.4396974</c:v>
                </c:pt>
                <c:pt idx="87">
                  <c:v>-2.6171104</c:v>
                </c:pt>
                <c:pt idx="88">
                  <c:v>-3.6495576</c:v>
                </c:pt>
                <c:pt idx="89">
                  <c:v>-3.5714804</c:v>
                </c:pt>
                <c:pt idx="90">
                  <c:v>-3.6974046</c:v>
                </c:pt>
                <c:pt idx="91">
                  <c:v>-5.4423236</c:v>
                </c:pt>
                <c:pt idx="92">
                  <c:v>-7.1330144</c:v>
                </c:pt>
                <c:pt idx="93">
                  <c:v>-6.5157902</c:v>
                </c:pt>
                <c:pt idx="94">
                  <c:v>-6.277279399999999</c:v>
                </c:pt>
                <c:pt idx="95">
                  <c:v>-7.2161716</c:v>
                </c:pt>
                <c:pt idx="96">
                  <c:v>-8.566849600000001</c:v>
                </c:pt>
                <c:pt idx="97">
                  <c:v>-8.8277374</c:v>
                </c:pt>
                <c:pt idx="98">
                  <c:v>-8.456526999999999</c:v>
                </c:pt>
                <c:pt idx="99">
                  <c:v>-8.652975399999999</c:v>
                </c:pt>
                <c:pt idx="100">
                  <c:v>-10.710278</c:v>
                </c:pt>
                <c:pt idx="101">
                  <c:v>-10.214738</c:v>
                </c:pt>
                <c:pt idx="102">
                  <c:v>-9.260434</c:v>
                </c:pt>
                <c:pt idx="103">
                  <c:v>-9.425360399999999</c:v>
                </c:pt>
                <c:pt idx="104">
                  <c:v>-11.138772</c:v>
                </c:pt>
                <c:pt idx="105">
                  <c:v>-10.2361254</c:v>
                </c:pt>
                <c:pt idx="106">
                  <c:v>-10.3945622</c:v>
                </c:pt>
                <c:pt idx="107">
                  <c:v>-10.2609132</c:v>
                </c:pt>
                <c:pt idx="108">
                  <c:v>-11.401904</c:v>
                </c:pt>
                <c:pt idx="109">
                  <c:v>-11.930852</c:v>
                </c:pt>
                <c:pt idx="110">
                  <c:v>-10.98263</c:v>
                </c:pt>
                <c:pt idx="111">
                  <c:v>-11.0368672</c:v>
                </c:pt>
                <c:pt idx="112">
                  <c:v>-11.909964</c:v>
                </c:pt>
                <c:pt idx="113">
                  <c:v>-12.847082</c:v>
                </c:pt>
                <c:pt idx="114">
                  <c:v>-11.983124</c:v>
                </c:pt>
                <c:pt idx="115">
                  <c:v>-11.333484</c:v>
                </c:pt>
                <c:pt idx="116">
                  <c:v>-11.732286</c:v>
                </c:pt>
                <c:pt idx="117">
                  <c:v>-13.099598</c:v>
                </c:pt>
                <c:pt idx="118">
                  <c:v>-12.122298</c:v>
                </c:pt>
                <c:pt idx="119">
                  <c:v>-11.712868</c:v>
                </c:pt>
                <c:pt idx="120">
                  <c:v>-12.366588</c:v>
                </c:pt>
                <c:pt idx="121">
                  <c:v>-13.50507</c:v>
                </c:pt>
                <c:pt idx="122">
                  <c:v>-13.335226</c:v>
                </c:pt>
                <c:pt idx="123">
                  <c:v>-12.554038</c:v>
                </c:pt>
                <c:pt idx="124">
                  <c:v>-13.33384</c:v>
                </c:pt>
                <c:pt idx="125">
                  <c:v>-14.88509</c:v>
                </c:pt>
                <c:pt idx="126">
                  <c:v>-14.539992</c:v>
                </c:pt>
                <c:pt idx="127">
                  <c:v>-13.727684</c:v>
                </c:pt>
                <c:pt idx="128">
                  <c:v>-13.984652</c:v>
                </c:pt>
                <c:pt idx="129">
                  <c:v>-15.123268</c:v>
                </c:pt>
                <c:pt idx="130">
                  <c:v>-15.24356</c:v>
                </c:pt>
                <c:pt idx="131">
                  <c:v>-15.25856</c:v>
                </c:pt>
                <c:pt idx="132">
                  <c:v>-15.101408</c:v>
                </c:pt>
                <c:pt idx="133">
                  <c:v>-16.713192</c:v>
                </c:pt>
                <c:pt idx="134">
                  <c:v>-17.51579</c:v>
                </c:pt>
                <c:pt idx="135">
                  <c:v>-17.65718</c:v>
                </c:pt>
                <c:pt idx="136">
                  <c:v>-16.859816</c:v>
                </c:pt>
                <c:pt idx="137">
                  <c:v>-17.367822</c:v>
                </c:pt>
                <c:pt idx="138">
                  <c:v>-19.774506</c:v>
                </c:pt>
                <c:pt idx="139">
                  <c:v>-19.286966</c:v>
                </c:pt>
                <c:pt idx="140">
                  <c:v>-19.629564</c:v>
                </c:pt>
                <c:pt idx="141">
                  <c:v>-21.000518</c:v>
                </c:pt>
                <c:pt idx="142">
                  <c:v>-21.859338</c:v>
                </c:pt>
                <c:pt idx="143">
                  <c:v>-16.393476</c:v>
                </c:pt>
                <c:pt idx="144">
                  <c:v>-12.927066</c:v>
                </c:pt>
                <c:pt idx="145">
                  <c:v>-12.41402</c:v>
                </c:pt>
                <c:pt idx="146">
                  <c:v>-11.489464</c:v>
                </c:pt>
                <c:pt idx="147">
                  <c:v>-10.980018</c:v>
                </c:pt>
                <c:pt idx="148">
                  <c:v>-8.3957066</c:v>
                </c:pt>
                <c:pt idx="149">
                  <c:v>-7.4872672</c:v>
                </c:pt>
                <c:pt idx="150">
                  <c:v>-7.988125999999999</c:v>
                </c:pt>
                <c:pt idx="151">
                  <c:v>-7.012366</c:v>
                </c:pt>
                <c:pt idx="152">
                  <c:v>-5.6690686</c:v>
                </c:pt>
                <c:pt idx="153">
                  <c:v>-5.8080766</c:v>
                </c:pt>
                <c:pt idx="154">
                  <c:v>-5.1347424</c:v>
                </c:pt>
                <c:pt idx="155">
                  <c:v>-5.0826946</c:v>
                </c:pt>
                <c:pt idx="156">
                  <c:v>-3.3625334</c:v>
                </c:pt>
                <c:pt idx="157">
                  <c:v>-1.9431342</c:v>
                </c:pt>
                <c:pt idx="158">
                  <c:v>-2.4861272</c:v>
                </c:pt>
                <c:pt idx="159">
                  <c:v>-2.1795428</c:v>
                </c:pt>
                <c:pt idx="160">
                  <c:v>-1.500203</c:v>
                </c:pt>
                <c:pt idx="161">
                  <c:v>0.5161194</c:v>
                </c:pt>
                <c:pt idx="162">
                  <c:v>-0.01742880000000002</c:v>
                </c:pt>
                <c:pt idx="163">
                  <c:v>-0.3748532</c:v>
                </c:pt>
                <c:pt idx="164">
                  <c:v>-0.176555</c:v>
                </c:pt>
                <c:pt idx="165">
                  <c:v>2.8335416</c:v>
                </c:pt>
                <c:pt idx="166">
                  <c:v>2.1193864</c:v>
                </c:pt>
                <c:pt idx="167">
                  <c:v>1.4538758</c:v>
                </c:pt>
                <c:pt idx="168">
                  <c:v>1.7545776</c:v>
                </c:pt>
                <c:pt idx="169">
                  <c:v>4.194055000000001</c:v>
                </c:pt>
                <c:pt idx="170">
                  <c:v>3.474023</c:v>
                </c:pt>
                <c:pt idx="171">
                  <c:v>3.1684656</c:v>
                </c:pt>
                <c:pt idx="172">
                  <c:v>3.2559734</c:v>
                </c:pt>
                <c:pt idx="173">
                  <c:v>5.2155974</c:v>
                </c:pt>
                <c:pt idx="174">
                  <c:v>4.8902836</c:v>
                </c:pt>
                <c:pt idx="175">
                  <c:v>4.640096</c:v>
                </c:pt>
                <c:pt idx="176">
                  <c:v>4.5279766</c:v>
                </c:pt>
                <c:pt idx="177">
                  <c:v>6.016852800000001</c:v>
                </c:pt>
                <c:pt idx="178">
                  <c:v>6.6244264</c:v>
                </c:pt>
                <c:pt idx="179">
                  <c:v>6.443688799999999</c:v>
                </c:pt>
                <c:pt idx="180">
                  <c:v>5.5686716</c:v>
                </c:pt>
                <c:pt idx="181">
                  <c:v>6.8202932</c:v>
                </c:pt>
                <c:pt idx="182">
                  <c:v>6.975118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7.19831625</c:v>
                </c:pt>
                <c:pt idx="1">
                  <c:v>7.638739799999999</c:v>
                </c:pt>
                <c:pt idx="2">
                  <c:v>7.308323</c:v>
                </c:pt>
                <c:pt idx="3">
                  <c:v>7.8366844</c:v>
                </c:pt>
                <c:pt idx="4">
                  <c:v>9.0396508</c:v>
                </c:pt>
                <c:pt idx="5">
                  <c:v>8.60197</c:v>
                </c:pt>
                <c:pt idx="6">
                  <c:v>8.596077600000001</c:v>
                </c:pt>
                <c:pt idx="7">
                  <c:v>8.738648399999999</c:v>
                </c:pt>
                <c:pt idx="8">
                  <c:v>9.946910600000001</c:v>
                </c:pt>
                <c:pt idx="9">
                  <c:v>9.802634399999999</c:v>
                </c:pt>
                <c:pt idx="10">
                  <c:v>9.8881908</c:v>
                </c:pt>
                <c:pt idx="11">
                  <c:v>10.2684814</c:v>
                </c:pt>
                <c:pt idx="12">
                  <c:v>11.922386</c:v>
                </c:pt>
                <c:pt idx="13">
                  <c:v>11.78276</c:v>
                </c:pt>
                <c:pt idx="14">
                  <c:v>11.928596</c:v>
                </c:pt>
                <c:pt idx="15">
                  <c:v>12.38582</c:v>
                </c:pt>
                <c:pt idx="16">
                  <c:v>14.128958</c:v>
                </c:pt>
                <c:pt idx="17">
                  <c:v>15.026082</c:v>
                </c:pt>
                <c:pt idx="18">
                  <c:v>14.97786</c:v>
                </c:pt>
                <c:pt idx="19">
                  <c:v>16.05297</c:v>
                </c:pt>
                <c:pt idx="20">
                  <c:v>18.244548</c:v>
                </c:pt>
                <c:pt idx="21">
                  <c:v>21.1584</c:v>
                </c:pt>
                <c:pt idx="22">
                  <c:v>22.378336</c:v>
                </c:pt>
                <c:pt idx="23">
                  <c:v>25.364578</c:v>
                </c:pt>
                <c:pt idx="24">
                  <c:v>29.316552</c:v>
                </c:pt>
                <c:pt idx="25">
                  <c:v>32.863418</c:v>
                </c:pt>
                <c:pt idx="26">
                  <c:v>32.123852</c:v>
                </c:pt>
                <c:pt idx="27">
                  <c:v>32.87569</c:v>
                </c:pt>
                <c:pt idx="28">
                  <c:v>32.138502</c:v>
                </c:pt>
                <c:pt idx="29">
                  <c:v>32.908464</c:v>
                </c:pt>
                <c:pt idx="30">
                  <c:v>31.86431</c:v>
                </c:pt>
                <c:pt idx="31">
                  <c:v>30.478016</c:v>
                </c:pt>
                <c:pt idx="32">
                  <c:v>30.443712</c:v>
                </c:pt>
                <c:pt idx="33">
                  <c:v>31.723184</c:v>
                </c:pt>
                <c:pt idx="34">
                  <c:v>31.503646</c:v>
                </c:pt>
                <c:pt idx="35">
                  <c:v>30.353004</c:v>
                </c:pt>
                <c:pt idx="36">
                  <c:v>30.029976</c:v>
                </c:pt>
                <c:pt idx="37">
                  <c:v>31.376932</c:v>
                </c:pt>
                <c:pt idx="38">
                  <c:v>30.804108</c:v>
                </c:pt>
                <c:pt idx="39">
                  <c:v>30.78063</c:v>
                </c:pt>
                <c:pt idx="40">
                  <c:v>30.235584</c:v>
                </c:pt>
                <c:pt idx="41">
                  <c:v>31.334436</c:v>
                </c:pt>
                <c:pt idx="42">
                  <c:v>32.570462</c:v>
                </c:pt>
                <c:pt idx="43">
                  <c:v>31.036996</c:v>
                </c:pt>
                <c:pt idx="44">
                  <c:v>31.149646</c:v>
                </c:pt>
                <c:pt idx="45">
                  <c:v>31.496058</c:v>
                </c:pt>
                <c:pt idx="46">
                  <c:v>33.57249</c:v>
                </c:pt>
                <c:pt idx="47">
                  <c:v>32.91521400000001</c:v>
                </c:pt>
                <c:pt idx="48">
                  <c:v>32.785658</c:v>
                </c:pt>
                <c:pt idx="49">
                  <c:v>33.03922</c:v>
                </c:pt>
                <c:pt idx="50">
                  <c:v>34.092376</c:v>
                </c:pt>
                <c:pt idx="51">
                  <c:v>28.842716</c:v>
                </c:pt>
                <c:pt idx="52">
                  <c:v>27.49049</c:v>
                </c:pt>
                <c:pt idx="53">
                  <c:v>25.88381</c:v>
                </c:pt>
                <c:pt idx="54">
                  <c:v>25.040182</c:v>
                </c:pt>
                <c:pt idx="55">
                  <c:v>22.531426</c:v>
                </c:pt>
                <c:pt idx="56">
                  <c:v>21.489998</c:v>
                </c:pt>
                <c:pt idx="57">
                  <c:v>20.710222</c:v>
                </c:pt>
                <c:pt idx="58">
                  <c:v>20.531764</c:v>
                </c:pt>
                <c:pt idx="59">
                  <c:v>18.129296</c:v>
                </c:pt>
                <c:pt idx="60">
                  <c:v>17.267654</c:v>
                </c:pt>
                <c:pt idx="61">
                  <c:v>16.946884</c:v>
                </c:pt>
                <c:pt idx="62">
                  <c:v>16.638682</c:v>
                </c:pt>
                <c:pt idx="63">
                  <c:v>15.091284</c:v>
                </c:pt>
                <c:pt idx="64">
                  <c:v>13.436362</c:v>
                </c:pt>
                <c:pt idx="65">
                  <c:v>13.741246</c:v>
                </c:pt>
                <c:pt idx="66">
                  <c:v>12.9994</c:v>
                </c:pt>
                <c:pt idx="67">
                  <c:v>12.613842</c:v>
                </c:pt>
                <c:pt idx="68">
                  <c:v>11.390072</c:v>
                </c:pt>
                <c:pt idx="69">
                  <c:v>11.22513</c:v>
                </c:pt>
                <c:pt idx="70">
                  <c:v>11.314914</c:v>
                </c:pt>
                <c:pt idx="71">
                  <c:v>10.3163922</c:v>
                </c:pt>
                <c:pt idx="72">
                  <c:v>8.078827200000001</c:v>
                </c:pt>
                <c:pt idx="73">
                  <c:v>8.725400199999999</c:v>
                </c:pt>
                <c:pt idx="74">
                  <c:v>8.503409399999999</c:v>
                </c:pt>
                <c:pt idx="75">
                  <c:v>8.353778</c:v>
                </c:pt>
                <c:pt idx="76">
                  <c:v>6.3712622</c:v>
                </c:pt>
                <c:pt idx="77">
                  <c:v>6.677050400000001</c:v>
                </c:pt>
                <c:pt idx="78">
                  <c:v>6.0982642</c:v>
                </c:pt>
                <c:pt idx="79">
                  <c:v>5.3057308</c:v>
                </c:pt>
                <c:pt idx="80">
                  <c:v>2.6275832</c:v>
                </c:pt>
                <c:pt idx="81">
                  <c:v>2.542641</c:v>
                </c:pt>
                <c:pt idx="82">
                  <c:v>2.7132992</c:v>
                </c:pt>
                <c:pt idx="83">
                  <c:v>1.6198314</c:v>
                </c:pt>
                <c:pt idx="84">
                  <c:v>-1.2176422</c:v>
                </c:pt>
                <c:pt idx="85">
                  <c:v>-3.179708</c:v>
                </c:pt>
                <c:pt idx="86">
                  <c:v>-2.60836</c:v>
                </c:pt>
                <c:pt idx="87">
                  <c:v>-3.2924204</c:v>
                </c:pt>
                <c:pt idx="88">
                  <c:v>-4.6032462</c:v>
                </c:pt>
                <c:pt idx="89">
                  <c:v>-6.3704102</c:v>
                </c:pt>
                <c:pt idx="90">
                  <c:v>-5.3162974</c:v>
                </c:pt>
                <c:pt idx="91">
                  <c:v>-6.026663399999999</c:v>
                </c:pt>
                <c:pt idx="92">
                  <c:v>-6.8346724</c:v>
                </c:pt>
                <c:pt idx="93">
                  <c:v>-8.2390054</c:v>
                </c:pt>
                <c:pt idx="94">
                  <c:v>-8.242512999999999</c:v>
                </c:pt>
                <c:pt idx="95">
                  <c:v>-8.160495600000001</c:v>
                </c:pt>
                <c:pt idx="96">
                  <c:v>-8.733699400000001</c:v>
                </c:pt>
                <c:pt idx="97">
                  <c:v>-10.2561482</c:v>
                </c:pt>
                <c:pt idx="98">
                  <c:v>-9.9569384</c:v>
                </c:pt>
                <c:pt idx="99">
                  <c:v>-9.615922000000001</c:v>
                </c:pt>
                <c:pt idx="100">
                  <c:v>-9.485086599999999</c:v>
                </c:pt>
                <c:pt idx="101">
                  <c:v>-10.734091</c:v>
                </c:pt>
                <c:pt idx="102">
                  <c:v>-10.857672</c:v>
                </c:pt>
                <c:pt idx="103">
                  <c:v>-9.7680372</c:v>
                </c:pt>
                <c:pt idx="104">
                  <c:v>-10.048518</c:v>
                </c:pt>
                <c:pt idx="105">
                  <c:v>-11.2388412</c:v>
                </c:pt>
                <c:pt idx="106">
                  <c:v>-12.141362</c:v>
                </c:pt>
                <c:pt idx="107">
                  <c:v>-11.747636</c:v>
                </c:pt>
                <c:pt idx="108">
                  <c:v>-11.090448</c:v>
                </c:pt>
                <c:pt idx="109">
                  <c:v>-11.536108</c:v>
                </c:pt>
                <c:pt idx="110">
                  <c:v>-12.77868</c:v>
                </c:pt>
                <c:pt idx="111">
                  <c:v>-12.053238</c:v>
                </c:pt>
                <c:pt idx="112">
                  <c:v>-11.084868</c:v>
                </c:pt>
                <c:pt idx="113">
                  <c:v>-11.721336</c:v>
                </c:pt>
                <c:pt idx="114">
                  <c:v>-13.114122</c:v>
                </c:pt>
                <c:pt idx="115">
                  <c:v>-12.7829</c:v>
                </c:pt>
                <c:pt idx="116">
                  <c:v>-11.78826</c:v>
                </c:pt>
                <c:pt idx="117">
                  <c:v>-12.145082</c:v>
                </c:pt>
                <c:pt idx="118">
                  <c:v>-13.899816</c:v>
                </c:pt>
                <c:pt idx="119">
                  <c:v>-12.606752</c:v>
                </c:pt>
                <c:pt idx="120">
                  <c:v>-12.727222</c:v>
                </c:pt>
                <c:pt idx="121">
                  <c:v>-12.640102</c:v>
                </c:pt>
                <c:pt idx="122">
                  <c:v>-14.274884</c:v>
                </c:pt>
                <c:pt idx="123">
                  <c:v>-14.393174</c:v>
                </c:pt>
                <c:pt idx="124">
                  <c:v>-13.483132</c:v>
                </c:pt>
                <c:pt idx="125">
                  <c:v>-13.447372</c:v>
                </c:pt>
                <c:pt idx="126">
                  <c:v>-14.489576</c:v>
                </c:pt>
                <c:pt idx="127">
                  <c:v>-15.565804</c:v>
                </c:pt>
                <c:pt idx="128">
                  <c:v>-14.833042</c:v>
                </c:pt>
                <c:pt idx="129">
                  <c:v>-14.886432</c:v>
                </c:pt>
                <c:pt idx="130">
                  <c:v>-15.610004</c:v>
                </c:pt>
                <c:pt idx="131">
                  <c:v>-17.181682</c:v>
                </c:pt>
                <c:pt idx="132">
                  <c:v>-16.43376</c:v>
                </c:pt>
                <c:pt idx="133">
                  <c:v>-16.424714</c:v>
                </c:pt>
                <c:pt idx="134">
                  <c:v>-16.937654</c:v>
                </c:pt>
                <c:pt idx="135">
                  <c:v>-18.971742</c:v>
                </c:pt>
                <c:pt idx="136">
                  <c:v>-18.63037</c:v>
                </c:pt>
                <c:pt idx="137">
                  <c:v>-18.665512</c:v>
                </c:pt>
                <c:pt idx="138">
                  <c:v>-19.196528</c:v>
                </c:pt>
                <c:pt idx="139">
                  <c:v>-22.01583</c:v>
                </c:pt>
                <c:pt idx="140">
                  <c:v>-21.400368</c:v>
                </c:pt>
                <c:pt idx="141">
                  <c:v>-15.789166</c:v>
                </c:pt>
                <c:pt idx="142">
                  <c:v>-13.615052</c:v>
                </c:pt>
                <c:pt idx="143">
                  <c:v>-13.305046</c:v>
                </c:pt>
                <c:pt idx="144">
                  <c:v>-12.021054</c:v>
                </c:pt>
                <c:pt idx="145">
                  <c:v>-9.410493800000001</c:v>
                </c:pt>
                <c:pt idx="146">
                  <c:v>-8.6345484</c:v>
                </c:pt>
                <c:pt idx="147">
                  <c:v>-8.378322600000001</c:v>
                </c:pt>
                <c:pt idx="148">
                  <c:v>-7.9669194</c:v>
                </c:pt>
                <c:pt idx="149">
                  <c:v>-6.7475154</c:v>
                </c:pt>
                <c:pt idx="150">
                  <c:v>-5.095841800000001</c:v>
                </c:pt>
                <c:pt idx="151">
                  <c:v>-5.072081</c:v>
                </c:pt>
                <c:pt idx="152">
                  <c:v>-5.3832452</c:v>
                </c:pt>
                <c:pt idx="153">
                  <c:v>-3.0685824</c:v>
                </c:pt>
                <c:pt idx="154">
                  <c:v>-1.4303114</c:v>
                </c:pt>
                <c:pt idx="155">
                  <c:v>-2.7188358</c:v>
                </c:pt>
                <c:pt idx="156">
                  <c:v>-3.2555616</c:v>
                </c:pt>
                <c:pt idx="157">
                  <c:v>-1.5615116</c:v>
                </c:pt>
                <c:pt idx="158">
                  <c:v>0.1350596000000001</c:v>
                </c:pt>
                <c:pt idx="159">
                  <c:v>-0.4900516</c:v>
                </c:pt>
                <c:pt idx="160">
                  <c:v>-1.0736078</c:v>
                </c:pt>
                <c:pt idx="161">
                  <c:v>-0.8308987999999999</c:v>
                </c:pt>
                <c:pt idx="162">
                  <c:v>1.8671512</c:v>
                </c:pt>
                <c:pt idx="163">
                  <c:v>2.1511608</c:v>
                </c:pt>
                <c:pt idx="164">
                  <c:v>1.4285194</c:v>
                </c:pt>
                <c:pt idx="165">
                  <c:v>2.0152458</c:v>
                </c:pt>
                <c:pt idx="166">
                  <c:v>3.2226366</c:v>
                </c:pt>
                <c:pt idx="167">
                  <c:v>3.238066</c:v>
                </c:pt>
                <c:pt idx="168">
                  <c:v>3.5614232</c:v>
                </c:pt>
                <c:pt idx="169">
                  <c:v>3.35525</c:v>
                </c:pt>
                <c:pt idx="170">
                  <c:v>4.970075599999999</c:v>
                </c:pt>
                <c:pt idx="171">
                  <c:v>4.7971834</c:v>
                </c:pt>
                <c:pt idx="172">
                  <c:v>4.5300674</c:v>
                </c:pt>
                <c:pt idx="173">
                  <c:v>4.024566800000001</c:v>
                </c:pt>
                <c:pt idx="174">
                  <c:v>4.9773836</c:v>
                </c:pt>
                <c:pt idx="175">
                  <c:v>6.5944052</c:v>
                </c:pt>
                <c:pt idx="176">
                  <c:v>5.5348172</c:v>
                </c:pt>
                <c:pt idx="177">
                  <c:v>5.1554158</c:v>
                </c:pt>
                <c:pt idx="178">
                  <c:v>6.5609408</c:v>
                </c:pt>
                <c:pt idx="179">
                  <c:v>7.578979800000001</c:v>
                </c:pt>
                <c:pt idx="180">
                  <c:v>7.3045214</c:v>
                </c:pt>
                <c:pt idx="181">
                  <c:v>6.582843199999999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6.5346554</c:v>
                </c:pt>
                <c:pt idx="1">
                  <c:v>7.9649564</c:v>
                </c:pt>
                <c:pt idx="2">
                  <c:v>8.4293704</c:v>
                </c:pt>
                <c:pt idx="3">
                  <c:v>7.3765618</c:v>
                </c:pt>
                <c:pt idx="4">
                  <c:v>7.9042738</c:v>
                </c:pt>
                <c:pt idx="5">
                  <c:v>9.657488000000001</c:v>
                </c:pt>
                <c:pt idx="6">
                  <c:v>10.3629054</c:v>
                </c:pt>
                <c:pt idx="7">
                  <c:v>9.7694166</c:v>
                </c:pt>
                <c:pt idx="8">
                  <c:v>9.38865</c:v>
                </c:pt>
                <c:pt idx="9">
                  <c:v>10.930252</c:v>
                </c:pt>
                <c:pt idx="10">
                  <c:v>12.059436</c:v>
                </c:pt>
                <c:pt idx="11">
                  <c:v>11.631782</c:v>
                </c:pt>
                <c:pt idx="12">
                  <c:v>11.54857</c:v>
                </c:pt>
                <c:pt idx="13">
                  <c:v>12.901396</c:v>
                </c:pt>
                <c:pt idx="14">
                  <c:v>13.520268</c:v>
                </c:pt>
                <c:pt idx="15">
                  <c:v>14.494936</c:v>
                </c:pt>
                <c:pt idx="16">
                  <c:v>14.562914</c:v>
                </c:pt>
                <c:pt idx="17">
                  <c:v>15.957042</c:v>
                </c:pt>
                <c:pt idx="18">
                  <c:v>19.698464</c:v>
                </c:pt>
                <c:pt idx="19">
                  <c:v>20.466576</c:v>
                </c:pt>
                <c:pt idx="20">
                  <c:v>22.479172</c:v>
                </c:pt>
                <c:pt idx="21">
                  <c:v>25.433898</c:v>
                </c:pt>
                <c:pt idx="22">
                  <c:v>30.696484</c:v>
                </c:pt>
                <c:pt idx="23">
                  <c:v>32.1142</c:v>
                </c:pt>
                <c:pt idx="24">
                  <c:v>31.59188</c:v>
                </c:pt>
                <c:pt idx="25">
                  <c:v>31.93854</c:v>
                </c:pt>
                <c:pt idx="26">
                  <c:v>33.393366</c:v>
                </c:pt>
                <c:pt idx="27">
                  <c:v>32.213168</c:v>
                </c:pt>
                <c:pt idx="28">
                  <c:v>30.963668</c:v>
                </c:pt>
                <c:pt idx="29">
                  <c:v>30.196628</c:v>
                </c:pt>
                <c:pt idx="30">
                  <c:v>31.214502</c:v>
                </c:pt>
                <c:pt idx="31">
                  <c:v>31.93362</c:v>
                </c:pt>
                <c:pt idx="32">
                  <c:v>30.968446</c:v>
                </c:pt>
                <c:pt idx="33">
                  <c:v>30.544974</c:v>
                </c:pt>
                <c:pt idx="34">
                  <c:v>31.238806</c:v>
                </c:pt>
                <c:pt idx="35">
                  <c:v>31.52961</c:v>
                </c:pt>
                <c:pt idx="36">
                  <c:v>30.176538</c:v>
                </c:pt>
                <c:pt idx="37">
                  <c:v>30.273748</c:v>
                </c:pt>
                <c:pt idx="38">
                  <c:v>30.591508</c:v>
                </c:pt>
                <c:pt idx="39">
                  <c:v>32.105918</c:v>
                </c:pt>
                <c:pt idx="40">
                  <c:v>31.319996</c:v>
                </c:pt>
                <c:pt idx="41">
                  <c:v>30.888626</c:v>
                </c:pt>
                <c:pt idx="42">
                  <c:v>31.96677</c:v>
                </c:pt>
                <c:pt idx="43">
                  <c:v>32.615206</c:v>
                </c:pt>
                <c:pt idx="44">
                  <c:v>32.78132</c:v>
                </c:pt>
                <c:pt idx="45">
                  <c:v>32.332426</c:v>
                </c:pt>
                <c:pt idx="46">
                  <c:v>32.610696</c:v>
                </c:pt>
                <c:pt idx="47">
                  <c:v>34.420948</c:v>
                </c:pt>
                <c:pt idx="48">
                  <c:v>33.128308</c:v>
                </c:pt>
                <c:pt idx="49">
                  <c:v>29.198742</c:v>
                </c:pt>
                <c:pt idx="50">
                  <c:v>27.57785</c:v>
                </c:pt>
                <c:pt idx="51">
                  <c:v>26.429268</c:v>
                </c:pt>
                <c:pt idx="52">
                  <c:v>23.46406</c:v>
                </c:pt>
                <c:pt idx="53">
                  <c:v>21.654102</c:v>
                </c:pt>
                <c:pt idx="54">
                  <c:v>21.980806</c:v>
                </c:pt>
                <c:pt idx="55">
                  <c:v>21.676464</c:v>
                </c:pt>
                <c:pt idx="56">
                  <c:v>19.457192</c:v>
                </c:pt>
                <c:pt idx="57">
                  <c:v>18.5539</c:v>
                </c:pt>
                <c:pt idx="58">
                  <c:v>17.4496</c:v>
                </c:pt>
                <c:pt idx="59">
                  <c:v>17.735124</c:v>
                </c:pt>
                <c:pt idx="60">
                  <c:v>15.903362</c:v>
                </c:pt>
                <c:pt idx="61">
                  <c:v>14.209812</c:v>
                </c:pt>
                <c:pt idx="62">
                  <c:v>13.896984</c:v>
                </c:pt>
                <c:pt idx="63">
                  <c:v>14.162798</c:v>
                </c:pt>
                <c:pt idx="64">
                  <c:v>13.058892</c:v>
                </c:pt>
                <c:pt idx="65">
                  <c:v>11.29058</c:v>
                </c:pt>
                <c:pt idx="66">
                  <c:v>11.009676</c:v>
                </c:pt>
                <c:pt idx="67">
                  <c:v>11.53542</c:v>
                </c:pt>
                <c:pt idx="68">
                  <c:v>11.11839</c:v>
                </c:pt>
                <c:pt idx="69">
                  <c:v>8.6092672</c:v>
                </c:pt>
                <c:pt idx="70">
                  <c:v>8.747412000000001</c:v>
                </c:pt>
                <c:pt idx="71">
                  <c:v>8.2320236</c:v>
                </c:pt>
                <c:pt idx="72">
                  <c:v>8.350253800000001</c:v>
                </c:pt>
                <c:pt idx="73">
                  <c:v>8.217088200000001</c:v>
                </c:pt>
                <c:pt idx="74">
                  <c:v>6.180876</c:v>
                </c:pt>
                <c:pt idx="75">
                  <c:v>6.7320358</c:v>
                </c:pt>
                <c:pt idx="76">
                  <c:v>6.508546</c:v>
                </c:pt>
                <c:pt idx="77">
                  <c:v>4.803739999999999</c:v>
                </c:pt>
                <c:pt idx="78">
                  <c:v>2.9715052</c:v>
                </c:pt>
                <c:pt idx="79">
                  <c:v>3.377377399999999</c:v>
                </c:pt>
                <c:pt idx="80">
                  <c:v>2.3016544</c:v>
                </c:pt>
                <c:pt idx="81">
                  <c:v>0.6919006000000001</c:v>
                </c:pt>
                <c:pt idx="82">
                  <c:v>-2.176436</c:v>
                </c:pt>
                <c:pt idx="83">
                  <c:v>-2.4363272</c:v>
                </c:pt>
                <c:pt idx="84">
                  <c:v>-2.9253582</c:v>
                </c:pt>
                <c:pt idx="85">
                  <c:v>-3.930903</c:v>
                </c:pt>
                <c:pt idx="86">
                  <c:v>-5.4304562</c:v>
                </c:pt>
                <c:pt idx="87">
                  <c:v>-5.6362138</c:v>
                </c:pt>
                <c:pt idx="88">
                  <c:v>-5.4257982</c:v>
                </c:pt>
                <c:pt idx="89">
                  <c:v>-5.850471000000001</c:v>
                </c:pt>
                <c:pt idx="90">
                  <c:v>-7.5601378</c:v>
                </c:pt>
                <c:pt idx="91">
                  <c:v>-7.723364399999999</c:v>
                </c:pt>
                <c:pt idx="92">
                  <c:v>-8.0332138</c:v>
                </c:pt>
                <c:pt idx="93">
                  <c:v>-7.7665206</c:v>
                </c:pt>
                <c:pt idx="94">
                  <c:v>-10.0699306</c:v>
                </c:pt>
                <c:pt idx="95">
                  <c:v>-9.507522399999999</c:v>
                </c:pt>
                <c:pt idx="96">
                  <c:v>-9.4469642</c:v>
                </c:pt>
                <c:pt idx="97">
                  <c:v>-9.131718000000001</c:v>
                </c:pt>
                <c:pt idx="98">
                  <c:v>-8.966595399999999</c:v>
                </c:pt>
                <c:pt idx="99">
                  <c:v>-10.507776</c:v>
                </c:pt>
                <c:pt idx="100">
                  <c:v>-9.8984542</c:v>
                </c:pt>
                <c:pt idx="101">
                  <c:v>-9.7406802</c:v>
                </c:pt>
                <c:pt idx="102">
                  <c:v>-10.6339398</c:v>
                </c:pt>
                <c:pt idx="103">
                  <c:v>-12.07775</c:v>
                </c:pt>
                <c:pt idx="104">
                  <c:v>-11.104042</c:v>
                </c:pt>
                <c:pt idx="105">
                  <c:v>-9.899435</c:v>
                </c:pt>
                <c:pt idx="106">
                  <c:v>-10.836242</c:v>
                </c:pt>
                <c:pt idx="107">
                  <c:v>-12.267362</c:v>
                </c:pt>
                <c:pt idx="108">
                  <c:v>-11.869682</c:v>
                </c:pt>
                <c:pt idx="109">
                  <c:v>-11.404394</c:v>
                </c:pt>
                <c:pt idx="110">
                  <c:v>-11.359126</c:v>
                </c:pt>
                <c:pt idx="111">
                  <c:v>-13.355212</c:v>
                </c:pt>
                <c:pt idx="112">
                  <c:v>-12.710612</c:v>
                </c:pt>
                <c:pt idx="113">
                  <c:v>-12.17147</c:v>
                </c:pt>
                <c:pt idx="114">
                  <c:v>-12.008286</c:v>
                </c:pt>
                <c:pt idx="115">
                  <c:v>-13.066824</c:v>
                </c:pt>
                <c:pt idx="116">
                  <c:v>-13.435974</c:v>
                </c:pt>
                <c:pt idx="117">
                  <c:v>-12.456774</c:v>
                </c:pt>
                <c:pt idx="118">
                  <c:v>-12.594014</c:v>
                </c:pt>
                <c:pt idx="119">
                  <c:v>-13.888504</c:v>
                </c:pt>
                <c:pt idx="120">
                  <c:v>-14.12558</c:v>
                </c:pt>
                <c:pt idx="121">
                  <c:v>-13.61874</c:v>
                </c:pt>
                <c:pt idx="122">
                  <c:v>-13.309214</c:v>
                </c:pt>
                <c:pt idx="123">
                  <c:v>-13.621262</c:v>
                </c:pt>
                <c:pt idx="124">
                  <c:v>-14.813866</c:v>
                </c:pt>
                <c:pt idx="125">
                  <c:v>-14.421722</c:v>
                </c:pt>
                <c:pt idx="126">
                  <c:v>-14.230784</c:v>
                </c:pt>
                <c:pt idx="127">
                  <c:v>-15.251362</c:v>
                </c:pt>
                <c:pt idx="128">
                  <c:v>-16.854336</c:v>
                </c:pt>
                <c:pt idx="129">
                  <c:v>-15.84247</c:v>
                </c:pt>
                <c:pt idx="130">
                  <c:v>-15.742258</c:v>
                </c:pt>
                <c:pt idx="131">
                  <c:v>-16.146266</c:v>
                </c:pt>
                <c:pt idx="132">
                  <c:v>-18.159762</c:v>
                </c:pt>
                <c:pt idx="133">
                  <c:v>-18.3855</c:v>
                </c:pt>
                <c:pt idx="134">
                  <c:v>-17.697884</c:v>
                </c:pt>
                <c:pt idx="135">
                  <c:v>-18.290214</c:v>
                </c:pt>
                <c:pt idx="136">
                  <c:v>-21.831586</c:v>
                </c:pt>
                <c:pt idx="137">
                  <c:v>-21.890028</c:v>
                </c:pt>
                <c:pt idx="138">
                  <c:v>-20.250184</c:v>
                </c:pt>
                <c:pt idx="139">
                  <c:v>-15.753166</c:v>
                </c:pt>
                <c:pt idx="140">
                  <c:v>-14.779996</c:v>
                </c:pt>
                <c:pt idx="141">
                  <c:v>-13.674876</c:v>
                </c:pt>
                <c:pt idx="142">
                  <c:v>-11.305158</c:v>
                </c:pt>
                <c:pt idx="143">
                  <c:v>-8.5989138</c:v>
                </c:pt>
                <c:pt idx="144">
                  <c:v>-9.5452768</c:v>
                </c:pt>
                <c:pt idx="145">
                  <c:v>-8.825293800000001</c:v>
                </c:pt>
                <c:pt idx="146">
                  <c:v>-7.5950866</c:v>
                </c:pt>
                <c:pt idx="147">
                  <c:v>-5.9741974</c:v>
                </c:pt>
                <c:pt idx="148">
                  <c:v>-6.2283418</c:v>
                </c:pt>
                <c:pt idx="149">
                  <c:v>-5.8765138</c:v>
                </c:pt>
                <c:pt idx="150">
                  <c:v>-5.200987</c:v>
                </c:pt>
                <c:pt idx="151">
                  <c:v>-1.9141208</c:v>
                </c:pt>
                <c:pt idx="152">
                  <c:v>-3.289595400000001</c:v>
                </c:pt>
                <c:pt idx="153">
                  <c:v>-3.45682</c:v>
                </c:pt>
                <c:pt idx="154">
                  <c:v>-3.1169944</c:v>
                </c:pt>
                <c:pt idx="155">
                  <c:v>-0.8895723999999999</c:v>
                </c:pt>
                <c:pt idx="156">
                  <c:v>-0.5948774</c:v>
                </c:pt>
                <c:pt idx="157">
                  <c:v>-1.1345992</c:v>
                </c:pt>
                <c:pt idx="158">
                  <c:v>-1.15702</c:v>
                </c:pt>
                <c:pt idx="159">
                  <c:v>1.4582666</c:v>
                </c:pt>
                <c:pt idx="160">
                  <c:v>1.3278388</c:v>
                </c:pt>
                <c:pt idx="161">
                  <c:v>1.0050696</c:v>
                </c:pt>
                <c:pt idx="162">
                  <c:v>2.0764368</c:v>
                </c:pt>
                <c:pt idx="163">
                  <c:v>2.2298264</c:v>
                </c:pt>
                <c:pt idx="164">
                  <c:v>3.3207346</c:v>
                </c:pt>
                <c:pt idx="165">
                  <c:v>2.9378676</c:v>
                </c:pt>
                <c:pt idx="166">
                  <c:v>2.8432198</c:v>
                </c:pt>
                <c:pt idx="167">
                  <c:v>3.9090154</c:v>
                </c:pt>
                <c:pt idx="168">
                  <c:v>5.4916756</c:v>
                </c:pt>
                <c:pt idx="169">
                  <c:v>4.698002600000001</c:v>
                </c:pt>
                <c:pt idx="170">
                  <c:v>4.348481</c:v>
                </c:pt>
                <c:pt idx="171">
                  <c:v>4.629902</c:v>
                </c:pt>
                <c:pt idx="172">
                  <c:v>5.9256088</c:v>
                </c:pt>
                <c:pt idx="173">
                  <c:v>5.5310494</c:v>
                </c:pt>
                <c:pt idx="174">
                  <c:v>5.7121416</c:v>
                </c:pt>
                <c:pt idx="175">
                  <c:v>5.7754706</c:v>
                </c:pt>
                <c:pt idx="176">
                  <c:v>7.461918</c:v>
                </c:pt>
                <c:pt idx="177">
                  <c:v>6.929793599999999</c:v>
                </c:pt>
                <c:pt idx="178">
                  <c:v>6.8074044</c:v>
                </c:pt>
                <c:pt idx="179">
                  <c:v>6.3959162</c:v>
                </c:pt>
                <c:pt idx="180">
                  <c:v>8.2822064</c:v>
                </c:pt>
                <c:pt idx="181">
                  <c:v>8.5218995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42.45538161616162</v>
      </c>
      <c r="C3">
        <v>-1.13</v>
      </c>
      <c r="D3">
        <v>0.1057983333333333</v>
      </c>
      <c r="E3">
        <v>-1.11</v>
      </c>
      <c r="F3">
        <v>3.5879245</v>
      </c>
      <c r="G3">
        <v>-1.09</v>
      </c>
      <c r="H3">
        <v>4.364178</v>
      </c>
      <c r="I3">
        <v>-1.08</v>
      </c>
      <c r="J3">
        <v>4.304768</v>
      </c>
      <c r="K3">
        <v>-1.06</v>
      </c>
      <c r="L3">
        <v>5.740807</v>
      </c>
      <c r="M3">
        <v>-1.04</v>
      </c>
      <c r="N3">
        <v>5.34083</v>
      </c>
      <c r="O3">
        <v>-1.02</v>
      </c>
      <c r="P3">
        <v>6.076697</v>
      </c>
      <c r="Q3">
        <v>-1</v>
      </c>
      <c r="R3">
        <v>7.19831625</v>
      </c>
      <c r="S3">
        <v>-0.98</v>
      </c>
      <c r="T3">
        <v>6.5346554</v>
      </c>
    </row>
    <row r="4" spans="1:20">
      <c r="A4">
        <v>-0.95</v>
      </c>
      <c r="B4">
        <v>-27.14194333333333</v>
      </c>
      <c r="C4">
        <v>-1.12</v>
      </c>
      <c r="D4">
        <v>0.730003</v>
      </c>
      <c r="E4">
        <v>-1.1</v>
      </c>
      <c r="F4">
        <v>3.527436</v>
      </c>
      <c r="G4">
        <v>-1.08</v>
      </c>
      <c r="H4">
        <v>5.1598954</v>
      </c>
      <c r="I4">
        <v>-1.07</v>
      </c>
      <c r="J4">
        <v>4.469189</v>
      </c>
      <c r="K4">
        <v>-1.05</v>
      </c>
      <c r="L4">
        <v>5.873288000000001</v>
      </c>
      <c r="M4">
        <v>-1.03</v>
      </c>
      <c r="N4">
        <v>6.5309626</v>
      </c>
      <c r="O4">
        <v>-1.01</v>
      </c>
      <c r="P4">
        <v>6.0682166</v>
      </c>
      <c r="Q4">
        <v>-0.99</v>
      </c>
      <c r="R4">
        <v>7.638739799999999</v>
      </c>
      <c r="S4">
        <v>-0.97</v>
      </c>
      <c r="T4">
        <v>7.9649564</v>
      </c>
    </row>
    <row r="5" spans="1:20">
      <c r="A5">
        <v>-0.9399999999999999</v>
      </c>
      <c r="B5">
        <v>-26.722436</v>
      </c>
      <c r="C5">
        <v>-1.11</v>
      </c>
      <c r="D5">
        <v>2.0898386</v>
      </c>
      <c r="E5">
        <v>-1.09</v>
      </c>
      <c r="F5">
        <v>3.2019192</v>
      </c>
      <c r="G5">
        <v>-1.07</v>
      </c>
      <c r="H5">
        <v>4.6958646</v>
      </c>
      <c r="I5">
        <v>-1.06</v>
      </c>
      <c r="J5">
        <v>5.6564654</v>
      </c>
      <c r="K5">
        <v>-1.04</v>
      </c>
      <c r="L5">
        <v>5.4594424</v>
      </c>
      <c r="M5">
        <v>-1.02</v>
      </c>
      <c r="N5">
        <v>6.989053200000001</v>
      </c>
      <c r="O5">
        <v>-1</v>
      </c>
      <c r="P5">
        <v>7.2938174</v>
      </c>
      <c r="Q5">
        <v>-0.98</v>
      </c>
      <c r="R5">
        <v>7.308323</v>
      </c>
      <c r="S5">
        <v>-0.96</v>
      </c>
      <c r="T5">
        <v>8.4293704</v>
      </c>
    </row>
    <row r="6" spans="1:20">
      <c r="A6">
        <v>-0.93</v>
      </c>
      <c r="B6">
        <v>-17.534842</v>
      </c>
      <c r="C6">
        <v>-1.1</v>
      </c>
      <c r="D6">
        <v>2.2450072</v>
      </c>
      <c r="E6">
        <v>-1.08</v>
      </c>
      <c r="F6">
        <v>4.5236912</v>
      </c>
      <c r="G6">
        <v>-1.06</v>
      </c>
      <c r="H6">
        <v>4.019634</v>
      </c>
      <c r="I6">
        <v>-1.05</v>
      </c>
      <c r="J6">
        <v>6.677575</v>
      </c>
      <c r="K6">
        <v>-1.03</v>
      </c>
      <c r="L6">
        <v>5.1930422</v>
      </c>
      <c r="M6">
        <v>-1.01</v>
      </c>
      <c r="N6">
        <v>6.2332232</v>
      </c>
      <c r="O6">
        <v>-0.99</v>
      </c>
      <c r="P6">
        <v>7.873860000000001</v>
      </c>
      <c r="Q6">
        <v>-0.97</v>
      </c>
      <c r="R6">
        <v>7.8366844</v>
      </c>
      <c r="S6">
        <v>-0.95</v>
      </c>
      <c r="T6">
        <v>7.3765618</v>
      </c>
    </row>
    <row r="7" spans="1:20">
      <c r="A7">
        <v>-0.92</v>
      </c>
      <c r="B7">
        <v>-14.443618</v>
      </c>
      <c r="C7">
        <v>-1.09</v>
      </c>
      <c r="D7">
        <v>1.4243148</v>
      </c>
      <c r="E7">
        <v>-1.07</v>
      </c>
      <c r="F7">
        <v>4.3121522</v>
      </c>
      <c r="G7">
        <v>-1.05</v>
      </c>
      <c r="H7">
        <v>6.2565726</v>
      </c>
      <c r="I7">
        <v>-1.04</v>
      </c>
      <c r="J7">
        <v>5.3753668</v>
      </c>
      <c r="K7">
        <v>-1.02</v>
      </c>
      <c r="L7">
        <v>6.818249</v>
      </c>
      <c r="M7">
        <v>-1</v>
      </c>
      <c r="N7">
        <v>6.011735</v>
      </c>
      <c r="O7">
        <v>-0.98</v>
      </c>
      <c r="P7">
        <v>7.6942486</v>
      </c>
      <c r="Q7">
        <v>-0.96</v>
      </c>
      <c r="R7">
        <v>9.0396508</v>
      </c>
      <c r="S7">
        <v>-0.9399999999999999</v>
      </c>
      <c r="T7">
        <v>7.9042738</v>
      </c>
    </row>
    <row r="8" spans="1:20">
      <c r="A8">
        <v>-0.91</v>
      </c>
      <c r="B8">
        <v>-11.608844</v>
      </c>
      <c r="C8">
        <v>-1.08</v>
      </c>
      <c r="D8">
        <v>1.4658908</v>
      </c>
      <c r="E8">
        <v>-1.06</v>
      </c>
      <c r="F8">
        <v>4.046632000000001</v>
      </c>
      <c r="G8">
        <v>-1.04</v>
      </c>
      <c r="H8">
        <v>5.9853636</v>
      </c>
      <c r="I8">
        <v>-1.03</v>
      </c>
      <c r="J8">
        <v>5.725824</v>
      </c>
      <c r="K8">
        <v>-1.01</v>
      </c>
      <c r="L8">
        <v>6.567</v>
      </c>
      <c r="M8">
        <v>-0.99</v>
      </c>
      <c r="N8">
        <v>7.4875576</v>
      </c>
      <c r="O8">
        <v>-0.97</v>
      </c>
      <c r="P8">
        <v>7.065544</v>
      </c>
      <c r="Q8">
        <v>-0.95</v>
      </c>
      <c r="R8">
        <v>8.60197</v>
      </c>
      <c r="S8">
        <v>-0.93</v>
      </c>
      <c r="T8">
        <v>9.657488000000001</v>
      </c>
    </row>
    <row r="9" spans="1:20">
      <c r="A9">
        <v>-0.9</v>
      </c>
      <c r="B9">
        <v>-8.701703999999999</v>
      </c>
      <c r="C9">
        <v>-1.07</v>
      </c>
      <c r="D9">
        <v>3.0736108</v>
      </c>
      <c r="E9">
        <v>-1.05</v>
      </c>
      <c r="F9">
        <v>3.7629878</v>
      </c>
      <c r="G9">
        <v>-1.03</v>
      </c>
      <c r="H9">
        <v>5.713181000000001</v>
      </c>
      <c r="I9">
        <v>-1.02</v>
      </c>
      <c r="J9">
        <v>6.0959886</v>
      </c>
      <c r="K9">
        <v>-1</v>
      </c>
      <c r="L9">
        <v>5.8364702</v>
      </c>
      <c r="M9">
        <v>-0.98</v>
      </c>
      <c r="N9">
        <v>8.4008064</v>
      </c>
      <c r="O9">
        <v>-0.96</v>
      </c>
      <c r="P9">
        <v>7.967202</v>
      </c>
      <c r="Q9">
        <v>-0.9399999999999999</v>
      </c>
      <c r="R9">
        <v>8.596077600000001</v>
      </c>
      <c r="S9">
        <v>-0.92</v>
      </c>
      <c r="T9">
        <v>10.3629054</v>
      </c>
    </row>
    <row r="10" spans="1:20">
      <c r="A10">
        <v>-0.89</v>
      </c>
      <c r="B10">
        <v>-6.8209322</v>
      </c>
      <c r="C10">
        <v>-1.06</v>
      </c>
      <c r="D10">
        <v>2.9845444</v>
      </c>
      <c r="E10">
        <v>-1.04</v>
      </c>
      <c r="F10">
        <v>5.0001244</v>
      </c>
      <c r="G10">
        <v>-1.02</v>
      </c>
      <c r="H10">
        <v>5.6257258</v>
      </c>
      <c r="I10">
        <v>-1.01</v>
      </c>
      <c r="J10">
        <v>7.472548399999999</v>
      </c>
      <c r="K10">
        <v>-0.99</v>
      </c>
      <c r="L10">
        <v>6.479050200000001</v>
      </c>
      <c r="M10">
        <v>-0.97</v>
      </c>
      <c r="N10">
        <v>7.700367</v>
      </c>
      <c r="O10">
        <v>-0.95</v>
      </c>
      <c r="P10">
        <v>8.605532800000001</v>
      </c>
      <c r="Q10">
        <v>-0.93</v>
      </c>
      <c r="R10">
        <v>8.738648399999999</v>
      </c>
      <c r="S10">
        <v>-0.91</v>
      </c>
      <c r="T10">
        <v>9.7694166</v>
      </c>
    </row>
    <row r="11" spans="1:20">
      <c r="A11">
        <v>-0.88</v>
      </c>
      <c r="B11">
        <v>-5.012776000000001</v>
      </c>
      <c r="C11">
        <v>-1.05</v>
      </c>
      <c r="D11">
        <v>3.0645442</v>
      </c>
      <c r="E11">
        <v>-1.03</v>
      </c>
      <c r="F11">
        <v>6.487413000000001</v>
      </c>
      <c r="G11">
        <v>-1.01</v>
      </c>
      <c r="H11">
        <v>6.551199800000001</v>
      </c>
      <c r="I11">
        <v>-1</v>
      </c>
      <c r="J11">
        <v>5.758606</v>
      </c>
      <c r="K11">
        <v>-0.98</v>
      </c>
      <c r="L11">
        <v>8.683845</v>
      </c>
      <c r="M11">
        <v>-0.96</v>
      </c>
      <c r="N11">
        <v>7.284336000000001</v>
      </c>
      <c r="O11">
        <v>-0.9399999999999999</v>
      </c>
      <c r="P11">
        <v>8.2183384</v>
      </c>
      <c r="Q11">
        <v>-0.92</v>
      </c>
      <c r="R11">
        <v>9.946910600000001</v>
      </c>
      <c r="S11">
        <v>-0.9</v>
      </c>
      <c r="T11">
        <v>9.38865</v>
      </c>
    </row>
    <row r="12" spans="1:20">
      <c r="A12">
        <v>-0.87</v>
      </c>
      <c r="B12">
        <v>-4.7676144</v>
      </c>
      <c r="C12">
        <v>-1.04</v>
      </c>
      <c r="D12">
        <v>3.4573682</v>
      </c>
      <c r="E12">
        <v>-1.02</v>
      </c>
      <c r="F12">
        <v>5.5107414</v>
      </c>
      <c r="G12">
        <v>-1</v>
      </c>
      <c r="H12">
        <v>4.980349</v>
      </c>
      <c r="I12">
        <v>-0.99</v>
      </c>
      <c r="J12">
        <v>6.3605912</v>
      </c>
      <c r="K12">
        <v>-0.97</v>
      </c>
      <c r="L12">
        <v>8.024772799999999</v>
      </c>
      <c r="M12">
        <v>-0.95</v>
      </c>
      <c r="N12">
        <v>8.024216599999999</v>
      </c>
      <c r="O12">
        <v>-0.93</v>
      </c>
      <c r="P12">
        <v>8.246451</v>
      </c>
      <c r="Q12">
        <v>-0.91</v>
      </c>
      <c r="R12">
        <v>9.802634399999999</v>
      </c>
      <c r="S12">
        <v>-0.89</v>
      </c>
      <c r="T12">
        <v>10.930252</v>
      </c>
    </row>
    <row r="13" spans="1:20">
      <c r="A13">
        <v>-0.86</v>
      </c>
      <c r="B13">
        <v>-1.9951088</v>
      </c>
      <c r="C13">
        <v>-1.03</v>
      </c>
      <c r="D13">
        <v>5.0725006</v>
      </c>
      <c r="E13">
        <v>-1.01</v>
      </c>
      <c r="F13">
        <v>4.8190306</v>
      </c>
      <c r="G13">
        <v>-0.99</v>
      </c>
      <c r="H13">
        <v>6.5737742</v>
      </c>
      <c r="I13">
        <v>-0.98</v>
      </c>
      <c r="J13">
        <v>6.52025</v>
      </c>
      <c r="K13">
        <v>-0.96</v>
      </c>
      <c r="L13">
        <v>7.8570134</v>
      </c>
      <c r="M13">
        <v>-0.9399999999999999</v>
      </c>
      <c r="N13">
        <v>9.2115116</v>
      </c>
      <c r="O13">
        <v>-0.92</v>
      </c>
      <c r="P13">
        <v>9.4227674</v>
      </c>
      <c r="Q13">
        <v>-0.9</v>
      </c>
      <c r="R13">
        <v>9.8881908</v>
      </c>
      <c r="S13">
        <v>-0.88</v>
      </c>
      <c r="T13">
        <v>12.059436</v>
      </c>
    </row>
    <row r="14" spans="1:20">
      <c r="A14">
        <v>-0.85</v>
      </c>
      <c r="B14">
        <v>2.050288</v>
      </c>
      <c r="C14">
        <v>-1.02</v>
      </c>
      <c r="D14">
        <v>5.4919094</v>
      </c>
      <c r="E14">
        <v>-1</v>
      </c>
      <c r="F14">
        <v>4.4296462</v>
      </c>
      <c r="G14">
        <v>-0.98</v>
      </c>
      <c r="H14">
        <v>6.478201199999999</v>
      </c>
      <c r="I14">
        <v>-0.97</v>
      </c>
      <c r="J14">
        <v>8.738436799999999</v>
      </c>
      <c r="K14">
        <v>-0.95</v>
      </c>
      <c r="L14">
        <v>7.72519575</v>
      </c>
      <c r="M14">
        <v>-0.93</v>
      </c>
      <c r="N14">
        <v>9.1750276</v>
      </c>
      <c r="O14">
        <v>-0.91</v>
      </c>
      <c r="P14">
        <v>10.8289474</v>
      </c>
      <c r="Q14">
        <v>-0.89</v>
      </c>
      <c r="R14">
        <v>10.2684814</v>
      </c>
      <c r="S14">
        <v>-0.87</v>
      </c>
      <c r="T14">
        <v>11.631782</v>
      </c>
    </row>
    <row r="15" spans="1:20">
      <c r="A15">
        <v>-0.84</v>
      </c>
      <c r="B15">
        <v>1.503988</v>
      </c>
      <c r="C15">
        <v>-1.01</v>
      </c>
      <c r="D15">
        <v>4.8867654</v>
      </c>
      <c r="E15">
        <v>-0.99</v>
      </c>
      <c r="F15">
        <v>6.3721272</v>
      </c>
      <c r="G15">
        <v>-0.97</v>
      </c>
      <c r="H15">
        <v>7.071782000000001</v>
      </c>
      <c r="I15">
        <v>-0.96</v>
      </c>
      <c r="J15">
        <v>8.297909200000001</v>
      </c>
      <c r="K15">
        <v>-0.9399999999999999</v>
      </c>
      <c r="L15">
        <v>7.992135999999999</v>
      </c>
      <c r="M15">
        <v>-0.92</v>
      </c>
      <c r="N15">
        <v>8.4543988</v>
      </c>
      <c r="O15">
        <v>-0.9</v>
      </c>
      <c r="P15">
        <v>10.184783</v>
      </c>
      <c r="Q15">
        <v>-0.88</v>
      </c>
      <c r="R15">
        <v>11.922386</v>
      </c>
      <c r="S15">
        <v>-0.86</v>
      </c>
      <c r="T15">
        <v>11.54857</v>
      </c>
    </row>
    <row r="16" spans="1:20">
      <c r="A16">
        <v>-0.83</v>
      </c>
      <c r="B16">
        <v>3.061141</v>
      </c>
      <c r="C16">
        <v>-1</v>
      </c>
      <c r="D16">
        <v>4.109281</v>
      </c>
      <c r="E16">
        <v>-0.98</v>
      </c>
      <c r="F16">
        <v>6.3347776</v>
      </c>
      <c r="G16">
        <v>-0.96</v>
      </c>
      <c r="H16">
        <v>9.096204800000001</v>
      </c>
      <c r="I16">
        <v>-0.95</v>
      </c>
      <c r="J16">
        <v>7.5757368</v>
      </c>
      <c r="K16">
        <v>-0.93</v>
      </c>
      <c r="L16">
        <v>9.342774799999999</v>
      </c>
      <c r="M16">
        <v>-0.91</v>
      </c>
      <c r="N16">
        <v>9.481162600000001</v>
      </c>
      <c r="O16">
        <v>-0.89</v>
      </c>
      <c r="P16">
        <v>9.9726236</v>
      </c>
      <c r="Q16">
        <v>-0.87</v>
      </c>
      <c r="R16">
        <v>11.78276</v>
      </c>
      <c r="S16">
        <v>-0.85</v>
      </c>
      <c r="T16">
        <v>12.901396</v>
      </c>
    </row>
    <row r="17" spans="1:20">
      <c r="A17">
        <v>-0.82</v>
      </c>
      <c r="B17">
        <v>4.0777144</v>
      </c>
      <c r="C17">
        <v>-0.99</v>
      </c>
      <c r="D17">
        <v>5.733503199999999</v>
      </c>
      <c r="E17">
        <v>-0.97</v>
      </c>
      <c r="F17">
        <v>6.353618</v>
      </c>
      <c r="G17">
        <v>-0.95</v>
      </c>
      <c r="H17">
        <v>7.549370000000001</v>
      </c>
      <c r="I17">
        <v>-0.9399999999999999</v>
      </c>
      <c r="J17">
        <v>7.8573346</v>
      </c>
      <c r="K17">
        <v>-0.92</v>
      </c>
      <c r="L17">
        <v>8.8031234</v>
      </c>
      <c r="M17">
        <v>-0.9</v>
      </c>
      <c r="N17">
        <v>11.132468</v>
      </c>
      <c r="O17">
        <v>-0.88</v>
      </c>
      <c r="P17">
        <v>10.6104718</v>
      </c>
      <c r="Q17">
        <v>-0.86</v>
      </c>
      <c r="R17">
        <v>11.928596</v>
      </c>
      <c r="S17">
        <v>-0.84</v>
      </c>
      <c r="T17">
        <v>13.520268</v>
      </c>
    </row>
    <row r="18" spans="1:20">
      <c r="A18">
        <v>-0.8100000000000001</v>
      </c>
      <c r="B18">
        <v>6.160709</v>
      </c>
      <c r="C18">
        <v>-0.98</v>
      </c>
      <c r="D18">
        <v>6.2621112</v>
      </c>
      <c r="E18">
        <v>-0.96</v>
      </c>
      <c r="F18">
        <v>7.099419</v>
      </c>
      <c r="G18">
        <v>-0.9399999999999999</v>
      </c>
      <c r="H18">
        <v>7.884206199999999</v>
      </c>
      <c r="I18">
        <v>-0.93</v>
      </c>
      <c r="J18">
        <v>10.0617014</v>
      </c>
      <c r="K18">
        <v>-0.91</v>
      </c>
      <c r="L18">
        <v>8.683081400000001</v>
      </c>
      <c r="M18">
        <v>-0.89</v>
      </c>
      <c r="N18">
        <v>10.3264134</v>
      </c>
      <c r="O18">
        <v>-0.87</v>
      </c>
      <c r="P18">
        <v>12.191532</v>
      </c>
      <c r="Q18">
        <v>-0.85</v>
      </c>
      <c r="R18">
        <v>12.38582</v>
      </c>
      <c r="S18">
        <v>-0.83</v>
      </c>
      <c r="T18">
        <v>14.494936</v>
      </c>
    </row>
    <row r="19" spans="1:20">
      <c r="A19">
        <v>-0.8</v>
      </c>
      <c r="B19">
        <v>7.5743812</v>
      </c>
      <c r="C19">
        <v>-0.97</v>
      </c>
      <c r="D19">
        <v>5.6198958</v>
      </c>
      <c r="E19">
        <v>-0.95</v>
      </c>
      <c r="F19">
        <v>8.8927494</v>
      </c>
      <c r="G19">
        <v>-0.93</v>
      </c>
      <c r="H19">
        <v>8.293082200000001</v>
      </c>
      <c r="I19">
        <v>-0.92</v>
      </c>
      <c r="J19">
        <v>9.262612799999999</v>
      </c>
      <c r="K19">
        <v>-0.9</v>
      </c>
      <c r="L19">
        <v>9.6026714</v>
      </c>
      <c r="M19">
        <v>-0.88</v>
      </c>
      <c r="N19">
        <v>10.911066</v>
      </c>
      <c r="O19">
        <v>-0.86</v>
      </c>
      <c r="P19">
        <v>12.78711</v>
      </c>
      <c r="Q19">
        <v>-0.84</v>
      </c>
      <c r="R19">
        <v>14.128958</v>
      </c>
      <c r="S19">
        <v>-0.82</v>
      </c>
      <c r="T19">
        <v>14.562914</v>
      </c>
    </row>
    <row r="20" spans="1:20">
      <c r="A20">
        <v>-0.79</v>
      </c>
      <c r="B20">
        <v>7.9497562</v>
      </c>
      <c r="C20">
        <v>-0.96</v>
      </c>
      <c r="D20">
        <v>5.7269182</v>
      </c>
      <c r="E20">
        <v>-0.9399999999999999</v>
      </c>
      <c r="F20">
        <v>8.2071054</v>
      </c>
      <c r="G20">
        <v>-0.92</v>
      </c>
      <c r="H20">
        <v>10.3814816</v>
      </c>
      <c r="I20">
        <v>-0.91</v>
      </c>
      <c r="J20">
        <v>9.055285999999999</v>
      </c>
      <c r="K20">
        <v>-0.89</v>
      </c>
      <c r="L20">
        <v>11.228428</v>
      </c>
      <c r="M20">
        <v>-0.87</v>
      </c>
      <c r="N20">
        <v>10.775142</v>
      </c>
      <c r="O20">
        <v>-0.85</v>
      </c>
      <c r="P20">
        <v>12.000068</v>
      </c>
      <c r="Q20">
        <v>-0.83</v>
      </c>
      <c r="R20">
        <v>15.026082</v>
      </c>
      <c r="S20">
        <v>-0.8100000000000001</v>
      </c>
      <c r="T20">
        <v>15.957042</v>
      </c>
    </row>
    <row r="21" spans="1:20">
      <c r="A21">
        <v>-0.78</v>
      </c>
      <c r="B21">
        <v>9.0575224</v>
      </c>
      <c r="C21">
        <v>-0.95</v>
      </c>
      <c r="D21">
        <v>7.782143</v>
      </c>
      <c r="E21">
        <v>-0.93</v>
      </c>
      <c r="F21">
        <v>7.755328799999999</v>
      </c>
      <c r="G21">
        <v>-0.91</v>
      </c>
      <c r="H21">
        <v>9.789669999999999</v>
      </c>
      <c r="I21">
        <v>-0.9</v>
      </c>
      <c r="J21">
        <v>9.374350799999998</v>
      </c>
      <c r="K21">
        <v>-0.88</v>
      </c>
      <c r="L21">
        <v>11.179812</v>
      </c>
      <c r="M21">
        <v>-0.86</v>
      </c>
      <c r="N21">
        <v>12.69689</v>
      </c>
      <c r="O21">
        <v>-0.84</v>
      </c>
      <c r="P21">
        <v>12.951388</v>
      </c>
      <c r="Q21">
        <v>-0.82</v>
      </c>
      <c r="R21">
        <v>14.97786</v>
      </c>
      <c r="S21">
        <v>-0.8</v>
      </c>
      <c r="T21">
        <v>19.698464</v>
      </c>
    </row>
    <row r="22" spans="1:20">
      <c r="A22">
        <v>-0.77</v>
      </c>
      <c r="B22">
        <v>12.077892</v>
      </c>
      <c r="C22">
        <v>-0.9399999999999999</v>
      </c>
      <c r="D22">
        <v>7.7167992</v>
      </c>
      <c r="E22">
        <v>-0.92</v>
      </c>
      <c r="F22">
        <v>8.166025999999999</v>
      </c>
      <c r="G22">
        <v>-0.9</v>
      </c>
      <c r="H22">
        <v>9.8031328</v>
      </c>
      <c r="I22">
        <v>-0.89</v>
      </c>
      <c r="J22">
        <v>11.687734</v>
      </c>
      <c r="K22">
        <v>-0.87</v>
      </c>
      <c r="L22">
        <v>10.918764</v>
      </c>
      <c r="M22">
        <v>-0.85</v>
      </c>
      <c r="N22">
        <v>13.441978</v>
      </c>
      <c r="O22">
        <v>-0.83</v>
      </c>
      <c r="P22">
        <v>15.047252</v>
      </c>
      <c r="Q22">
        <v>-0.8100000000000001</v>
      </c>
      <c r="R22">
        <v>16.05297</v>
      </c>
      <c r="S22">
        <v>-0.79</v>
      </c>
      <c r="T22">
        <v>20.466576</v>
      </c>
    </row>
    <row r="23" spans="1:20">
      <c r="A23">
        <v>-0.76</v>
      </c>
      <c r="B23">
        <v>13.249106</v>
      </c>
      <c r="C23">
        <v>-0.93</v>
      </c>
      <c r="D23">
        <v>6.9932246</v>
      </c>
      <c r="E23">
        <v>-0.91</v>
      </c>
      <c r="F23">
        <v>9.757664800000001</v>
      </c>
      <c r="G23">
        <v>-0.89</v>
      </c>
      <c r="H23">
        <v>9.786743</v>
      </c>
      <c r="I23">
        <v>-0.88</v>
      </c>
      <c r="J23">
        <v>12.119766</v>
      </c>
      <c r="K23">
        <v>-0.86</v>
      </c>
      <c r="L23">
        <v>12.029554</v>
      </c>
      <c r="M23">
        <v>-0.84</v>
      </c>
      <c r="N23">
        <v>13.157696</v>
      </c>
      <c r="O23">
        <v>-0.82</v>
      </c>
      <c r="P23">
        <v>15.631812</v>
      </c>
      <c r="Q23">
        <v>-0.8</v>
      </c>
      <c r="R23">
        <v>18.244548</v>
      </c>
      <c r="S23">
        <v>-0.78</v>
      </c>
      <c r="T23">
        <v>22.479172</v>
      </c>
    </row>
    <row r="24" spans="1:20">
      <c r="A24">
        <v>-0.75</v>
      </c>
      <c r="B24">
        <v>14.812116</v>
      </c>
      <c r="C24">
        <v>-0.92</v>
      </c>
      <c r="D24">
        <v>7.092895400000001</v>
      </c>
      <c r="E24">
        <v>-0.9</v>
      </c>
      <c r="F24">
        <v>9.880137399999999</v>
      </c>
      <c r="G24">
        <v>-0.88</v>
      </c>
      <c r="H24">
        <v>12.423138</v>
      </c>
      <c r="I24">
        <v>-0.87</v>
      </c>
      <c r="J24">
        <v>11.544412</v>
      </c>
      <c r="K24">
        <v>-0.85</v>
      </c>
      <c r="L24">
        <v>13.473936</v>
      </c>
      <c r="M24">
        <v>-0.83</v>
      </c>
      <c r="N24">
        <v>13.310168</v>
      </c>
      <c r="O24">
        <v>-0.8100000000000001</v>
      </c>
      <c r="P24">
        <v>16.357732</v>
      </c>
      <c r="Q24">
        <v>-0.79</v>
      </c>
      <c r="R24">
        <v>21.1584</v>
      </c>
      <c r="S24">
        <v>-0.77</v>
      </c>
      <c r="T24">
        <v>25.433898</v>
      </c>
    </row>
    <row r="25" spans="1:20">
      <c r="A25">
        <v>-0.74</v>
      </c>
      <c r="B25">
        <v>15.173074</v>
      </c>
      <c r="C25">
        <v>-0.91</v>
      </c>
      <c r="D25">
        <v>7.795090399999999</v>
      </c>
      <c r="E25">
        <v>-0.89</v>
      </c>
      <c r="F25">
        <v>8.9529812</v>
      </c>
      <c r="G25">
        <v>-0.87</v>
      </c>
      <c r="H25">
        <v>12.152394</v>
      </c>
      <c r="I25">
        <v>-0.86</v>
      </c>
      <c r="J25">
        <v>11.943976</v>
      </c>
      <c r="K25">
        <v>-0.84</v>
      </c>
      <c r="L25">
        <v>13.279962</v>
      </c>
      <c r="M25">
        <v>-0.82</v>
      </c>
      <c r="N25">
        <v>16.466228</v>
      </c>
      <c r="O25">
        <v>-0.8</v>
      </c>
      <c r="P25">
        <v>17.252086</v>
      </c>
      <c r="Q25">
        <v>-0.78</v>
      </c>
      <c r="R25">
        <v>22.378336</v>
      </c>
      <c r="S25">
        <v>-0.76</v>
      </c>
      <c r="T25">
        <v>30.696484</v>
      </c>
    </row>
    <row r="26" spans="1:20">
      <c r="A26">
        <v>-0.73</v>
      </c>
      <c r="B26">
        <v>17.258852</v>
      </c>
      <c r="C26">
        <v>-0.9</v>
      </c>
      <c r="D26">
        <v>9.6612644</v>
      </c>
      <c r="E26">
        <v>-0.88</v>
      </c>
      <c r="F26">
        <v>10.7091998</v>
      </c>
      <c r="G26">
        <v>-0.86</v>
      </c>
      <c r="H26">
        <v>11.802438</v>
      </c>
      <c r="I26">
        <v>-0.85</v>
      </c>
      <c r="J26">
        <v>13.130288</v>
      </c>
      <c r="K26">
        <v>-0.83</v>
      </c>
      <c r="L26">
        <v>13.556762</v>
      </c>
      <c r="M26">
        <v>-0.8100000000000001</v>
      </c>
      <c r="N26">
        <v>16.876654</v>
      </c>
      <c r="O26">
        <v>-0.79</v>
      </c>
      <c r="P26">
        <v>20.70776</v>
      </c>
      <c r="Q26">
        <v>-0.77</v>
      </c>
      <c r="R26">
        <v>25.364578</v>
      </c>
      <c r="S26">
        <v>-0.75</v>
      </c>
      <c r="T26">
        <v>32.1142</v>
      </c>
    </row>
    <row r="27" spans="1:20">
      <c r="A27">
        <v>-0.72</v>
      </c>
      <c r="B27">
        <v>17.9704</v>
      </c>
      <c r="C27">
        <v>-0.89</v>
      </c>
      <c r="D27">
        <v>8.9118592</v>
      </c>
      <c r="E27">
        <v>-0.87</v>
      </c>
      <c r="F27">
        <v>12.0334562</v>
      </c>
      <c r="G27">
        <v>-0.85</v>
      </c>
      <c r="H27">
        <v>11.871458</v>
      </c>
      <c r="I27">
        <v>-0.84</v>
      </c>
      <c r="J27">
        <v>14.189616</v>
      </c>
      <c r="K27">
        <v>-0.82</v>
      </c>
      <c r="L27">
        <v>14.926126</v>
      </c>
      <c r="M27">
        <v>-0.8</v>
      </c>
      <c r="N27">
        <v>18.013658</v>
      </c>
      <c r="O27">
        <v>-0.78</v>
      </c>
      <c r="P27">
        <v>23.628114</v>
      </c>
      <c r="Q27">
        <v>-0.76</v>
      </c>
      <c r="R27">
        <v>29.316552</v>
      </c>
      <c r="S27">
        <v>-0.74</v>
      </c>
      <c r="T27">
        <v>31.59188</v>
      </c>
    </row>
    <row r="28" spans="1:20">
      <c r="A28">
        <v>-0.71</v>
      </c>
      <c r="B28">
        <v>17.243388</v>
      </c>
      <c r="C28">
        <v>-0.88</v>
      </c>
      <c r="D28">
        <v>8.947912200000001</v>
      </c>
      <c r="E28">
        <v>-0.86</v>
      </c>
      <c r="F28">
        <v>11.883284</v>
      </c>
      <c r="G28">
        <v>-0.84</v>
      </c>
      <c r="H28">
        <v>13.657866</v>
      </c>
      <c r="I28">
        <v>-0.83</v>
      </c>
      <c r="J28">
        <v>13.329866</v>
      </c>
      <c r="K28">
        <v>-0.8100000000000001</v>
      </c>
      <c r="L28">
        <v>17.006498</v>
      </c>
      <c r="M28">
        <v>-0.79</v>
      </c>
      <c r="N28">
        <v>19.290334</v>
      </c>
      <c r="O28">
        <v>-0.77</v>
      </c>
      <c r="P28">
        <v>25.96996</v>
      </c>
      <c r="Q28">
        <v>-0.75</v>
      </c>
      <c r="R28">
        <v>32.863418</v>
      </c>
      <c r="S28">
        <v>-0.73</v>
      </c>
      <c r="T28">
        <v>31.93854</v>
      </c>
    </row>
    <row r="29" spans="1:20">
      <c r="A29">
        <v>-0.7</v>
      </c>
      <c r="B29">
        <v>17.113892</v>
      </c>
      <c r="C29">
        <v>-0.87</v>
      </c>
      <c r="D29">
        <v>10.5863704</v>
      </c>
      <c r="E29">
        <v>-0.85</v>
      </c>
      <c r="F29">
        <v>12.723826</v>
      </c>
      <c r="G29">
        <v>-0.83</v>
      </c>
      <c r="H29">
        <v>14.80201</v>
      </c>
      <c r="I29">
        <v>-0.82</v>
      </c>
      <c r="J29">
        <v>14.577228</v>
      </c>
      <c r="K29">
        <v>-0.8</v>
      </c>
      <c r="L29">
        <v>18.750726</v>
      </c>
      <c r="M29">
        <v>-0.78</v>
      </c>
      <c r="N29">
        <v>22.937286</v>
      </c>
      <c r="O29">
        <v>-0.76</v>
      </c>
      <c r="P29">
        <v>28.581994</v>
      </c>
      <c r="Q29">
        <v>-0.74</v>
      </c>
      <c r="R29">
        <v>32.123852</v>
      </c>
      <c r="S29">
        <v>-0.72</v>
      </c>
      <c r="T29">
        <v>33.393366</v>
      </c>
    </row>
    <row r="30" spans="1:20">
      <c r="A30">
        <v>-0.6899999999999999</v>
      </c>
      <c r="B30">
        <v>18.671942</v>
      </c>
      <c r="C30">
        <v>-0.86</v>
      </c>
      <c r="D30">
        <v>11.837954</v>
      </c>
      <c r="E30">
        <v>-0.84</v>
      </c>
      <c r="F30">
        <v>12.587694</v>
      </c>
      <c r="G30">
        <v>-0.82</v>
      </c>
      <c r="H30">
        <v>15.372598</v>
      </c>
      <c r="I30">
        <v>-0.8100000000000001</v>
      </c>
      <c r="J30">
        <v>16.025828</v>
      </c>
      <c r="K30">
        <v>-0.79</v>
      </c>
      <c r="L30">
        <v>19.593182</v>
      </c>
      <c r="M30">
        <v>-0.77</v>
      </c>
      <c r="N30">
        <v>26.56554</v>
      </c>
      <c r="O30">
        <v>-0.75</v>
      </c>
      <c r="P30">
        <v>31.693908</v>
      </c>
      <c r="Q30">
        <v>-0.73</v>
      </c>
      <c r="R30">
        <v>32.87569</v>
      </c>
      <c r="S30">
        <v>-0.71</v>
      </c>
      <c r="T30">
        <v>32.213168</v>
      </c>
    </row>
    <row r="31" spans="1:20">
      <c r="A31">
        <v>-0.68</v>
      </c>
      <c r="B31">
        <v>19.281888</v>
      </c>
      <c r="C31">
        <v>-0.85</v>
      </c>
      <c r="D31">
        <v>11.738328</v>
      </c>
      <c r="E31">
        <v>-0.83</v>
      </c>
      <c r="F31">
        <v>14.499972</v>
      </c>
      <c r="G31">
        <v>-0.8100000000000001</v>
      </c>
      <c r="H31">
        <v>15.66847</v>
      </c>
      <c r="I31">
        <v>-0.8</v>
      </c>
      <c r="J31">
        <v>19.124148</v>
      </c>
      <c r="K31">
        <v>-0.78</v>
      </c>
      <c r="L31">
        <v>22.443342</v>
      </c>
      <c r="M31">
        <v>-0.76</v>
      </c>
      <c r="N31">
        <v>28.95953</v>
      </c>
      <c r="O31">
        <v>-0.74</v>
      </c>
      <c r="P31">
        <v>33.20906</v>
      </c>
      <c r="Q31">
        <v>-0.72</v>
      </c>
      <c r="R31">
        <v>32.138502</v>
      </c>
      <c r="S31">
        <v>-0.7</v>
      </c>
      <c r="T31">
        <v>30.963668</v>
      </c>
    </row>
    <row r="32" spans="1:20">
      <c r="A32">
        <v>-0.67</v>
      </c>
      <c r="B32">
        <v>18.760328</v>
      </c>
      <c r="C32">
        <v>-0.84</v>
      </c>
      <c r="D32">
        <v>11.616014</v>
      </c>
      <c r="E32">
        <v>-0.82</v>
      </c>
      <c r="F32">
        <v>15.528266</v>
      </c>
      <c r="G32">
        <v>-0.8</v>
      </c>
      <c r="H32">
        <v>18.906086</v>
      </c>
      <c r="I32">
        <v>-0.79</v>
      </c>
      <c r="J32">
        <v>21.104786</v>
      </c>
      <c r="K32">
        <v>-0.77</v>
      </c>
      <c r="L32">
        <v>26.434014</v>
      </c>
      <c r="M32">
        <v>-0.75</v>
      </c>
      <c r="N32">
        <v>31.167434</v>
      </c>
      <c r="O32">
        <v>-0.73</v>
      </c>
      <c r="P32">
        <v>32.97921</v>
      </c>
      <c r="Q32">
        <v>-0.71</v>
      </c>
      <c r="R32">
        <v>32.908464</v>
      </c>
      <c r="S32">
        <v>-0.6899999999999999</v>
      </c>
      <c r="T32">
        <v>30.196628</v>
      </c>
    </row>
    <row r="33" spans="1:20">
      <c r="A33">
        <v>-0.66</v>
      </c>
      <c r="B33">
        <v>18.585474</v>
      </c>
      <c r="C33">
        <v>-0.83</v>
      </c>
      <c r="D33">
        <v>12.359994</v>
      </c>
      <c r="E33">
        <v>-0.8100000000000001</v>
      </c>
      <c r="F33">
        <v>15.649752</v>
      </c>
      <c r="G33">
        <v>-0.79</v>
      </c>
      <c r="H33">
        <v>21.64796</v>
      </c>
      <c r="I33">
        <v>-0.78</v>
      </c>
      <c r="J33">
        <v>22.60081</v>
      </c>
      <c r="K33">
        <v>-0.76</v>
      </c>
      <c r="L33">
        <v>29.64222</v>
      </c>
      <c r="M33">
        <v>-0.74</v>
      </c>
      <c r="N33">
        <v>32.69859599999999</v>
      </c>
      <c r="O33">
        <v>-0.72</v>
      </c>
      <c r="P33">
        <v>32.494758</v>
      </c>
      <c r="Q33">
        <v>-0.7</v>
      </c>
      <c r="R33">
        <v>31.86431</v>
      </c>
      <c r="S33">
        <v>-0.68</v>
      </c>
      <c r="T33">
        <v>31.214502</v>
      </c>
    </row>
    <row r="34" spans="1:20">
      <c r="A34">
        <v>-0.65</v>
      </c>
      <c r="B34">
        <v>19.621136</v>
      </c>
      <c r="C34">
        <v>-0.82</v>
      </c>
      <c r="D34">
        <v>15.55048</v>
      </c>
      <c r="E34">
        <v>-0.8</v>
      </c>
      <c r="F34">
        <v>17.628828</v>
      </c>
      <c r="G34">
        <v>-0.78</v>
      </c>
      <c r="H34">
        <v>23.517794</v>
      </c>
      <c r="I34">
        <v>-0.77</v>
      </c>
      <c r="J34">
        <v>26.125924</v>
      </c>
      <c r="K34">
        <v>-0.75</v>
      </c>
      <c r="L34">
        <v>31.516542</v>
      </c>
      <c r="M34">
        <v>-0.73</v>
      </c>
      <c r="N34">
        <v>33.659252</v>
      </c>
      <c r="O34">
        <v>-0.71</v>
      </c>
      <c r="P34">
        <v>31.992164</v>
      </c>
      <c r="Q34">
        <v>-0.6899999999999999</v>
      </c>
      <c r="R34">
        <v>30.478016</v>
      </c>
      <c r="S34">
        <v>-0.67</v>
      </c>
      <c r="T34">
        <v>31.93362</v>
      </c>
    </row>
    <row r="35" spans="1:20">
      <c r="A35">
        <v>-0.64</v>
      </c>
      <c r="B35">
        <v>20.468096</v>
      </c>
      <c r="C35">
        <v>-0.8100000000000001</v>
      </c>
      <c r="D35">
        <v>15.67635</v>
      </c>
      <c r="E35">
        <v>-0.79</v>
      </c>
      <c r="F35">
        <v>21.320242</v>
      </c>
      <c r="G35">
        <v>-0.77</v>
      </c>
      <c r="H35">
        <v>25.85493</v>
      </c>
      <c r="I35">
        <v>-0.76</v>
      </c>
      <c r="J35">
        <v>30.48472</v>
      </c>
      <c r="K35">
        <v>-0.74</v>
      </c>
      <c r="L35">
        <v>31.438954</v>
      </c>
      <c r="M35">
        <v>-0.72</v>
      </c>
      <c r="N35">
        <v>32.720058</v>
      </c>
      <c r="O35">
        <v>-0.7</v>
      </c>
      <c r="P35">
        <v>32.484894</v>
      </c>
      <c r="Q35">
        <v>-0.68</v>
      </c>
      <c r="R35">
        <v>30.443712</v>
      </c>
      <c r="S35">
        <v>-0.66</v>
      </c>
      <c r="T35">
        <v>30.968446</v>
      </c>
    </row>
    <row r="36" spans="1:20">
      <c r="A36">
        <v>-0.63</v>
      </c>
      <c r="B36">
        <v>20.576148</v>
      </c>
      <c r="C36">
        <v>-0.8</v>
      </c>
      <c r="D36">
        <v>18.101094</v>
      </c>
      <c r="E36">
        <v>-0.78</v>
      </c>
      <c r="F36">
        <v>23.794516</v>
      </c>
      <c r="G36">
        <v>-0.76</v>
      </c>
      <c r="H36">
        <v>29.719972</v>
      </c>
      <c r="I36">
        <v>-0.75</v>
      </c>
      <c r="J36">
        <v>31.586226</v>
      </c>
      <c r="K36">
        <v>-0.73</v>
      </c>
      <c r="L36">
        <v>33.003104</v>
      </c>
      <c r="M36">
        <v>-0.71</v>
      </c>
      <c r="N36">
        <v>31.594974</v>
      </c>
      <c r="O36">
        <v>-0.6899999999999999</v>
      </c>
      <c r="P36">
        <v>31.113616</v>
      </c>
      <c r="Q36">
        <v>-0.67</v>
      </c>
      <c r="R36">
        <v>31.723184</v>
      </c>
      <c r="S36">
        <v>-0.65</v>
      </c>
      <c r="T36">
        <v>30.544974</v>
      </c>
    </row>
    <row r="37" spans="1:20">
      <c r="A37">
        <v>-0.62</v>
      </c>
      <c r="B37">
        <v>20.400816</v>
      </c>
      <c r="C37">
        <v>-0.79</v>
      </c>
      <c r="D37">
        <v>19.356336</v>
      </c>
      <c r="E37">
        <v>-0.77</v>
      </c>
      <c r="F37">
        <v>26.631928</v>
      </c>
      <c r="G37">
        <v>-0.75</v>
      </c>
      <c r="H37">
        <v>31.63028</v>
      </c>
      <c r="I37">
        <v>-0.74</v>
      </c>
      <c r="J37">
        <v>32.164118</v>
      </c>
      <c r="K37">
        <v>-0.72</v>
      </c>
      <c r="L37">
        <v>33.70864</v>
      </c>
      <c r="M37">
        <v>-0.7</v>
      </c>
      <c r="N37">
        <v>31.526828</v>
      </c>
      <c r="O37">
        <v>-0.68</v>
      </c>
      <c r="P37">
        <v>30.600502</v>
      </c>
      <c r="Q37">
        <v>-0.66</v>
      </c>
      <c r="R37">
        <v>31.503646</v>
      </c>
      <c r="S37">
        <v>-0.64</v>
      </c>
      <c r="T37">
        <v>31.238806</v>
      </c>
    </row>
    <row r="38" spans="1:20">
      <c r="A38">
        <v>-0.61</v>
      </c>
      <c r="B38">
        <v>21.243982</v>
      </c>
      <c r="C38">
        <v>-0.78</v>
      </c>
      <c r="D38">
        <v>23.067728</v>
      </c>
      <c r="E38">
        <v>-0.76</v>
      </c>
      <c r="F38">
        <v>29.369136</v>
      </c>
      <c r="G38">
        <v>-0.74</v>
      </c>
      <c r="H38">
        <v>32.476756</v>
      </c>
      <c r="I38">
        <v>-0.73</v>
      </c>
      <c r="J38">
        <v>32.309214</v>
      </c>
      <c r="K38">
        <v>-0.71</v>
      </c>
      <c r="L38">
        <v>31.806162</v>
      </c>
      <c r="M38">
        <v>-0.6899999999999999</v>
      </c>
      <c r="N38">
        <v>31.553794</v>
      </c>
      <c r="O38">
        <v>-0.67</v>
      </c>
      <c r="P38">
        <v>30.828602</v>
      </c>
      <c r="Q38">
        <v>-0.65</v>
      </c>
      <c r="R38">
        <v>30.353004</v>
      </c>
      <c r="S38">
        <v>-0.63</v>
      </c>
      <c r="T38">
        <v>31.52961</v>
      </c>
    </row>
    <row r="39" spans="1:20">
      <c r="A39">
        <v>-0.6</v>
      </c>
      <c r="B39">
        <v>22.321308</v>
      </c>
      <c r="C39">
        <v>-0.77</v>
      </c>
      <c r="D39">
        <v>26.762674</v>
      </c>
      <c r="E39">
        <v>-0.75</v>
      </c>
      <c r="F39">
        <v>31.81639</v>
      </c>
      <c r="G39">
        <v>-0.73</v>
      </c>
      <c r="H39">
        <v>32.31877799999999</v>
      </c>
      <c r="I39">
        <v>-0.72</v>
      </c>
      <c r="J39">
        <v>33.422832</v>
      </c>
      <c r="K39">
        <v>-0.7</v>
      </c>
      <c r="L39">
        <v>30.935908</v>
      </c>
      <c r="M39">
        <v>-0.68</v>
      </c>
      <c r="N39">
        <v>31.495472</v>
      </c>
      <c r="O39">
        <v>-0.66</v>
      </c>
      <c r="P39">
        <v>31.774706</v>
      </c>
      <c r="Q39">
        <v>-0.64</v>
      </c>
      <c r="R39">
        <v>30.029976</v>
      </c>
      <c r="S39">
        <v>-0.62</v>
      </c>
      <c r="T39">
        <v>30.176538</v>
      </c>
    </row>
    <row r="40" spans="1:20">
      <c r="A40">
        <v>-0.59</v>
      </c>
      <c r="B40">
        <v>22.171452</v>
      </c>
      <c r="C40">
        <v>-0.76</v>
      </c>
      <c r="D40">
        <v>29.815034</v>
      </c>
      <c r="E40">
        <v>-0.74</v>
      </c>
      <c r="F40">
        <v>33.344008</v>
      </c>
      <c r="G40">
        <v>-0.72</v>
      </c>
      <c r="H40">
        <v>32.38265800000001</v>
      </c>
      <c r="I40">
        <v>-0.71</v>
      </c>
      <c r="J40">
        <v>32.186096</v>
      </c>
      <c r="K40">
        <v>-0.6899999999999999</v>
      </c>
      <c r="L40">
        <v>30.905284</v>
      </c>
      <c r="M40">
        <v>-0.67</v>
      </c>
      <c r="N40">
        <v>30.664014</v>
      </c>
      <c r="O40">
        <v>-0.65</v>
      </c>
      <c r="P40">
        <v>30.895334</v>
      </c>
      <c r="Q40">
        <v>-0.63</v>
      </c>
      <c r="R40">
        <v>31.376932</v>
      </c>
      <c r="S40">
        <v>-0.61</v>
      </c>
      <c r="T40">
        <v>30.273748</v>
      </c>
    </row>
    <row r="41" spans="1:20">
      <c r="A41">
        <v>-0.58</v>
      </c>
      <c r="B41">
        <v>22.414436</v>
      </c>
      <c r="C41">
        <v>-0.75</v>
      </c>
      <c r="D41">
        <v>31.20703</v>
      </c>
      <c r="E41">
        <v>-0.73</v>
      </c>
      <c r="F41">
        <v>32.559834</v>
      </c>
      <c r="G41">
        <v>-0.71</v>
      </c>
      <c r="H41">
        <v>33.214946</v>
      </c>
      <c r="I41">
        <v>-0.7</v>
      </c>
      <c r="J41">
        <v>31.312712</v>
      </c>
      <c r="K41">
        <v>-0.68</v>
      </c>
      <c r="L41">
        <v>31.626574</v>
      </c>
      <c r="M41">
        <v>-0.66</v>
      </c>
      <c r="N41">
        <v>30.837726</v>
      </c>
      <c r="O41">
        <v>-0.64</v>
      </c>
      <c r="P41">
        <v>30.1623</v>
      </c>
      <c r="Q41">
        <v>-0.62</v>
      </c>
      <c r="R41">
        <v>30.804108</v>
      </c>
      <c r="S41">
        <v>-0.6</v>
      </c>
      <c r="T41">
        <v>30.591508</v>
      </c>
    </row>
    <row r="42" spans="1:20">
      <c r="A42">
        <v>-0.57</v>
      </c>
      <c r="B42">
        <v>22.21323</v>
      </c>
      <c r="C42">
        <v>-0.74</v>
      </c>
      <c r="D42">
        <v>32.52997000000001</v>
      </c>
      <c r="E42">
        <v>-0.72</v>
      </c>
      <c r="F42">
        <v>31.952142</v>
      </c>
      <c r="G42">
        <v>-0.7</v>
      </c>
      <c r="H42">
        <v>32.021132</v>
      </c>
      <c r="I42">
        <v>-0.6899999999999999</v>
      </c>
      <c r="J42">
        <v>30.733572</v>
      </c>
      <c r="K42">
        <v>-0.67</v>
      </c>
      <c r="L42">
        <v>30.74541</v>
      </c>
      <c r="M42">
        <v>-0.65</v>
      </c>
      <c r="N42">
        <v>31.664074</v>
      </c>
      <c r="O42">
        <v>-0.63</v>
      </c>
      <c r="P42">
        <v>30.374794</v>
      </c>
      <c r="Q42">
        <v>-0.61</v>
      </c>
      <c r="R42">
        <v>30.78063</v>
      </c>
      <c r="S42">
        <v>-0.59</v>
      </c>
      <c r="T42">
        <v>32.105918</v>
      </c>
    </row>
    <row r="43" spans="1:20">
      <c r="A43">
        <v>-0.5600000000000001</v>
      </c>
      <c r="B43">
        <v>23.586058</v>
      </c>
      <c r="C43">
        <v>-0.73</v>
      </c>
      <c r="D43">
        <v>33.493948</v>
      </c>
      <c r="E43">
        <v>-0.71</v>
      </c>
      <c r="F43">
        <v>31.34231</v>
      </c>
      <c r="G43">
        <v>-0.6899999999999999</v>
      </c>
      <c r="H43">
        <v>30.576876</v>
      </c>
      <c r="I43">
        <v>-0.68</v>
      </c>
      <c r="J43">
        <v>31.900928</v>
      </c>
      <c r="K43">
        <v>-0.66</v>
      </c>
      <c r="L43">
        <v>30.206042</v>
      </c>
      <c r="M43">
        <v>-0.64</v>
      </c>
      <c r="N43">
        <v>31.53357</v>
      </c>
      <c r="O43">
        <v>-0.62</v>
      </c>
      <c r="P43">
        <v>30.31939</v>
      </c>
      <c r="Q43">
        <v>-0.6</v>
      </c>
      <c r="R43">
        <v>30.235584</v>
      </c>
      <c r="S43">
        <v>-0.58</v>
      </c>
      <c r="T43">
        <v>31.319996</v>
      </c>
    </row>
    <row r="44" spans="1:20">
      <c r="A44">
        <v>-0.55</v>
      </c>
      <c r="B44">
        <v>24.113258</v>
      </c>
      <c r="C44">
        <v>-0.72</v>
      </c>
      <c r="D44">
        <v>32.014356</v>
      </c>
      <c r="E44">
        <v>-0.7</v>
      </c>
      <c r="F44">
        <v>32.75908</v>
      </c>
      <c r="G44">
        <v>-0.68</v>
      </c>
      <c r="H44">
        <v>30.7587</v>
      </c>
      <c r="I44">
        <v>-0.67</v>
      </c>
      <c r="J44">
        <v>31.415802</v>
      </c>
      <c r="K44">
        <v>-0.65</v>
      </c>
      <c r="L44">
        <v>30.49265</v>
      </c>
      <c r="M44">
        <v>-0.63</v>
      </c>
      <c r="N44">
        <v>30.455156</v>
      </c>
      <c r="O44">
        <v>-0.61</v>
      </c>
      <c r="P44">
        <v>31.563142</v>
      </c>
      <c r="Q44">
        <v>-0.59</v>
      </c>
      <c r="R44">
        <v>31.334436</v>
      </c>
      <c r="S44">
        <v>-0.57</v>
      </c>
      <c r="T44">
        <v>30.888626</v>
      </c>
    </row>
    <row r="45" spans="1:20">
      <c r="A45">
        <v>-0.54</v>
      </c>
      <c r="B45">
        <v>24.022722</v>
      </c>
      <c r="C45">
        <v>-0.71</v>
      </c>
      <c r="D45">
        <v>31.021758</v>
      </c>
      <c r="E45">
        <v>-0.6899999999999999</v>
      </c>
      <c r="F45">
        <v>31.339452</v>
      </c>
      <c r="G45">
        <v>-0.67</v>
      </c>
      <c r="H45">
        <v>32.211674</v>
      </c>
      <c r="I45">
        <v>-0.66</v>
      </c>
      <c r="J45">
        <v>30.503432</v>
      </c>
      <c r="K45">
        <v>-0.64</v>
      </c>
      <c r="L45">
        <v>31.688534</v>
      </c>
      <c r="M45">
        <v>-0.62</v>
      </c>
      <c r="N45">
        <v>30.346758</v>
      </c>
      <c r="O45">
        <v>-0.6</v>
      </c>
      <c r="P45">
        <v>31.339036</v>
      </c>
      <c r="Q45">
        <v>-0.58</v>
      </c>
      <c r="R45">
        <v>32.570462</v>
      </c>
      <c r="S45">
        <v>-0.5600000000000001</v>
      </c>
      <c r="T45">
        <v>31.96677</v>
      </c>
    </row>
    <row r="46" spans="1:20">
      <c r="A46">
        <v>-0.53</v>
      </c>
      <c r="B46">
        <v>24.446728</v>
      </c>
      <c r="C46">
        <v>-0.7</v>
      </c>
      <c r="D46">
        <v>31.232532</v>
      </c>
      <c r="E46">
        <v>-0.68</v>
      </c>
      <c r="F46">
        <v>30.30656</v>
      </c>
      <c r="G46">
        <v>-0.66</v>
      </c>
      <c r="H46">
        <v>31.483864</v>
      </c>
      <c r="I46">
        <v>-0.65</v>
      </c>
      <c r="J46">
        <v>30.668386</v>
      </c>
      <c r="K46">
        <v>-0.63</v>
      </c>
      <c r="L46">
        <v>30.693582</v>
      </c>
      <c r="M46">
        <v>-0.61</v>
      </c>
      <c r="N46">
        <v>31.477308</v>
      </c>
      <c r="O46">
        <v>-0.59</v>
      </c>
      <c r="P46">
        <v>30.814794</v>
      </c>
      <c r="Q46">
        <v>-0.57</v>
      </c>
      <c r="R46">
        <v>31.036996</v>
      </c>
      <c r="S46">
        <v>-0.55</v>
      </c>
      <c r="T46">
        <v>32.615206</v>
      </c>
    </row>
    <row r="47" spans="1:20">
      <c r="A47">
        <v>-0.52</v>
      </c>
      <c r="B47">
        <v>25.910812</v>
      </c>
      <c r="C47">
        <v>-0.6899999999999999</v>
      </c>
      <c r="D47">
        <v>31.20298</v>
      </c>
      <c r="E47">
        <v>-0.67</v>
      </c>
      <c r="F47">
        <v>30.600886</v>
      </c>
      <c r="G47">
        <v>-0.65</v>
      </c>
      <c r="H47">
        <v>30.634662</v>
      </c>
      <c r="I47">
        <v>-0.64</v>
      </c>
      <c r="J47">
        <v>30.976828</v>
      </c>
      <c r="K47">
        <v>-0.62</v>
      </c>
      <c r="L47">
        <v>30.188978</v>
      </c>
      <c r="M47">
        <v>-0.6</v>
      </c>
      <c r="N47">
        <v>30.673114</v>
      </c>
      <c r="O47">
        <v>-0.58</v>
      </c>
      <c r="P47">
        <v>31.40392</v>
      </c>
      <c r="Q47">
        <v>-0.5600000000000001</v>
      </c>
      <c r="R47">
        <v>31.149646</v>
      </c>
      <c r="S47">
        <v>-0.54</v>
      </c>
      <c r="T47">
        <v>32.78132</v>
      </c>
    </row>
    <row r="48" spans="1:20">
      <c r="A48">
        <v>-0.51</v>
      </c>
      <c r="B48">
        <v>26.737058</v>
      </c>
      <c r="C48">
        <v>-0.68</v>
      </c>
      <c r="D48">
        <v>30.063428</v>
      </c>
      <c r="E48">
        <v>-0.66</v>
      </c>
      <c r="F48">
        <v>31.459826</v>
      </c>
      <c r="G48">
        <v>-0.64</v>
      </c>
      <c r="H48">
        <v>30.397986</v>
      </c>
      <c r="I48">
        <v>-0.63</v>
      </c>
      <c r="J48">
        <v>31.714638</v>
      </c>
      <c r="K48">
        <v>-0.61</v>
      </c>
      <c r="L48">
        <v>30.723172</v>
      </c>
      <c r="M48">
        <v>-0.59</v>
      </c>
      <c r="N48">
        <v>30.236166</v>
      </c>
      <c r="O48">
        <v>-0.57</v>
      </c>
      <c r="P48">
        <v>32.325326</v>
      </c>
      <c r="Q48">
        <v>-0.55</v>
      </c>
      <c r="R48">
        <v>31.496058</v>
      </c>
      <c r="S48">
        <v>-0.53</v>
      </c>
      <c r="T48">
        <v>32.332426</v>
      </c>
    </row>
    <row r="49" spans="1:20">
      <c r="A49">
        <v>-0.5</v>
      </c>
      <c r="B49">
        <v>26.16294</v>
      </c>
      <c r="C49">
        <v>-0.67</v>
      </c>
      <c r="D49">
        <v>29.773936</v>
      </c>
      <c r="E49">
        <v>-0.65</v>
      </c>
      <c r="F49">
        <v>30.681368</v>
      </c>
      <c r="G49">
        <v>-0.63</v>
      </c>
      <c r="H49">
        <v>31.409126</v>
      </c>
      <c r="I49">
        <v>-0.62</v>
      </c>
      <c r="J49">
        <v>30.85935</v>
      </c>
      <c r="K49">
        <v>-0.6</v>
      </c>
      <c r="L49">
        <v>31.647404</v>
      </c>
      <c r="M49">
        <v>-0.58</v>
      </c>
      <c r="N49">
        <v>30.761474</v>
      </c>
      <c r="O49">
        <v>-0.5600000000000001</v>
      </c>
      <c r="P49">
        <v>31.448036</v>
      </c>
      <c r="Q49">
        <v>-0.54</v>
      </c>
      <c r="R49">
        <v>33.57249</v>
      </c>
      <c r="S49">
        <v>-0.52</v>
      </c>
      <c r="T49">
        <v>32.610696</v>
      </c>
    </row>
    <row r="50" spans="1:20">
      <c r="A50">
        <v>-0.51</v>
      </c>
      <c r="B50">
        <v>22.834002</v>
      </c>
      <c r="C50">
        <v>-0.66</v>
      </c>
      <c r="D50">
        <v>29.238518</v>
      </c>
      <c r="E50">
        <v>-0.64</v>
      </c>
      <c r="F50">
        <v>29.865244</v>
      </c>
      <c r="G50">
        <v>-0.62</v>
      </c>
      <c r="H50">
        <v>31.345422</v>
      </c>
      <c r="I50">
        <v>-0.61</v>
      </c>
      <c r="J50">
        <v>30.962274</v>
      </c>
      <c r="K50">
        <v>-0.59</v>
      </c>
      <c r="L50">
        <v>31.394786</v>
      </c>
      <c r="M50">
        <v>-0.57</v>
      </c>
      <c r="N50">
        <v>32.415494</v>
      </c>
      <c r="O50">
        <v>-0.55</v>
      </c>
      <c r="P50">
        <v>31.035202</v>
      </c>
      <c r="Q50">
        <v>-0.53</v>
      </c>
      <c r="R50">
        <v>32.91521400000001</v>
      </c>
      <c r="S50">
        <v>-0.51</v>
      </c>
      <c r="T50">
        <v>34.420948</v>
      </c>
    </row>
    <row r="51" spans="1:20">
      <c r="A51">
        <v>-0.52</v>
      </c>
      <c r="B51">
        <v>22.080326</v>
      </c>
      <c r="C51">
        <v>-0.65</v>
      </c>
      <c r="D51">
        <v>31.035082</v>
      </c>
      <c r="E51">
        <v>-0.63</v>
      </c>
      <c r="F51">
        <v>29.651208</v>
      </c>
      <c r="G51">
        <v>-0.61</v>
      </c>
      <c r="H51">
        <v>30.2757</v>
      </c>
      <c r="I51">
        <v>-0.6</v>
      </c>
      <c r="J51">
        <v>30.586634</v>
      </c>
      <c r="K51">
        <v>-0.58</v>
      </c>
      <c r="L51">
        <v>31.378856</v>
      </c>
      <c r="M51">
        <v>-0.5600000000000001</v>
      </c>
      <c r="N51">
        <v>31.998444</v>
      </c>
      <c r="O51">
        <v>-0.54</v>
      </c>
      <c r="P51">
        <v>31.529636</v>
      </c>
      <c r="Q51">
        <v>-0.52</v>
      </c>
      <c r="R51">
        <v>32.785658</v>
      </c>
      <c r="S51">
        <v>-0.5</v>
      </c>
      <c r="T51">
        <v>33.128308</v>
      </c>
    </row>
    <row r="52" spans="1:20">
      <c r="A52">
        <v>-0.53</v>
      </c>
      <c r="B52">
        <v>19.644858</v>
      </c>
      <c r="C52">
        <v>-0.64</v>
      </c>
      <c r="D52">
        <v>29.828024</v>
      </c>
      <c r="E52">
        <v>-0.62</v>
      </c>
      <c r="F52">
        <v>31.25029</v>
      </c>
      <c r="G52">
        <v>-0.6</v>
      </c>
      <c r="H52">
        <v>30.031602</v>
      </c>
      <c r="I52">
        <v>-0.59</v>
      </c>
      <c r="J52">
        <v>31.83803</v>
      </c>
      <c r="K52">
        <v>-0.57</v>
      </c>
      <c r="L52">
        <v>30.653122</v>
      </c>
      <c r="M52">
        <v>-0.55</v>
      </c>
      <c r="N52">
        <v>31.869442</v>
      </c>
      <c r="O52">
        <v>-0.53</v>
      </c>
      <c r="P52">
        <v>33.878938</v>
      </c>
      <c r="Q52">
        <v>-0.51</v>
      </c>
      <c r="R52">
        <v>33.03922</v>
      </c>
      <c r="S52">
        <v>-0.51</v>
      </c>
      <c r="T52">
        <v>29.198742</v>
      </c>
    </row>
    <row r="53" spans="1:20">
      <c r="A53">
        <v>-0.54</v>
      </c>
      <c r="B53">
        <v>17.989176</v>
      </c>
      <c r="C53">
        <v>-0.63</v>
      </c>
      <c r="D53">
        <v>30.034684</v>
      </c>
      <c r="E53">
        <v>-0.61</v>
      </c>
      <c r="F53">
        <v>31.172444</v>
      </c>
      <c r="G53">
        <v>-0.59</v>
      </c>
      <c r="H53">
        <v>30.753988</v>
      </c>
      <c r="I53">
        <v>-0.58</v>
      </c>
      <c r="J53">
        <v>31.069444</v>
      </c>
      <c r="K53">
        <v>-0.5600000000000001</v>
      </c>
      <c r="L53">
        <v>33.027838</v>
      </c>
      <c r="M53">
        <v>-0.54</v>
      </c>
      <c r="N53">
        <v>31.845346</v>
      </c>
      <c r="O53">
        <v>-0.52</v>
      </c>
      <c r="P53">
        <v>33.430864</v>
      </c>
      <c r="Q53">
        <v>-0.5</v>
      </c>
      <c r="R53">
        <v>34.092376</v>
      </c>
      <c r="S53">
        <v>-0.52</v>
      </c>
      <c r="T53">
        <v>27.57785</v>
      </c>
    </row>
    <row r="54" spans="1:20">
      <c r="A54">
        <v>-0.55</v>
      </c>
      <c r="B54">
        <v>17.379448</v>
      </c>
      <c r="C54">
        <v>-0.62</v>
      </c>
      <c r="D54">
        <v>29.04619</v>
      </c>
      <c r="E54">
        <v>-0.6</v>
      </c>
      <c r="F54">
        <v>30.017918</v>
      </c>
      <c r="G54">
        <v>-0.58</v>
      </c>
      <c r="H54">
        <v>31.76044</v>
      </c>
      <c r="I54">
        <v>-0.57</v>
      </c>
      <c r="J54">
        <v>31.091018</v>
      </c>
      <c r="K54">
        <v>-0.55</v>
      </c>
      <c r="L54">
        <v>32.3262</v>
      </c>
      <c r="M54">
        <v>-0.53</v>
      </c>
      <c r="N54">
        <v>32.828566</v>
      </c>
      <c r="O54">
        <v>-0.51</v>
      </c>
      <c r="P54">
        <v>33.000526</v>
      </c>
      <c r="Q54">
        <v>-0.51</v>
      </c>
      <c r="R54">
        <v>28.842716</v>
      </c>
      <c r="S54">
        <v>-0.53</v>
      </c>
      <c r="T54">
        <v>26.429268</v>
      </c>
    </row>
    <row r="55" spans="1:20">
      <c r="A55">
        <v>-0.5600000000000001</v>
      </c>
      <c r="B55">
        <v>16.966032</v>
      </c>
      <c r="C55">
        <v>-0.61</v>
      </c>
      <c r="D55">
        <v>30.697688</v>
      </c>
      <c r="E55">
        <v>-0.59</v>
      </c>
      <c r="F55">
        <v>30.207752</v>
      </c>
      <c r="G55">
        <v>-0.57</v>
      </c>
      <c r="H55">
        <v>31.453348</v>
      </c>
      <c r="I55">
        <v>-0.5600000000000001</v>
      </c>
      <c r="J55">
        <v>31.169</v>
      </c>
      <c r="K55">
        <v>-0.54</v>
      </c>
      <c r="L55">
        <v>32.153022</v>
      </c>
      <c r="M55">
        <v>-0.52</v>
      </c>
      <c r="N55">
        <v>34.104786</v>
      </c>
      <c r="O55">
        <v>-0.5</v>
      </c>
      <c r="P55">
        <v>33.238212</v>
      </c>
      <c r="Q55">
        <v>-0.52</v>
      </c>
      <c r="R55">
        <v>27.49049</v>
      </c>
      <c r="S55">
        <v>-0.54</v>
      </c>
      <c r="T55">
        <v>23.46406</v>
      </c>
    </row>
    <row r="56" spans="1:20">
      <c r="A56">
        <v>-0.57</v>
      </c>
      <c r="B56">
        <v>16.412258</v>
      </c>
      <c r="C56">
        <v>-0.6</v>
      </c>
      <c r="D56">
        <v>30.767082</v>
      </c>
      <c r="E56">
        <v>-0.58</v>
      </c>
      <c r="F56">
        <v>31.40407800000001</v>
      </c>
      <c r="G56">
        <v>-0.5600000000000001</v>
      </c>
      <c r="H56">
        <v>31.12075</v>
      </c>
      <c r="I56">
        <v>-0.55</v>
      </c>
      <c r="J56">
        <v>32.702044</v>
      </c>
      <c r="K56">
        <v>-0.53</v>
      </c>
      <c r="L56">
        <v>32.332114</v>
      </c>
      <c r="M56">
        <v>-0.51</v>
      </c>
      <c r="N56">
        <v>33.62342</v>
      </c>
      <c r="O56">
        <v>-0.51</v>
      </c>
      <c r="P56">
        <v>29.940358</v>
      </c>
      <c r="Q56">
        <v>-0.53</v>
      </c>
      <c r="R56">
        <v>25.88381</v>
      </c>
      <c r="S56">
        <v>-0.55</v>
      </c>
      <c r="T56">
        <v>21.654102</v>
      </c>
    </row>
    <row r="57" spans="1:20">
      <c r="A57">
        <v>-0.58</v>
      </c>
      <c r="B57">
        <v>14.274874</v>
      </c>
      <c r="C57">
        <v>-0.59</v>
      </c>
      <c r="D57">
        <v>29.710182</v>
      </c>
      <c r="E57">
        <v>-0.57</v>
      </c>
      <c r="F57">
        <v>31.82929</v>
      </c>
      <c r="G57">
        <v>-0.55</v>
      </c>
      <c r="H57">
        <v>32.148252</v>
      </c>
      <c r="I57">
        <v>-0.54</v>
      </c>
      <c r="J57">
        <v>32.531606</v>
      </c>
      <c r="K57">
        <v>-0.52</v>
      </c>
      <c r="L57">
        <v>33.235426</v>
      </c>
      <c r="M57">
        <v>-0.5</v>
      </c>
      <c r="N57">
        <v>32.42896</v>
      </c>
      <c r="O57">
        <v>-0.52</v>
      </c>
      <c r="P57">
        <v>27.19076</v>
      </c>
      <c r="Q57">
        <v>-0.54</v>
      </c>
      <c r="R57">
        <v>25.040182</v>
      </c>
      <c r="S57">
        <v>-0.5600000000000001</v>
      </c>
      <c r="T57">
        <v>21.980806</v>
      </c>
    </row>
    <row r="58" spans="1:20">
      <c r="A58">
        <v>-0.59</v>
      </c>
      <c r="B58">
        <v>14.28045</v>
      </c>
      <c r="C58">
        <v>-0.58</v>
      </c>
      <c r="D58">
        <v>30.046016</v>
      </c>
      <c r="E58">
        <v>-0.5600000000000001</v>
      </c>
      <c r="F58">
        <v>31.232852</v>
      </c>
      <c r="G58">
        <v>-0.54</v>
      </c>
      <c r="H58">
        <v>32.913068</v>
      </c>
      <c r="I58">
        <v>-0.53</v>
      </c>
      <c r="J58">
        <v>32.84914</v>
      </c>
      <c r="K58">
        <v>-0.51</v>
      </c>
      <c r="L58">
        <v>33.876954</v>
      </c>
      <c r="M58">
        <v>-0.51</v>
      </c>
      <c r="N58">
        <v>30.29203</v>
      </c>
      <c r="O58">
        <v>-0.53</v>
      </c>
      <c r="P58">
        <v>25.941122</v>
      </c>
      <c r="Q58">
        <v>-0.55</v>
      </c>
      <c r="R58">
        <v>22.531426</v>
      </c>
      <c r="S58">
        <v>-0.57</v>
      </c>
      <c r="T58">
        <v>21.676464</v>
      </c>
    </row>
    <row r="59" spans="1:20">
      <c r="A59">
        <v>-0.6</v>
      </c>
      <c r="B59">
        <v>13.350262</v>
      </c>
      <c r="C59">
        <v>-0.57</v>
      </c>
      <c r="D59">
        <v>31.376776</v>
      </c>
      <c r="E59">
        <v>-0.55</v>
      </c>
      <c r="F59">
        <v>31.086832</v>
      </c>
      <c r="G59">
        <v>-0.53</v>
      </c>
      <c r="H59">
        <v>32.029224</v>
      </c>
      <c r="I59">
        <v>-0.52</v>
      </c>
      <c r="J59">
        <v>32.63507</v>
      </c>
      <c r="K59">
        <v>-0.5</v>
      </c>
      <c r="L59">
        <v>32.963574</v>
      </c>
      <c r="M59">
        <v>-0.52</v>
      </c>
      <c r="N59">
        <v>27.687276</v>
      </c>
      <c r="O59">
        <v>-0.54</v>
      </c>
      <c r="P59">
        <v>24.33949</v>
      </c>
      <c r="Q59">
        <v>-0.5600000000000001</v>
      </c>
      <c r="R59">
        <v>21.489998</v>
      </c>
      <c r="S59">
        <v>-0.58</v>
      </c>
      <c r="T59">
        <v>19.457192</v>
      </c>
    </row>
    <row r="60" spans="1:20">
      <c r="A60">
        <v>-0.61</v>
      </c>
      <c r="B60">
        <v>12.25707</v>
      </c>
      <c r="C60">
        <v>-0.5600000000000001</v>
      </c>
      <c r="D60">
        <v>30.906128</v>
      </c>
      <c r="E60">
        <v>-0.54</v>
      </c>
      <c r="F60">
        <v>32.413626</v>
      </c>
      <c r="G60">
        <v>-0.52</v>
      </c>
      <c r="H60">
        <v>32.36288399999999</v>
      </c>
      <c r="I60">
        <v>-0.51</v>
      </c>
      <c r="J60">
        <v>34.57368</v>
      </c>
      <c r="K60">
        <v>-0.51</v>
      </c>
      <c r="L60">
        <v>30.007324</v>
      </c>
      <c r="M60">
        <v>-0.53</v>
      </c>
      <c r="N60">
        <v>25.4094</v>
      </c>
      <c r="O60">
        <v>-0.55</v>
      </c>
      <c r="P60">
        <v>23.179334</v>
      </c>
      <c r="Q60">
        <v>-0.57</v>
      </c>
      <c r="R60">
        <v>20.710222</v>
      </c>
      <c r="S60">
        <v>-0.59</v>
      </c>
      <c r="T60">
        <v>18.5539</v>
      </c>
    </row>
    <row r="61" spans="1:20">
      <c r="A61">
        <v>-0.62</v>
      </c>
      <c r="B61">
        <v>11.008258</v>
      </c>
      <c r="C61">
        <v>-0.55</v>
      </c>
      <c r="D61">
        <v>30.671616</v>
      </c>
      <c r="E61">
        <v>-0.53</v>
      </c>
      <c r="F61">
        <v>33.531384</v>
      </c>
      <c r="G61">
        <v>-0.51</v>
      </c>
      <c r="H61">
        <v>33.373118</v>
      </c>
      <c r="I61">
        <v>-0.5</v>
      </c>
      <c r="J61">
        <v>32.465538</v>
      </c>
      <c r="K61">
        <v>-0.52</v>
      </c>
      <c r="L61">
        <v>28.486586</v>
      </c>
      <c r="M61">
        <v>-0.54</v>
      </c>
      <c r="N61">
        <v>24.450124</v>
      </c>
      <c r="O61">
        <v>-0.5600000000000001</v>
      </c>
      <c r="P61">
        <v>21.034038</v>
      </c>
      <c r="Q61">
        <v>-0.58</v>
      </c>
      <c r="R61">
        <v>20.531764</v>
      </c>
      <c r="S61">
        <v>-0.6</v>
      </c>
      <c r="T61">
        <v>17.4496</v>
      </c>
    </row>
    <row r="62" spans="1:20">
      <c r="A62">
        <v>-0.63</v>
      </c>
      <c r="B62">
        <v>10.685984</v>
      </c>
      <c r="C62">
        <v>-0.54</v>
      </c>
      <c r="D62">
        <v>30.511176</v>
      </c>
      <c r="E62">
        <v>-0.52</v>
      </c>
      <c r="F62">
        <v>32.612576</v>
      </c>
      <c r="G62">
        <v>-0.5</v>
      </c>
      <c r="H62">
        <v>32.897116</v>
      </c>
      <c r="I62">
        <v>-0.51</v>
      </c>
      <c r="J62">
        <v>29.097606</v>
      </c>
      <c r="K62">
        <v>-0.53</v>
      </c>
      <c r="L62">
        <v>25.916276</v>
      </c>
      <c r="M62">
        <v>-0.55</v>
      </c>
      <c r="N62">
        <v>23.16781</v>
      </c>
      <c r="O62">
        <v>-0.57</v>
      </c>
      <c r="P62">
        <v>19.81701</v>
      </c>
      <c r="Q62">
        <v>-0.59</v>
      </c>
      <c r="R62">
        <v>18.129296</v>
      </c>
      <c r="S62">
        <v>-0.61</v>
      </c>
      <c r="T62">
        <v>17.735124</v>
      </c>
    </row>
    <row r="63" spans="1:20">
      <c r="A63">
        <v>-0.64</v>
      </c>
      <c r="B63">
        <v>11.275872</v>
      </c>
      <c r="C63">
        <v>-0.53</v>
      </c>
      <c r="D63">
        <v>32.098388</v>
      </c>
      <c r="E63">
        <v>-0.51</v>
      </c>
      <c r="F63">
        <v>32.582928</v>
      </c>
      <c r="G63">
        <v>-0.51</v>
      </c>
      <c r="H63">
        <v>28.555418</v>
      </c>
      <c r="I63">
        <v>-0.52</v>
      </c>
      <c r="J63">
        <v>27.174412</v>
      </c>
      <c r="K63">
        <v>-0.54</v>
      </c>
      <c r="L63">
        <v>23.836634</v>
      </c>
      <c r="M63">
        <v>-0.5600000000000001</v>
      </c>
      <c r="N63">
        <v>22.240092</v>
      </c>
      <c r="O63">
        <v>-0.58</v>
      </c>
      <c r="P63">
        <v>19.91275</v>
      </c>
      <c r="Q63">
        <v>-0.6</v>
      </c>
      <c r="R63">
        <v>17.267654</v>
      </c>
      <c r="S63">
        <v>-0.62</v>
      </c>
      <c r="T63">
        <v>15.903362</v>
      </c>
    </row>
    <row r="64" spans="1:20">
      <c r="A64">
        <v>-0.65</v>
      </c>
      <c r="B64">
        <v>10.1498754</v>
      </c>
      <c r="C64">
        <v>-0.52</v>
      </c>
      <c r="D64">
        <v>32.676344</v>
      </c>
      <c r="E64">
        <v>-0.5</v>
      </c>
      <c r="F64">
        <v>32.649054</v>
      </c>
      <c r="G64">
        <v>-0.52</v>
      </c>
      <c r="H64">
        <v>27.314392</v>
      </c>
      <c r="I64">
        <v>-0.53</v>
      </c>
      <c r="J64">
        <v>26.121242</v>
      </c>
      <c r="K64">
        <v>-0.55</v>
      </c>
      <c r="L64">
        <v>23.435094</v>
      </c>
      <c r="M64">
        <v>-0.57</v>
      </c>
      <c r="N64">
        <v>19.556784</v>
      </c>
      <c r="O64">
        <v>-0.59</v>
      </c>
      <c r="P64">
        <v>19.471306</v>
      </c>
      <c r="Q64">
        <v>-0.61</v>
      </c>
      <c r="R64">
        <v>16.946884</v>
      </c>
      <c r="S64">
        <v>-0.63</v>
      </c>
      <c r="T64">
        <v>14.209812</v>
      </c>
    </row>
    <row r="65" spans="1:20">
      <c r="A65">
        <v>-0.66</v>
      </c>
      <c r="B65">
        <v>9.1216896</v>
      </c>
      <c r="C65">
        <v>-0.51</v>
      </c>
      <c r="D65">
        <v>32.20469</v>
      </c>
      <c r="E65">
        <v>-0.51</v>
      </c>
      <c r="F65">
        <v>29.342034</v>
      </c>
      <c r="G65">
        <v>-0.53</v>
      </c>
      <c r="H65">
        <v>25.375188</v>
      </c>
      <c r="I65">
        <v>-0.54</v>
      </c>
      <c r="J65">
        <v>23.447866</v>
      </c>
      <c r="K65">
        <v>-0.5600000000000001</v>
      </c>
      <c r="L65">
        <v>22.622054</v>
      </c>
      <c r="M65">
        <v>-0.58</v>
      </c>
      <c r="N65">
        <v>19.364772</v>
      </c>
      <c r="O65">
        <v>-0.6</v>
      </c>
      <c r="P65">
        <v>17.062386</v>
      </c>
      <c r="Q65">
        <v>-0.62</v>
      </c>
      <c r="R65">
        <v>16.638682</v>
      </c>
      <c r="S65">
        <v>-0.64</v>
      </c>
      <c r="T65">
        <v>13.896984</v>
      </c>
    </row>
    <row r="66" spans="1:20">
      <c r="A66">
        <v>-0.67</v>
      </c>
      <c r="B66">
        <v>8.243029</v>
      </c>
      <c r="C66">
        <v>-0.5</v>
      </c>
      <c r="D66">
        <v>32.060902</v>
      </c>
      <c r="E66">
        <v>-0.52</v>
      </c>
      <c r="F66">
        <v>25.778774</v>
      </c>
      <c r="G66">
        <v>-0.54</v>
      </c>
      <c r="H66">
        <v>24.846618</v>
      </c>
      <c r="I66">
        <v>-0.55</v>
      </c>
      <c r="J66">
        <v>22.410204</v>
      </c>
      <c r="K66">
        <v>-0.57</v>
      </c>
      <c r="L66">
        <v>20.575126</v>
      </c>
      <c r="M66">
        <v>-0.59</v>
      </c>
      <c r="N66">
        <v>18.982478</v>
      </c>
      <c r="O66">
        <v>-0.61</v>
      </c>
      <c r="P66">
        <v>17.06803</v>
      </c>
      <c r="Q66">
        <v>-0.63</v>
      </c>
      <c r="R66">
        <v>15.091284</v>
      </c>
      <c r="S66">
        <v>-0.65</v>
      </c>
      <c r="T66">
        <v>14.162798</v>
      </c>
    </row>
    <row r="67" spans="1:20">
      <c r="A67">
        <v>-0.68</v>
      </c>
      <c r="B67">
        <v>8.355698</v>
      </c>
      <c r="C67">
        <v>-0.51</v>
      </c>
      <c r="D67">
        <v>28.927562</v>
      </c>
      <c r="E67">
        <v>-0.53</v>
      </c>
      <c r="F67">
        <v>25.10519</v>
      </c>
      <c r="G67">
        <v>-0.55</v>
      </c>
      <c r="H67">
        <v>21.998138</v>
      </c>
      <c r="I67">
        <v>-0.5600000000000001</v>
      </c>
      <c r="J67">
        <v>21.74352</v>
      </c>
      <c r="K67">
        <v>-0.58</v>
      </c>
      <c r="L67">
        <v>18.570708</v>
      </c>
      <c r="M67">
        <v>-0.6</v>
      </c>
      <c r="N67">
        <v>18.501698</v>
      </c>
      <c r="O67">
        <v>-0.62</v>
      </c>
      <c r="P67">
        <v>16.366498</v>
      </c>
      <c r="Q67">
        <v>-0.64</v>
      </c>
      <c r="R67">
        <v>13.436362</v>
      </c>
      <c r="S67">
        <v>-0.66</v>
      </c>
      <c r="T67">
        <v>13.058892</v>
      </c>
    </row>
    <row r="68" spans="1:20">
      <c r="A68">
        <v>-0.6899999999999999</v>
      </c>
      <c r="B68">
        <v>7.874416600000001</v>
      </c>
      <c r="C68">
        <v>-0.52</v>
      </c>
      <c r="D68">
        <v>27.17736</v>
      </c>
      <c r="E68">
        <v>-0.54</v>
      </c>
      <c r="F68">
        <v>24.141206</v>
      </c>
      <c r="G68">
        <v>-0.5600000000000001</v>
      </c>
      <c r="H68">
        <v>21.395452</v>
      </c>
      <c r="I68">
        <v>-0.57</v>
      </c>
      <c r="J68">
        <v>20.670516</v>
      </c>
      <c r="K68">
        <v>-0.59</v>
      </c>
      <c r="L68">
        <v>18.753736</v>
      </c>
      <c r="M68">
        <v>-0.61</v>
      </c>
      <c r="N68">
        <v>16.192912</v>
      </c>
      <c r="O68">
        <v>-0.63</v>
      </c>
      <c r="P68">
        <v>15.651272</v>
      </c>
      <c r="Q68">
        <v>-0.65</v>
      </c>
      <c r="R68">
        <v>13.741246</v>
      </c>
      <c r="S68">
        <v>-0.67</v>
      </c>
      <c r="T68">
        <v>11.29058</v>
      </c>
    </row>
    <row r="69" spans="1:20">
      <c r="A69">
        <v>-0.7</v>
      </c>
      <c r="B69">
        <v>6.2861278</v>
      </c>
      <c r="C69">
        <v>-0.53</v>
      </c>
      <c r="D69">
        <v>23.704686</v>
      </c>
      <c r="E69">
        <v>-0.55</v>
      </c>
      <c r="F69">
        <v>21.993106</v>
      </c>
      <c r="G69">
        <v>-0.57</v>
      </c>
      <c r="H69">
        <v>20.439736</v>
      </c>
      <c r="I69">
        <v>-0.58</v>
      </c>
      <c r="J69">
        <v>18.703402</v>
      </c>
      <c r="K69">
        <v>-0.6</v>
      </c>
      <c r="L69">
        <v>17.881564</v>
      </c>
      <c r="M69">
        <v>-0.62</v>
      </c>
      <c r="N69">
        <v>15.755818</v>
      </c>
      <c r="O69">
        <v>-0.64</v>
      </c>
      <c r="P69">
        <v>13.98814</v>
      </c>
      <c r="Q69">
        <v>-0.66</v>
      </c>
      <c r="R69">
        <v>12.9994</v>
      </c>
      <c r="S69">
        <v>-0.68</v>
      </c>
      <c r="T69">
        <v>11.009676</v>
      </c>
    </row>
    <row r="70" spans="1:20">
      <c r="A70">
        <v>-0.71</v>
      </c>
      <c r="B70">
        <v>6.0388064</v>
      </c>
      <c r="C70">
        <v>-0.54</v>
      </c>
      <c r="D70">
        <v>23.03141</v>
      </c>
      <c r="E70">
        <v>-0.5600000000000001</v>
      </c>
      <c r="F70">
        <v>21.403016</v>
      </c>
      <c r="G70">
        <v>-0.58</v>
      </c>
      <c r="H70">
        <v>19.773852</v>
      </c>
      <c r="I70">
        <v>-0.59</v>
      </c>
      <c r="J70">
        <v>17.435844</v>
      </c>
      <c r="K70">
        <v>-0.61</v>
      </c>
      <c r="L70">
        <v>16.92374</v>
      </c>
      <c r="M70">
        <v>-0.63</v>
      </c>
      <c r="N70">
        <v>15.2227</v>
      </c>
      <c r="O70">
        <v>-0.65</v>
      </c>
      <c r="P70">
        <v>13.308682</v>
      </c>
      <c r="Q70">
        <v>-0.67</v>
      </c>
      <c r="R70">
        <v>12.613842</v>
      </c>
      <c r="S70">
        <v>-0.6899999999999999</v>
      </c>
      <c r="T70">
        <v>11.53542</v>
      </c>
    </row>
    <row r="71" spans="1:20">
      <c r="A71">
        <v>-0.72</v>
      </c>
      <c r="B71">
        <v>6.639067799999999</v>
      </c>
      <c r="C71">
        <v>-0.55</v>
      </c>
      <c r="D71">
        <v>22.123526</v>
      </c>
      <c r="E71">
        <v>-0.57</v>
      </c>
      <c r="F71">
        <v>20.37245</v>
      </c>
      <c r="G71">
        <v>-0.59</v>
      </c>
      <c r="H71">
        <v>17.618464</v>
      </c>
      <c r="I71">
        <v>-0.6</v>
      </c>
      <c r="J71">
        <v>17.79988</v>
      </c>
      <c r="K71">
        <v>-0.62</v>
      </c>
      <c r="L71">
        <v>15.249312</v>
      </c>
      <c r="M71">
        <v>-0.64</v>
      </c>
      <c r="N71">
        <v>14.952224</v>
      </c>
      <c r="O71">
        <v>-0.66</v>
      </c>
      <c r="P71">
        <v>12.944012</v>
      </c>
      <c r="Q71">
        <v>-0.68</v>
      </c>
      <c r="R71">
        <v>11.390072</v>
      </c>
      <c r="S71">
        <v>-0.7</v>
      </c>
      <c r="T71">
        <v>11.11839</v>
      </c>
    </row>
    <row r="72" spans="1:20">
      <c r="A72">
        <v>-0.73</v>
      </c>
      <c r="B72">
        <v>5.950101800000001</v>
      </c>
      <c r="C72">
        <v>-0.5600000000000001</v>
      </c>
      <c r="D72">
        <v>21.28695</v>
      </c>
      <c r="E72">
        <v>-0.58</v>
      </c>
      <c r="F72">
        <v>19.991928</v>
      </c>
      <c r="G72">
        <v>-0.6</v>
      </c>
      <c r="H72">
        <v>16.978668</v>
      </c>
      <c r="I72">
        <v>-0.61</v>
      </c>
      <c r="J72">
        <v>17.361494</v>
      </c>
      <c r="K72">
        <v>-0.63</v>
      </c>
      <c r="L72">
        <v>14.896762</v>
      </c>
      <c r="M72">
        <v>-0.65</v>
      </c>
      <c r="N72">
        <v>12.835302</v>
      </c>
      <c r="O72">
        <v>-0.67</v>
      </c>
      <c r="P72">
        <v>13.32235</v>
      </c>
      <c r="Q72">
        <v>-0.6899999999999999</v>
      </c>
      <c r="R72">
        <v>11.22513</v>
      </c>
      <c r="S72">
        <v>-0.71</v>
      </c>
      <c r="T72">
        <v>8.6092672</v>
      </c>
    </row>
    <row r="73" spans="1:20">
      <c r="A73">
        <v>-0.74</v>
      </c>
      <c r="B73">
        <v>4.1017696</v>
      </c>
      <c r="C73">
        <v>-0.57</v>
      </c>
      <c r="D73">
        <v>19.22086</v>
      </c>
      <c r="E73">
        <v>-0.59</v>
      </c>
      <c r="F73">
        <v>18.42785</v>
      </c>
      <c r="G73">
        <v>-0.61</v>
      </c>
      <c r="H73">
        <v>17.14145</v>
      </c>
      <c r="I73">
        <v>-0.62</v>
      </c>
      <c r="J73">
        <v>16.101662</v>
      </c>
      <c r="K73">
        <v>-0.64</v>
      </c>
      <c r="L73">
        <v>15.048482</v>
      </c>
      <c r="M73">
        <v>-0.66</v>
      </c>
      <c r="N73">
        <v>12.629932</v>
      </c>
      <c r="O73">
        <v>-0.68</v>
      </c>
      <c r="P73">
        <v>11.732746</v>
      </c>
      <c r="Q73">
        <v>-0.7</v>
      </c>
      <c r="R73">
        <v>11.314914</v>
      </c>
      <c r="S73">
        <v>-0.72</v>
      </c>
      <c r="T73">
        <v>8.747412000000001</v>
      </c>
    </row>
    <row r="74" spans="1:20">
      <c r="A74">
        <v>-0.75</v>
      </c>
      <c r="B74">
        <v>4.8277584</v>
      </c>
      <c r="C74">
        <v>-0.58</v>
      </c>
      <c r="D74">
        <v>19.093772</v>
      </c>
      <c r="E74">
        <v>-0.6</v>
      </c>
      <c r="F74">
        <v>16.575184</v>
      </c>
      <c r="G74">
        <v>-0.62</v>
      </c>
      <c r="H74">
        <v>15.920632</v>
      </c>
      <c r="I74">
        <v>-0.63</v>
      </c>
      <c r="J74">
        <v>14.118812</v>
      </c>
      <c r="K74">
        <v>-0.65</v>
      </c>
      <c r="L74">
        <v>14.405686</v>
      </c>
      <c r="M74">
        <v>-0.67</v>
      </c>
      <c r="N74">
        <v>11.835494</v>
      </c>
      <c r="O74">
        <v>-0.6899999999999999</v>
      </c>
      <c r="P74">
        <v>10.173318</v>
      </c>
      <c r="Q74">
        <v>-0.71</v>
      </c>
      <c r="R74">
        <v>10.3163922</v>
      </c>
      <c r="S74">
        <v>-0.73</v>
      </c>
      <c r="T74">
        <v>8.2320236</v>
      </c>
    </row>
    <row r="75" spans="1:20">
      <c r="A75">
        <v>-0.76</v>
      </c>
      <c r="B75">
        <v>4.2896048</v>
      </c>
      <c r="C75">
        <v>-0.59</v>
      </c>
      <c r="D75">
        <v>17.940958</v>
      </c>
      <c r="E75">
        <v>-0.61</v>
      </c>
      <c r="F75">
        <v>15.90047</v>
      </c>
      <c r="G75">
        <v>-0.63</v>
      </c>
      <c r="H75">
        <v>14.684442</v>
      </c>
      <c r="I75">
        <v>-0.64</v>
      </c>
      <c r="J75">
        <v>14.272424</v>
      </c>
      <c r="K75">
        <v>-0.66</v>
      </c>
      <c r="L75">
        <v>12.494988</v>
      </c>
      <c r="M75">
        <v>-0.68</v>
      </c>
      <c r="N75">
        <v>12.055922</v>
      </c>
      <c r="O75">
        <v>-0.7</v>
      </c>
      <c r="P75">
        <v>10.4284062</v>
      </c>
      <c r="Q75">
        <v>-0.72</v>
      </c>
      <c r="R75">
        <v>8.078827200000001</v>
      </c>
      <c r="S75">
        <v>-0.74</v>
      </c>
      <c r="T75">
        <v>8.350253800000001</v>
      </c>
    </row>
    <row r="76" spans="1:20">
      <c r="A76">
        <v>-0.77</v>
      </c>
      <c r="B76">
        <v>4.0040732</v>
      </c>
      <c r="C76">
        <v>-0.6</v>
      </c>
      <c r="D76">
        <v>17.64738</v>
      </c>
      <c r="E76">
        <v>-0.62</v>
      </c>
      <c r="F76">
        <v>15.485126</v>
      </c>
      <c r="G76">
        <v>-0.64</v>
      </c>
      <c r="H76">
        <v>13.976164</v>
      </c>
      <c r="I76">
        <v>-0.65</v>
      </c>
      <c r="J76">
        <v>14.25512</v>
      </c>
      <c r="K76">
        <v>-0.67</v>
      </c>
      <c r="L76">
        <v>11.627958</v>
      </c>
      <c r="M76">
        <v>-0.6899999999999999</v>
      </c>
      <c r="N76">
        <v>10.4885482</v>
      </c>
      <c r="O76">
        <v>-0.71</v>
      </c>
      <c r="P76">
        <v>9.952159400000001</v>
      </c>
      <c r="Q76">
        <v>-0.73</v>
      </c>
      <c r="R76">
        <v>8.725400199999999</v>
      </c>
      <c r="S76">
        <v>-0.75</v>
      </c>
      <c r="T76">
        <v>8.217088200000001</v>
      </c>
    </row>
    <row r="77" spans="1:20">
      <c r="A77">
        <v>-0.78</v>
      </c>
      <c r="B77">
        <v>3.2089708</v>
      </c>
      <c r="C77">
        <v>-0.61</v>
      </c>
      <c r="D77">
        <v>14.969182</v>
      </c>
      <c r="E77">
        <v>-0.63</v>
      </c>
      <c r="F77">
        <v>15.244348</v>
      </c>
      <c r="G77">
        <v>-0.65</v>
      </c>
      <c r="H77">
        <v>13.904416</v>
      </c>
      <c r="I77">
        <v>-0.66</v>
      </c>
      <c r="J77">
        <v>12.997702</v>
      </c>
      <c r="K77">
        <v>-0.68</v>
      </c>
      <c r="L77">
        <v>11.709776</v>
      </c>
      <c r="M77">
        <v>-0.7</v>
      </c>
      <c r="N77">
        <v>9.866184000000001</v>
      </c>
      <c r="O77">
        <v>-0.72</v>
      </c>
      <c r="P77">
        <v>9.530755000000001</v>
      </c>
      <c r="Q77">
        <v>-0.74</v>
      </c>
      <c r="R77">
        <v>8.503409399999999</v>
      </c>
      <c r="S77">
        <v>-0.76</v>
      </c>
      <c r="T77">
        <v>6.180876</v>
      </c>
    </row>
    <row r="78" spans="1:20">
      <c r="A78">
        <v>-0.79</v>
      </c>
      <c r="B78">
        <v>1.400794</v>
      </c>
      <c r="C78">
        <v>-0.62</v>
      </c>
      <c r="D78">
        <v>14.889638</v>
      </c>
      <c r="E78">
        <v>-0.64</v>
      </c>
      <c r="F78">
        <v>13.638618</v>
      </c>
      <c r="G78">
        <v>-0.66</v>
      </c>
      <c r="H78">
        <v>14.005218</v>
      </c>
      <c r="I78">
        <v>-0.67</v>
      </c>
      <c r="J78">
        <v>11.157288</v>
      </c>
      <c r="K78">
        <v>-0.6899999999999999</v>
      </c>
      <c r="L78">
        <v>11.807682</v>
      </c>
      <c r="M78">
        <v>-0.71</v>
      </c>
      <c r="N78">
        <v>10.394796</v>
      </c>
      <c r="O78">
        <v>-0.73</v>
      </c>
      <c r="P78">
        <v>8.124850800000001</v>
      </c>
      <c r="Q78">
        <v>-0.75</v>
      </c>
      <c r="R78">
        <v>8.353778</v>
      </c>
      <c r="S78">
        <v>-0.77</v>
      </c>
      <c r="T78">
        <v>6.7320358</v>
      </c>
    </row>
    <row r="79" spans="1:20">
      <c r="A79">
        <v>-0.8</v>
      </c>
      <c r="B79">
        <v>1.8235638</v>
      </c>
      <c r="C79">
        <v>-0.63</v>
      </c>
      <c r="D79">
        <v>14.764682</v>
      </c>
      <c r="E79">
        <v>-0.65</v>
      </c>
      <c r="F79">
        <v>12.844442</v>
      </c>
      <c r="G79">
        <v>-0.67</v>
      </c>
      <c r="H79">
        <v>12.541678</v>
      </c>
      <c r="I79">
        <v>-0.68</v>
      </c>
      <c r="J79">
        <v>11.174172</v>
      </c>
      <c r="K79">
        <v>-0.7</v>
      </c>
      <c r="L79">
        <v>10.1876998</v>
      </c>
      <c r="M79">
        <v>-0.72</v>
      </c>
      <c r="N79">
        <v>9.9045664</v>
      </c>
      <c r="O79">
        <v>-0.74</v>
      </c>
      <c r="P79">
        <v>7.6303054</v>
      </c>
      <c r="Q79">
        <v>-0.76</v>
      </c>
      <c r="R79">
        <v>6.3712622</v>
      </c>
      <c r="S79">
        <v>-0.78</v>
      </c>
      <c r="T79">
        <v>6.508546</v>
      </c>
    </row>
    <row r="80" spans="1:20">
      <c r="A80">
        <v>-0.8100000000000001</v>
      </c>
      <c r="B80">
        <v>1.4653218</v>
      </c>
      <c r="C80">
        <v>-0.64</v>
      </c>
      <c r="D80">
        <v>14.208984</v>
      </c>
      <c r="E80">
        <v>-0.66</v>
      </c>
      <c r="F80">
        <v>12.972402</v>
      </c>
      <c r="G80">
        <v>-0.68</v>
      </c>
      <c r="H80">
        <v>11.063238</v>
      </c>
      <c r="I80">
        <v>-0.6899999999999999</v>
      </c>
      <c r="J80">
        <v>11.404508</v>
      </c>
      <c r="K80">
        <v>-0.71</v>
      </c>
      <c r="L80">
        <v>9.259592600000001</v>
      </c>
      <c r="M80">
        <v>-0.73</v>
      </c>
      <c r="N80">
        <v>8.5926078</v>
      </c>
      <c r="O80">
        <v>-0.75</v>
      </c>
      <c r="P80">
        <v>8.151972000000001</v>
      </c>
      <c r="Q80">
        <v>-0.77</v>
      </c>
      <c r="R80">
        <v>6.677050400000001</v>
      </c>
      <c r="S80">
        <v>-0.79</v>
      </c>
      <c r="T80">
        <v>4.803739999999999</v>
      </c>
    </row>
    <row r="81" spans="1:20">
      <c r="A81">
        <v>-0.82</v>
      </c>
      <c r="B81">
        <v>0.4542994</v>
      </c>
      <c r="C81">
        <v>-0.65</v>
      </c>
      <c r="D81">
        <v>11.782918</v>
      </c>
      <c r="E81">
        <v>-0.67</v>
      </c>
      <c r="F81">
        <v>12.686448</v>
      </c>
      <c r="G81">
        <v>-0.6899999999999999</v>
      </c>
      <c r="H81">
        <v>10.826144</v>
      </c>
      <c r="I81">
        <v>-0.7</v>
      </c>
      <c r="J81">
        <v>11.18794</v>
      </c>
      <c r="K81">
        <v>-0.72</v>
      </c>
      <c r="L81">
        <v>9.596227000000001</v>
      </c>
      <c r="M81">
        <v>-0.74</v>
      </c>
      <c r="N81">
        <v>7.249042</v>
      </c>
      <c r="O81">
        <v>-0.76</v>
      </c>
      <c r="P81">
        <v>7.5058244</v>
      </c>
      <c r="Q81">
        <v>-0.78</v>
      </c>
      <c r="R81">
        <v>6.0982642</v>
      </c>
      <c r="S81">
        <v>-0.8</v>
      </c>
      <c r="T81">
        <v>2.9715052</v>
      </c>
    </row>
    <row r="82" spans="1:20">
      <c r="A82">
        <v>-0.83</v>
      </c>
      <c r="B82">
        <v>-2.603212</v>
      </c>
      <c r="C82">
        <v>-0.66</v>
      </c>
      <c r="D82">
        <v>11.897784</v>
      </c>
      <c r="E82">
        <v>-0.68</v>
      </c>
      <c r="F82">
        <v>10.959929</v>
      </c>
      <c r="G82">
        <v>-0.7</v>
      </c>
      <c r="H82">
        <v>10.5205544</v>
      </c>
      <c r="I82">
        <v>-0.71</v>
      </c>
      <c r="J82">
        <v>8.447436999999999</v>
      </c>
      <c r="K82">
        <v>-0.73</v>
      </c>
      <c r="L82">
        <v>9.0809502</v>
      </c>
      <c r="M82">
        <v>-0.75</v>
      </c>
      <c r="N82">
        <v>7.4220378</v>
      </c>
      <c r="O82">
        <v>-0.77</v>
      </c>
      <c r="P82">
        <v>6.1277326</v>
      </c>
      <c r="Q82">
        <v>-0.79</v>
      </c>
      <c r="R82">
        <v>5.3057308</v>
      </c>
      <c r="S82">
        <v>-0.8100000000000001</v>
      </c>
      <c r="T82">
        <v>3.377377399999999</v>
      </c>
    </row>
    <row r="83" spans="1:20">
      <c r="A83">
        <v>-0.84</v>
      </c>
      <c r="B83">
        <v>-2.6322616</v>
      </c>
      <c r="C83">
        <v>-0.67</v>
      </c>
      <c r="D83">
        <v>12.02143</v>
      </c>
      <c r="E83">
        <v>-0.6899999999999999</v>
      </c>
      <c r="F83">
        <v>10.0244542</v>
      </c>
      <c r="G83">
        <v>-0.71</v>
      </c>
      <c r="H83">
        <v>10.149785</v>
      </c>
      <c r="I83">
        <v>-0.72</v>
      </c>
      <c r="J83">
        <v>8.590748399999999</v>
      </c>
      <c r="K83">
        <v>-0.74</v>
      </c>
      <c r="L83">
        <v>7.5292184</v>
      </c>
      <c r="M83">
        <v>-0.76</v>
      </c>
      <c r="N83">
        <v>7.63373</v>
      </c>
      <c r="O83">
        <v>-0.78</v>
      </c>
      <c r="P83">
        <v>5.7941102</v>
      </c>
      <c r="Q83">
        <v>-0.8</v>
      </c>
      <c r="R83">
        <v>2.6275832</v>
      </c>
      <c r="S83">
        <v>-0.82</v>
      </c>
      <c r="T83">
        <v>2.3016544</v>
      </c>
    </row>
    <row r="84" spans="1:20">
      <c r="A84">
        <v>-0.85</v>
      </c>
      <c r="B84">
        <v>-3.0348176</v>
      </c>
      <c r="C84">
        <v>-0.68</v>
      </c>
      <c r="D84">
        <v>11.376484</v>
      </c>
      <c r="E84">
        <v>-0.7</v>
      </c>
      <c r="F84">
        <v>10.328133</v>
      </c>
      <c r="G84">
        <v>-0.72</v>
      </c>
      <c r="H84">
        <v>8.7013728</v>
      </c>
      <c r="I84">
        <v>-0.73</v>
      </c>
      <c r="J84">
        <v>9.3224328</v>
      </c>
      <c r="K84">
        <v>-0.75</v>
      </c>
      <c r="L84">
        <v>6.980278</v>
      </c>
      <c r="M84">
        <v>-0.77</v>
      </c>
      <c r="N84">
        <v>6.661349400000001</v>
      </c>
      <c r="O84">
        <v>-0.79</v>
      </c>
      <c r="P84">
        <v>5.6265518</v>
      </c>
      <c r="Q84">
        <v>-0.8100000000000001</v>
      </c>
      <c r="R84">
        <v>2.542641</v>
      </c>
      <c r="S84">
        <v>-0.83</v>
      </c>
      <c r="T84">
        <v>0.6919006000000001</v>
      </c>
    </row>
    <row r="85" spans="1:20">
      <c r="A85">
        <v>-0.86</v>
      </c>
      <c r="B85">
        <v>-3.4527654</v>
      </c>
      <c r="C85">
        <v>-0.6899999999999999</v>
      </c>
      <c r="D85">
        <v>9.617754399999999</v>
      </c>
      <c r="E85">
        <v>-0.71</v>
      </c>
      <c r="F85">
        <v>10.0669204</v>
      </c>
      <c r="G85">
        <v>-0.73</v>
      </c>
      <c r="H85">
        <v>7.8541138</v>
      </c>
      <c r="I85">
        <v>-0.74</v>
      </c>
      <c r="J85">
        <v>8.367387799999999</v>
      </c>
      <c r="K85">
        <v>-0.76</v>
      </c>
      <c r="L85">
        <v>6.992822599999999</v>
      </c>
      <c r="M85">
        <v>-0.78</v>
      </c>
      <c r="N85">
        <v>5.411646</v>
      </c>
      <c r="O85">
        <v>-0.8</v>
      </c>
      <c r="P85">
        <v>5.001915599999999</v>
      </c>
      <c r="Q85">
        <v>-0.82</v>
      </c>
      <c r="R85">
        <v>2.7132992</v>
      </c>
      <c r="S85">
        <v>-0.84</v>
      </c>
      <c r="T85">
        <v>-2.176436</v>
      </c>
    </row>
    <row r="86" spans="1:20">
      <c r="A86">
        <v>-0.87</v>
      </c>
      <c r="B86">
        <v>-6.0430954</v>
      </c>
      <c r="C86">
        <v>-0.7</v>
      </c>
      <c r="D86">
        <v>9.2465692</v>
      </c>
      <c r="E86">
        <v>-0.72</v>
      </c>
      <c r="F86">
        <v>8.5231774</v>
      </c>
      <c r="G86">
        <v>-0.74</v>
      </c>
      <c r="H86">
        <v>8.831743599999999</v>
      </c>
      <c r="I86">
        <v>-0.75</v>
      </c>
      <c r="J86">
        <v>6.8456408</v>
      </c>
      <c r="K86">
        <v>-0.77</v>
      </c>
      <c r="L86">
        <v>6.8541218</v>
      </c>
      <c r="M86">
        <v>-0.79</v>
      </c>
      <c r="N86">
        <v>4.8306288</v>
      </c>
      <c r="O86">
        <v>-0.8100000000000001</v>
      </c>
      <c r="P86">
        <v>2.8043346</v>
      </c>
      <c r="Q86">
        <v>-0.83</v>
      </c>
      <c r="R86">
        <v>1.6198314</v>
      </c>
      <c r="S86">
        <v>-0.85</v>
      </c>
      <c r="T86">
        <v>-2.4363272</v>
      </c>
    </row>
    <row r="87" spans="1:20">
      <c r="A87">
        <v>-0.88</v>
      </c>
      <c r="B87">
        <v>-6.000874</v>
      </c>
      <c r="C87">
        <v>-0.71</v>
      </c>
      <c r="D87">
        <v>9.1793932</v>
      </c>
      <c r="E87">
        <v>-0.73</v>
      </c>
      <c r="F87">
        <v>7.8462014</v>
      </c>
      <c r="G87">
        <v>-0.75</v>
      </c>
      <c r="H87">
        <v>7.9422242</v>
      </c>
      <c r="I87">
        <v>-0.76</v>
      </c>
      <c r="J87">
        <v>6.4762096</v>
      </c>
      <c r="K87">
        <v>-0.78</v>
      </c>
      <c r="L87">
        <v>5.7188164</v>
      </c>
      <c r="M87">
        <v>-0.8</v>
      </c>
      <c r="N87">
        <v>5.071696999999999</v>
      </c>
      <c r="O87">
        <v>-0.82</v>
      </c>
      <c r="P87">
        <v>1.7765196</v>
      </c>
      <c r="Q87">
        <v>-0.84</v>
      </c>
      <c r="R87">
        <v>-1.2176422</v>
      </c>
      <c r="S87">
        <v>-0.86</v>
      </c>
      <c r="T87">
        <v>-2.9253582</v>
      </c>
    </row>
    <row r="88" spans="1:20">
      <c r="A88">
        <v>-0.89</v>
      </c>
      <c r="B88">
        <v>-6.203923000000001</v>
      </c>
      <c r="C88">
        <v>-0.72</v>
      </c>
      <c r="D88">
        <v>8.905332400000001</v>
      </c>
      <c r="E88">
        <v>-0.74</v>
      </c>
      <c r="F88">
        <v>7.735580199999999</v>
      </c>
      <c r="G88">
        <v>-0.76</v>
      </c>
      <c r="H88">
        <v>5.6499782</v>
      </c>
      <c r="I88">
        <v>-0.77</v>
      </c>
      <c r="J88">
        <v>7.0884132</v>
      </c>
      <c r="K88">
        <v>-0.79</v>
      </c>
      <c r="L88">
        <v>4.306762</v>
      </c>
      <c r="M88">
        <v>-0.8100000000000001</v>
      </c>
      <c r="N88">
        <v>3.9737814</v>
      </c>
      <c r="O88">
        <v>-0.83</v>
      </c>
      <c r="P88">
        <v>1.3459238</v>
      </c>
      <c r="Q88">
        <v>-0.85</v>
      </c>
      <c r="R88">
        <v>-3.179708</v>
      </c>
      <c r="S88">
        <v>-0.87</v>
      </c>
      <c r="T88">
        <v>-3.930903</v>
      </c>
    </row>
    <row r="89" spans="1:20">
      <c r="A89">
        <v>-0.9</v>
      </c>
      <c r="B89">
        <v>-6.111443</v>
      </c>
      <c r="C89">
        <v>-0.73</v>
      </c>
      <c r="D89">
        <v>7.647850200000001</v>
      </c>
      <c r="E89">
        <v>-0.75</v>
      </c>
      <c r="F89">
        <v>8.3030936</v>
      </c>
      <c r="G89">
        <v>-0.77</v>
      </c>
      <c r="H89">
        <v>6.501416799999999</v>
      </c>
      <c r="I89">
        <v>-0.78</v>
      </c>
      <c r="J89">
        <v>5.9614714</v>
      </c>
      <c r="K89">
        <v>-0.8</v>
      </c>
      <c r="L89">
        <v>4.35521</v>
      </c>
      <c r="M89">
        <v>-0.82</v>
      </c>
      <c r="N89">
        <v>0.8620382000000001</v>
      </c>
      <c r="O89">
        <v>-0.84</v>
      </c>
      <c r="P89">
        <v>-0.4396974</v>
      </c>
      <c r="Q89">
        <v>-0.86</v>
      </c>
      <c r="R89">
        <v>-2.60836</v>
      </c>
      <c r="S89">
        <v>-0.88</v>
      </c>
      <c r="T89">
        <v>-5.4304562</v>
      </c>
    </row>
    <row r="90" spans="1:20">
      <c r="A90">
        <v>-0.91</v>
      </c>
      <c r="B90">
        <v>-7.889796799999999</v>
      </c>
      <c r="C90">
        <v>-0.74</v>
      </c>
      <c r="D90">
        <v>7.227000200000001</v>
      </c>
      <c r="E90">
        <v>-0.76</v>
      </c>
      <c r="F90">
        <v>6.8404426</v>
      </c>
      <c r="G90">
        <v>-0.78</v>
      </c>
      <c r="H90">
        <v>6.3834668</v>
      </c>
      <c r="I90">
        <v>-0.79</v>
      </c>
      <c r="J90">
        <v>4.4394174</v>
      </c>
      <c r="K90">
        <v>-0.8100000000000001</v>
      </c>
      <c r="L90">
        <v>4.2236832</v>
      </c>
      <c r="M90">
        <v>-0.83</v>
      </c>
      <c r="N90">
        <v>-0.1404926</v>
      </c>
      <c r="O90">
        <v>-0.85</v>
      </c>
      <c r="P90">
        <v>-2.6171104</v>
      </c>
      <c r="Q90">
        <v>-0.87</v>
      </c>
      <c r="R90">
        <v>-3.2924204</v>
      </c>
      <c r="S90">
        <v>-0.89</v>
      </c>
      <c r="T90">
        <v>-5.6362138</v>
      </c>
    </row>
    <row r="91" spans="1:20">
      <c r="A91">
        <v>-0.92</v>
      </c>
      <c r="B91">
        <v>-8.575201400000001</v>
      </c>
      <c r="C91">
        <v>-0.75</v>
      </c>
      <c r="D91">
        <v>7.308662200000001</v>
      </c>
      <c r="E91">
        <v>-0.77</v>
      </c>
      <c r="F91">
        <v>5.3108646</v>
      </c>
      <c r="G91">
        <v>-0.79</v>
      </c>
      <c r="H91">
        <v>5.9249054</v>
      </c>
      <c r="I91">
        <v>-0.8</v>
      </c>
      <c r="J91">
        <v>3.761924</v>
      </c>
      <c r="K91">
        <v>-0.82</v>
      </c>
      <c r="L91">
        <v>3.142428</v>
      </c>
      <c r="M91">
        <v>-0.84</v>
      </c>
      <c r="N91">
        <v>-0.2432338</v>
      </c>
      <c r="O91">
        <v>-0.86</v>
      </c>
      <c r="P91">
        <v>-3.6495576</v>
      </c>
      <c r="Q91">
        <v>-0.88</v>
      </c>
      <c r="R91">
        <v>-4.6032462</v>
      </c>
      <c r="S91">
        <v>-0.9</v>
      </c>
      <c r="T91">
        <v>-5.4257982</v>
      </c>
    </row>
    <row r="92" spans="1:20">
      <c r="A92">
        <v>-0.93</v>
      </c>
      <c r="B92">
        <v>-8.786251199999999</v>
      </c>
      <c r="C92">
        <v>-0.76</v>
      </c>
      <c r="D92">
        <v>6.9948332</v>
      </c>
      <c r="E92">
        <v>-0.78</v>
      </c>
      <c r="F92">
        <v>4.9571962</v>
      </c>
      <c r="G92">
        <v>-0.8</v>
      </c>
      <c r="H92">
        <v>4.343606400000001</v>
      </c>
      <c r="I92">
        <v>-0.8100000000000001</v>
      </c>
      <c r="J92">
        <v>3.7592618</v>
      </c>
      <c r="K92">
        <v>-0.83</v>
      </c>
      <c r="L92">
        <v>-0.0672654</v>
      </c>
      <c r="M92">
        <v>-0.85</v>
      </c>
      <c r="N92">
        <v>-1.1411242</v>
      </c>
      <c r="O92">
        <v>-0.87</v>
      </c>
      <c r="P92">
        <v>-3.5714804</v>
      </c>
      <c r="Q92">
        <v>-0.89</v>
      </c>
      <c r="R92">
        <v>-6.3704102</v>
      </c>
      <c r="S92">
        <v>-0.91</v>
      </c>
      <c r="T92">
        <v>-5.850471000000001</v>
      </c>
    </row>
    <row r="93" spans="1:20">
      <c r="A93">
        <v>-0.9399999999999999</v>
      </c>
      <c r="B93">
        <v>-8.5825114</v>
      </c>
      <c r="C93">
        <v>-0.77</v>
      </c>
      <c r="D93">
        <v>6.4938298</v>
      </c>
      <c r="E93">
        <v>-0.79</v>
      </c>
      <c r="F93">
        <v>5.0369802</v>
      </c>
      <c r="G93">
        <v>-0.8100000000000001</v>
      </c>
      <c r="H93">
        <v>2.7373308</v>
      </c>
      <c r="I93">
        <v>-0.82</v>
      </c>
      <c r="J93">
        <v>2.8028932</v>
      </c>
      <c r="K93">
        <v>-0.84</v>
      </c>
      <c r="L93">
        <v>-0.7011806</v>
      </c>
      <c r="M93">
        <v>-0.86</v>
      </c>
      <c r="N93">
        <v>-3.687016</v>
      </c>
      <c r="O93">
        <v>-0.88</v>
      </c>
      <c r="P93">
        <v>-3.6974046</v>
      </c>
      <c r="Q93">
        <v>-0.9</v>
      </c>
      <c r="R93">
        <v>-5.3162974</v>
      </c>
      <c r="S93">
        <v>-0.92</v>
      </c>
      <c r="T93">
        <v>-7.5601378</v>
      </c>
    </row>
    <row r="94" spans="1:20">
      <c r="A94">
        <v>-0.95</v>
      </c>
      <c r="B94">
        <v>-10.7084482</v>
      </c>
      <c r="C94">
        <v>-0.78</v>
      </c>
      <c r="D94">
        <v>4.1649524</v>
      </c>
      <c r="E94">
        <v>-0.8</v>
      </c>
      <c r="F94">
        <v>4.6345918</v>
      </c>
      <c r="G94">
        <v>-0.82</v>
      </c>
      <c r="H94">
        <v>2.796717</v>
      </c>
      <c r="I94">
        <v>-0.83</v>
      </c>
      <c r="J94">
        <v>0.7734789999999999</v>
      </c>
      <c r="K94">
        <v>-0.85</v>
      </c>
      <c r="L94">
        <v>-1.5400042</v>
      </c>
      <c r="M94">
        <v>-0.87</v>
      </c>
      <c r="N94">
        <v>-4.4829226</v>
      </c>
      <c r="O94">
        <v>-0.89</v>
      </c>
      <c r="P94">
        <v>-5.4423236</v>
      </c>
      <c r="Q94">
        <v>-0.91</v>
      </c>
      <c r="R94">
        <v>-6.026663399999999</v>
      </c>
      <c r="S94">
        <v>-0.93</v>
      </c>
      <c r="T94">
        <v>-7.723364399999999</v>
      </c>
    </row>
    <row r="95" spans="1:20">
      <c r="A95">
        <v>-0.96</v>
      </c>
      <c r="B95">
        <v>-10.043873</v>
      </c>
      <c r="C95">
        <v>-0.79</v>
      </c>
      <c r="D95">
        <v>4.7025672</v>
      </c>
      <c r="E95">
        <v>-0.8100000000000001</v>
      </c>
      <c r="F95">
        <v>2.592086</v>
      </c>
      <c r="G95">
        <v>-0.83</v>
      </c>
      <c r="H95">
        <v>1.7960466</v>
      </c>
      <c r="I95">
        <v>-0.84</v>
      </c>
      <c r="J95">
        <v>-2.2022292</v>
      </c>
      <c r="K95">
        <v>-0.86</v>
      </c>
      <c r="L95">
        <v>-2.3644592</v>
      </c>
      <c r="M95">
        <v>-0.88</v>
      </c>
      <c r="N95">
        <v>-4.5616914</v>
      </c>
      <c r="O95">
        <v>-0.9</v>
      </c>
      <c r="P95">
        <v>-7.1330144</v>
      </c>
      <c r="Q95">
        <v>-0.92</v>
      </c>
      <c r="R95">
        <v>-6.8346724</v>
      </c>
      <c r="S95">
        <v>-0.9399999999999999</v>
      </c>
      <c r="T95">
        <v>-8.0332138</v>
      </c>
    </row>
    <row r="96" spans="1:20">
      <c r="A96">
        <v>-0.97</v>
      </c>
      <c r="B96">
        <v>-10.61359</v>
      </c>
      <c r="C96">
        <v>-0.8</v>
      </c>
      <c r="D96">
        <v>4.2260196</v>
      </c>
      <c r="E96">
        <v>-0.82</v>
      </c>
      <c r="F96">
        <v>1.9948076</v>
      </c>
      <c r="G96">
        <v>-0.84</v>
      </c>
      <c r="H96">
        <v>-0.9802078</v>
      </c>
      <c r="I96">
        <v>-0.85</v>
      </c>
      <c r="J96">
        <v>-2.0469792</v>
      </c>
      <c r="K96">
        <v>-0.87</v>
      </c>
      <c r="L96">
        <v>-4.7218134</v>
      </c>
      <c r="M96">
        <v>-0.89</v>
      </c>
      <c r="N96">
        <v>-4.276144</v>
      </c>
      <c r="O96">
        <v>-0.91</v>
      </c>
      <c r="P96">
        <v>-6.5157902</v>
      </c>
      <c r="Q96">
        <v>-0.93</v>
      </c>
      <c r="R96">
        <v>-8.2390054</v>
      </c>
      <c r="S96">
        <v>-0.95</v>
      </c>
      <c r="T96">
        <v>-7.7665206</v>
      </c>
    </row>
    <row r="97" spans="1:20">
      <c r="A97">
        <v>-0.98</v>
      </c>
      <c r="B97">
        <v>-11.287468</v>
      </c>
      <c r="C97">
        <v>-0.8100000000000001</v>
      </c>
      <c r="D97">
        <v>3.6462396</v>
      </c>
      <c r="E97">
        <v>-0.83</v>
      </c>
      <c r="F97">
        <v>1.0863192</v>
      </c>
      <c r="G97">
        <v>-0.85</v>
      </c>
      <c r="H97">
        <v>-3.5052146</v>
      </c>
      <c r="I97">
        <v>-0.86</v>
      </c>
      <c r="J97">
        <v>-2.9256972</v>
      </c>
      <c r="K97">
        <v>-0.88</v>
      </c>
      <c r="L97">
        <v>-4.339631799999999</v>
      </c>
      <c r="M97">
        <v>-0.9</v>
      </c>
      <c r="N97">
        <v>-6.6721002</v>
      </c>
      <c r="O97">
        <v>-0.92</v>
      </c>
      <c r="P97">
        <v>-6.277279399999999</v>
      </c>
      <c r="Q97">
        <v>-0.9399999999999999</v>
      </c>
      <c r="R97">
        <v>-8.242512999999999</v>
      </c>
      <c r="S97">
        <v>-0.96</v>
      </c>
      <c r="T97">
        <v>-10.0699306</v>
      </c>
    </row>
    <row r="98" spans="1:20">
      <c r="A98">
        <v>-0.99</v>
      </c>
      <c r="B98">
        <v>-12.137854</v>
      </c>
      <c r="C98">
        <v>-0.82</v>
      </c>
      <c r="D98">
        <v>0.458598</v>
      </c>
      <c r="E98">
        <v>-0.84</v>
      </c>
      <c r="F98">
        <v>-0.1186488</v>
      </c>
      <c r="G98">
        <v>-0.86</v>
      </c>
      <c r="H98">
        <v>-2.7472402</v>
      </c>
      <c r="I98">
        <v>-0.87</v>
      </c>
      <c r="J98">
        <v>-3.5659366</v>
      </c>
      <c r="K98">
        <v>-0.89</v>
      </c>
      <c r="L98">
        <v>-5.423289599999999</v>
      </c>
      <c r="M98">
        <v>-0.91</v>
      </c>
      <c r="N98">
        <v>-7.5600042</v>
      </c>
      <c r="O98">
        <v>-0.93</v>
      </c>
      <c r="P98">
        <v>-7.2161716</v>
      </c>
      <c r="Q98">
        <v>-0.95</v>
      </c>
      <c r="R98">
        <v>-8.160495600000001</v>
      </c>
      <c r="S98">
        <v>-0.97</v>
      </c>
      <c r="T98">
        <v>-9.507522399999999</v>
      </c>
    </row>
    <row r="99" spans="1:20">
      <c r="A99">
        <v>-1</v>
      </c>
      <c r="B99">
        <v>-10.5247008</v>
      </c>
      <c r="C99">
        <v>-0.83</v>
      </c>
      <c r="D99">
        <v>1.5994398</v>
      </c>
      <c r="E99">
        <v>-0.85</v>
      </c>
      <c r="F99">
        <v>-2.568288</v>
      </c>
      <c r="G99">
        <v>-0.87</v>
      </c>
      <c r="H99">
        <v>-3.409731</v>
      </c>
      <c r="I99">
        <v>-0.88</v>
      </c>
      <c r="J99">
        <v>-5.8173978</v>
      </c>
      <c r="K99">
        <v>-0.9</v>
      </c>
      <c r="L99">
        <v>-5.1892446</v>
      </c>
      <c r="M99">
        <v>-0.92</v>
      </c>
      <c r="N99">
        <v>-6.785910199999999</v>
      </c>
      <c r="O99">
        <v>-0.9399999999999999</v>
      </c>
      <c r="P99">
        <v>-8.566849600000001</v>
      </c>
      <c r="Q99">
        <v>-0.96</v>
      </c>
      <c r="R99">
        <v>-8.733699400000001</v>
      </c>
      <c r="S99">
        <v>-0.98</v>
      </c>
      <c r="T99">
        <v>-9.4469642</v>
      </c>
    </row>
    <row r="100" spans="1:20">
      <c r="A100">
        <v>-1.01</v>
      </c>
      <c r="B100">
        <v>-12.293722</v>
      </c>
      <c r="C100">
        <v>-0.84</v>
      </c>
      <c r="D100">
        <v>-0.1967712</v>
      </c>
      <c r="E100">
        <v>-0.86</v>
      </c>
      <c r="F100">
        <v>-3.3732192</v>
      </c>
      <c r="G100">
        <v>-0.88</v>
      </c>
      <c r="H100">
        <v>-5.020725199999999</v>
      </c>
      <c r="I100">
        <v>-0.89</v>
      </c>
      <c r="J100">
        <v>-5.644881199999999</v>
      </c>
      <c r="K100">
        <v>-0.91</v>
      </c>
      <c r="L100">
        <v>-7.2894354</v>
      </c>
      <c r="M100">
        <v>-0.93</v>
      </c>
      <c r="N100">
        <v>-6.8616472</v>
      </c>
      <c r="O100">
        <v>-0.95</v>
      </c>
      <c r="P100">
        <v>-8.8277374</v>
      </c>
      <c r="Q100">
        <v>-0.97</v>
      </c>
      <c r="R100">
        <v>-10.2561482</v>
      </c>
      <c r="S100">
        <v>-0.99</v>
      </c>
      <c r="T100">
        <v>-9.131718000000001</v>
      </c>
    </row>
    <row r="101" spans="1:20">
      <c r="A101">
        <v>-1.02</v>
      </c>
      <c r="B101">
        <v>-12.262998</v>
      </c>
      <c r="C101">
        <v>-0.85</v>
      </c>
      <c r="D101">
        <v>-1.866579</v>
      </c>
      <c r="E101">
        <v>-0.87</v>
      </c>
      <c r="F101">
        <v>-3.8284364</v>
      </c>
      <c r="G101">
        <v>-0.89</v>
      </c>
      <c r="H101">
        <v>-6.2785036</v>
      </c>
      <c r="I101">
        <v>-0.9</v>
      </c>
      <c r="J101">
        <v>-5.8719974</v>
      </c>
      <c r="K101">
        <v>-0.92</v>
      </c>
      <c r="L101">
        <v>-7.952361000000001</v>
      </c>
      <c r="M101">
        <v>-0.9399999999999999</v>
      </c>
      <c r="N101">
        <v>-8.212975400000001</v>
      </c>
      <c r="O101">
        <v>-0.96</v>
      </c>
      <c r="P101">
        <v>-8.456526999999999</v>
      </c>
      <c r="Q101">
        <v>-0.98</v>
      </c>
      <c r="R101">
        <v>-9.9569384</v>
      </c>
      <c r="S101">
        <v>-1</v>
      </c>
      <c r="T101">
        <v>-8.966595399999999</v>
      </c>
    </row>
    <row r="102" spans="1:20">
      <c r="A102">
        <v>-1.03</v>
      </c>
      <c r="B102">
        <v>-13.241888</v>
      </c>
      <c r="C102">
        <v>-0.86</v>
      </c>
      <c r="D102">
        <v>-4.5893536</v>
      </c>
      <c r="E102">
        <v>-0.88</v>
      </c>
      <c r="F102">
        <v>-4.1929264</v>
      </c>
      <c r="G102">
        <v>-0.9</v>
      </c>
      <c r="H102">
        <v>-6.184710600000001</v>
      </c>
      <c r="I102">
        <v>-0.91</v>
      </c>
      <c r="J102">
        <v>-6.21941</v>
      </c>
      <c r="K102">
        <v>-0.93</v>
      </c>
      <c r="L102">
        <v>-7.3806378</v>
      </c>
      <c r="M102">
        <v>-0.95</v>
      </c>
      <c r="N102">
        <v>-9.336729</v>
      </c>
      <c r="O102">
        <v>-0.97</v>
      </c>
      <c r="P102">
        <v>-8.652975399999999</v>
      </c>
      <c r="Q102">
        <v>-0.99</v>
      </c>
      <c r="R102">
        <v>-9.615922000000001</v>
      </c>
      <c r="S102">
        <v>-1.01</v>
      </c>
      <c r="T102">
        <v>-10.507776</v>
      </c>
    </row>
    <row r="103" spans="1:20">
      <c r="A103">
        <v>-1.04</v>
      </c>
      <c r="B103">
        <v>-14.36466</v>
      </c>
      <c r="C103">
        <v>-0.87</v>
      </c>
      <c r="D103">
        <v>-4.780574</v>
      </c>
      <c r="E103">
        <v>-0.89</v>
      </c>
      <c r="F103">
        <v>-6.2552766</v>
      </c>
      <c r="G103">
        <v>-0.91</v>
      </c>
      <c r="H103">
        <v>-6.360412</v>
      </c>
      <c r="I103">
        <v>-0.92</v>
      </c>
      <c r="J103">
        <v>-8.317152999999999</v>
      </c>
      <c r="K103">
        <v>-0.9399999999999999</v>
      </c>
      <c r="L103">
        <v>-7.3014634</v>
      </c>
      <c r="M103">
        <v>-0.96</v>
      </c>
      <c r="N103">
        <v>-9.287960000000002</v>
      </c>
      <c r="O103">
        <v>-0.98</v>
      </c>
      <c r="P103">
        <v>-10.710278</v>
      </c>
      <c r="Q103">
        <v>-1</v>
      </c>
      <c r="R103">
        <v>-9.485086599999999</v>
      </c>
      <c r="S103">
        <v>-1.02</v>
      </c>
      <c r="T103">
        <v>-9.8984542</v>
      </c>
    </row>
    <row r="104" spans="1:20">
      <c r="A104">
        <v>-1.05</v>
      </c>
      <c r="B104">
        <v>-14.095762</v>
      </c>
      <c r="C104">
        <v>-0.88</v>
      </c>
      <c r="D104">
        <v>-4.8835036</v>
      </c>
      <c r="E104">
        <v>-0.9</v>
      </c>
      <c r="F104">
        <v>-6.8492856</v>
      </c>
      <c r="G104">
        <v>-0.92</v>
      </c>
      <c r="H104">
        <v>-7.1330872</v>
      </c>
      <c r="I104">
        <v>-0.93</v>
      </c>
      <c r="J104">
        <v>-8.127204000000001</v>
      </c>
      <c r="K104">
        <v>-0.95</v>
      </c>
      <c r="L104">
        <v>-8.6647944</v>
      </c>
      <c r="M104">
        <v>-0.97</v>
      </c>
      <c r="N104">
        <v>-8.319126000000001</v>
      </c>
      <c r="O104">
        <v>-0.99</v>
      </c>
      <c r="P104">
        <v>-10.214738</v>
      </c>
      <c r="Q104">
        <v>-1.01</v>
      </c>
      <c r="R104">
        <v>-10.734091</v>
      </c>
      <c r="S104">
        <v>-1.03</v>
      </c>
      <c r="T104">
        <v>-9.7406802</v>
      </c>
    </row>
    <row r="105" spans="1:20">
      <c r="A105">
        <v>-1.06</v>
      </c>
      <c r="B105">
        <v>-14.122726</v>
      </c>
      <c r="C105">
        <v>-0.89</v>
      </c>
      <c r="D105">
        <v>-5.173724200000001</v>
      </c>
      <c r="E105">
        <v>-0.91</v>
      </c>
      <c r="F105">
        <v>-7.0535996</v>
      </c>
      <c r="G105">
        <v>-0.93</v>
      </c>
      <c r="H105">
        <v>-9.058211199999999</v>
      </c>
      <c r="I105">
        <v>-0.9399999999999999</v>
      </c>
      <c r="J105">
        <v>-7.8809342</v>
      </c>
      <c r="K105">
        <v>-0.96</v>
      </c>
      <c r="L105">
        <v>-9.620122</v>
      </c>
      <c r="M105">
        <v>-0.98</v>
      </c>
      <c r="N105">
        <v>-9.478382999999999</v>
      </c>
      <c r="O105">
        <v>-1</v>
      </c>
      <c r="P105">
        <v>-9.260434</v>
      </c>
      <c r="Q105">
        <v>-1.02</v>
      </c>
      <c r="R105">
        <v>-10.857672</v>
      </c>
      <c r="S105">
        <v>-1.04</v>
      </c>
      <c r="T105">
        <v>-10.6339398</v>
      </c>
    </row>
    <row r="106" spans="1:20">
      <c r="A106">
        <v>-1.07</v>
      </c>
      <c r="B106">
        <v>-14.12625</v>
      </c>
      <c r="C106">
        <v>-0.9</v>
      </c>
      <c r="D106">
        <v>-7.199225</v>
      </c>
      <c r="E106">
        <v>-0.92</v>
      </c>
      <c r="F106">
        <v>-7.1736378</v>
      </c>
      <c r="G106">
        <v>-0.9399999999999999</v>
      </c>
      <c r="H106">
        <v>-8.48756</v>
      </c>
      <c r="I106">
        <v>-0.95</v>
      </c>
      <c r="J106">
        <v>-8.309533999999999</v>
      </c>
      <c r="K106">
        <v>-0.97</v>
      </c>
      <c r="L106">
        <v>-9.106897399999999</v>
      </c>
      <c r="M106">
        <v>-0.99</v>
      </c>
      <c r="N106">
        <v>-10.76194</v>
      </c>
      <c r="O106">
        <v>-1.01</v>
      </c>
      <c r="P106">
        <v>-9.425360399999999</v>
      </c>
      <c r="Q106">
        <v>-1.03</v>
      </c>
      <c r="R106">
        <v>-9.7680372</v>
      </c>
      <c r="S106">
        <v>-1.05</v>
      </c>
      <c r="T106">
        <v>-12.07775</v>
      </c>
    </row>
    <row r="107" spans="1:20">
      <c r="A107">
        <v>-1.08</v>
      </c>
      <c r="B107">
        <v>-14.793572</v>
      </c>
      <c r="C107">
        <v>-0.91</v>
      </c>
      <c r="D107">
        <v>-7.5581024</v>
      </c>
      <c r="E107">
        <v>-0.93</v>
      </c>
      <c r="F107">
        <v>-8.3726556</v>
      </c>
      <c r="G107">
        <v>-0.95</v>
      </c>
      <c r="H107">
        <v>-8.6045132</v>
      </c>
      <c r="I107">
        <v>-0.96</v>
      </c>
      <c r="J107">
        <v>-10.4916204</v>
      </c>
      <c r="K107">
        <v>-0.98</v>
      </c>
      <c r="L107">
        <v>-8.7461214</v>
      </c>
      <c r="M107">
        <v>-1</v>
      </c>
      <c r="N107">
        <v>-10.1975576</v>
      </c>
      <c r="O107">
        <v>-1.02</v>
      </c>
      <c r="P107">
        <v>-11.138772</v>
      </c>
      <c r="Q107">
        <v>-1.04</v>
      </c>
      <c r="R107">
        <v>-10.048518</v>
      </c>
      <c r="S107">
        <v>-1.06</v>
      </c>
      <c r="T107">
        <v>-11.104042</v>
      </c>
    </row>
    <row r="108" spans="1:20">
      <c r="A108">
        <v>-1.09</v>
      </c>
      <c r="B108">
        <v>-15.092816</v>
      </c>
      <c r="C108">
        <v>-0.92</v>
      </c>
      <c r="D108">
        <v>-7.447552</v>
      </c>
      <c r="E108">
        <v>-0.9399999999999999</v>
      </c>
      <c r="F108">
        <v>-9.435095</v>
      </c>
      <c r="G108">
        <v>-0.96</v>
      </c>
      <c r="H108">
        <v>-9.113297599999999</v>
      </c>
      <c r="I108">
        <v>-0.97</v>
      </c>
      <c r="J108">
        <v>-9.607010600000001</v>
      </c>
      <c r="K108">
        <v>-0.99</v>
      </c>
      <c r="L108">
        <v>-10.3273356</v>
      </c>
      <c r="M108">
        <v>-1.01</v>
      </c>
      <c r="N108">
        <v>-9.7454698</v>
      </c>
      <c r="O108">
        <v>-1.03</v>
      </c>
      <c r="P108">
        <v>-10.2361254</v>
      </c>
      <c r="Q108">
        <v>-1.05</v>
      </c>
      <c r="R108">
        <v>-11.2388412</v>
      </c>
      <c r="S108">
        <v>-1.07</v>
      </c>
      <c r="T108">
        <v>-9.899435</v>
      </c>
    </row>
    <row r="109" spans="1:20">
      <c r="A109">
        <v>-1.1</v>
      </c>
      <c r="B109">
        <v>-15.143462</v>
      </c>
      <c r="C109">
        <v>-0.93</v>
      </c>
      <c r="D109">
        <v>-7.893317000000001</v>
      </c>
      <c r="E109">
        <v>-0.95</v>
      </c>
      <c r="F109">
        <v>-8.8805082</v>
      </c>
      <c r="G109">
        <v>-0.97</v>
      </c>
      <c r="H109">
        <v>-10.3126532</v>
      </c>
      <c r="I109">
        <v>-0.98</v>
      </c>
      <c r="J109">
        <v>-9.688360399999999</v>
      </c>
      <c r="K109">
        <v>-1</v>
      </c>
      <c r="L109">
        <v>-10.8784366</v>
      </c>
      <c r="M109">
        <v>-1.02</v>
      </c>
      <c r="N109">
        <v>-9.770238000000001</v>
      </c>
      <c r="O109">
        <v>-1.04</v>
      </c>
      <c r="P109">
        <v>-10.3945622</v>
      </c>
      <c r="Q109">
        <v>-1.06</v>
      </c>
      <c r="R109">
        <v>-12.141362</v>
      </c>
      <c r="S109">
        <v>-1.08</v>
      </c>
      <c r="T109">
        <v>-10.836242</v>
      </c>
    </row>
    <row r="110" spans="1:20">
      <c r="A110">
        <v>-1.11</v>
      </c>
      <c r="B110">
        <v>-14.541938</v>
      </c>
      <c r="C110">
        <v>-0.9399999999999999</v>
      </c>
      <c r="D110">
        <v>-8.827321000000001</v>
      </c>
      <c r="E110">
        <v>-0.96</v>
      </c>
      <c r="F110">
        <v>-8.7465876</v>
      </c>
      <c r="G110">
        <v>-0.98</v>
      </c>
      <c r="H110">
        <v>-9.954945599999999</v>
      </c>
      <c r="I110">
        <v>-0.99</v>
      </c>
      <c r="J110">
        <v>-9.2752078</v>
      </c>
      <c r="K110">
        <v>-1.01</v>
      </c>
      <c r="L110">
        <v>-9.973206999999999</v>
      </c>
      <c r="M110">
        <v>-1.03</v>
      </c>
      <c r="N110">
        <v>-10.970348</v>
      </c>
      <c r="O110">
        <v>-1.05</v>
      </c>
      <c r="P110">
        <v>-10.2609132</v>
      </c>
      <c r="Q110">
        <v>-1.07</v>
      </c>
      <c r="R110">
        <v>-11.747636</v>
      </c>
      <c r="S110">
        <v>-1.09</v>
      </c>
      <c r="T110">
        <v>-12.267362</v>
      </c>
    </row>
    <row r="111" spans="1:20">
      <c r="A111">
        <v>-1.12</v>
      </c>
      <c r="B111">
        <v>-16.300502</v>
      </c>
      <c r="C111">
        <v>-0.95</v>
      </c>
      <c r="D111">
        <v>-10.7864952</v>
      </c>
      <c r="E111">
        <v>-0.97</v>
      </c>
      <c r="F111">
        <v>-9.846449400000001</v>
      </c>
      <c r="G111">
        <v>-0.99</v>
      </c>
      <c r="H111">
        <v>-10.1098418</v>
      </c>
      <c r="I111">
        <v>-1</v>
      </c>
      <c r="J111">
        <v>-10.1827522</v>
      </c>
      <c r="K111">
        <v>-1.02</v>
      </c>
      <c r="L111">
        <v>-9.416385199999999</v>
      </c>
      <c r="M111">
        <v>-1.04</v>
      </c>
      <c r="N111">
        <v>-11.075026</v>
      </c>
      <c r="O111">
        <v>-1.06</v>
      </c>
      <c r="P111">
        <v>-11.401904</v>
      </c>
      <c r="Q111">
        <v>-1.08</v>
      </c>
      <c r="R111">
        <v>-11.090448</v>
      </c>
      <c r="S111">
        <v>-1.1</v>
      </c>
      <c r="T111">
        <v>-11.869682</v>
      </c>
    </row>
    <row r="112" spans="1:20">
      <c r="A112">
        <v>-1.13</v>
      </c>
      <c r="B112">
        <v>-15.976166</v>
      </c>
      <c r="C112">
        <v>-0.96</v>
      </c>
      <c r="D112">
        <v>-9.671718</v>
      </c>
      <c r="E112">
        <v>-0.98</v>
      </c>
      <c r="F112">
        <v>-10.713442</v>
      </c>
      <c r="G112">
        <v>-1</v>
      </c>
      <c r="H112">
        <v>-9.3449954</v>
      </c>
      <c r="I112">
        <v>-1.01</v>
      </c>
      <c r="J112">
        <v>-11.200614</v>
      </c>
      <c r="K112">
        <v>-1.03</v>
      </c>
      <c r="L112">
        <v>-10.46691</v>
      </c>
      <c r="M112">
        <v>-1.05</v>
      </c>
      <c r="N112">
        <v>-10.3306552</v>
      </c>
      <c r="O112">
        <v>-1.07</v>
      </c>
      <c r="P112">
        <v>-11.930852</v>
      </c>
      <c r="Q112">
        <v>-1.09</v>
      </c>
      <c r="R112">
        <v>-11.536108</v>
      </c>
      <c r="S112">
        <v>-1.11</v>
      </c>
      <c r="T112">
        <v>-11.404394</v>
      </c>
    </row>
    <row r="113" spans="1:20">
      <c r="A113">
        <v>-1.14</v>
      </c>
      <c r="B113">
        <v>-15.359816</v>
      </c>
      <c r="C113">
        <v>-0.97</v>
      </c>
      <c r="D113">
        <v>-10.0196138</v>
      </c>
      <c r="E113">
        <v>-0.99</v>
      </c>
      <c r="F113">
        <v>-10.448134</v>
      </c>
      <c r="G113">
        <v>-1.01</v>
      </c>
      <c r="H113">
        <v>-11.109724</v>
      </c>
      <c r="I113">
        <v>-1.02</v>
      </c>
      <c r="J113">
        <v>-10.3785064</v>
      </c>
      <c r="K113">
        <v>-1.04</v>
      </c>
      <c r="L113">
        <v>-11.1520362</v>
      </c>
      <c r="M113">
        <v>-1.06</v>
      </c>
      <c r="N113">
        <v>-10.4487458</v>
      </c>
      <c r="O113">
        <v>-1.08</v>
      </c>
      <c r="P113">
        <v>-10.98263</v>
      </c>
      <c r="Q113">
        <v>-1.1</v>
      </c>
      <c r="R113">
        <v>-12.77868</v>
      </c>
      <c r="S113">
        <v>-1.12</v>
      </c>
      <c r="T113">
        <v>-11.359126</v>
      </c>
    </row>
    <row r="114" spans="1:20">
      <c r="A114">
        <v>-1.15</v>
      </c>
      <c r="B114">
        <v>-15.341604</v>
      </c>
      <c r="C114">
        <v>-0.98</v>
      </c>
      <c r="D114">
        <v>-10.5316474</v>
      </c>
      <c r="E114">
        <v>-1</v>
      </c>
      <c r="F114">
        <v>-9.5076172</v>
      </c>
      <c r="G114">
        <v>-1.02</v>
      </c>
      <c r="H114">
        <v>-11.009576</v>
      </c>
      <c r="I114">
        <v>-1.03</v>
      </c>
      <c r="J114">
        <v>-10.0982666</v>
      </c>
      <c r="K114">
        <v>-1.05</v>
      </c>
      <c r="L114">
        <v>-10.963177</v>
      </c>
      <c r="M114">
        <v>-1.07</v>
      </c>
      <c r="N114">
        <v>-12.008786</v>
      </c>
      <c r="O114">
        <v>-1.09</v>
      </c>
      <c r="P114">
        <v>-11.0368672</v>
      </c>
      <c r="Q114">
        <v>-1.11</v>
      </c>
      <c r="R114">
        <v>-12.053238</v>
      </c>
      <c r="S114">
        <v>-1.13</v>
      </c>
      <c r="T114">
        <v>-13.355212</v>
      </c>
    </row>
    <row r="115" spans="1:20">
      <c r="A115">
        <v>-1.16</v>
      </c>
      <c r="B115">
        <v>-16.366796</v>
      </c>
      <c r="C115">
        <v>-0.99</v>
      </c>
      <c r="D115">
        <v>-11.427014</v>
      </c>
      <c r="E115">
        <v>-1.01</v>
      </c>
      <c r="F115">
        <v>-10.0298198</v>
      </c>
      <c r="G115">
        <v>-1.03</v>
      </c>
      <c r="H115">
        <v>-10.519454</v>
      </c>
      <c r="I115">
        <v>-1.04</v>
      </c>
      <c r="J115">
        <v>-11.254788</v>
      </c>
      <c r="K115">
        <v>-1.06</v>
      </c>
      <c r="L115">
        <v>-10.763501</v>
      </c>
      <c r="M115">
        <v>-1.08</v>
      </c>
      <c r="N115">
        <v>-11.692734</v>
      </c>
      <c r="O115">
        <v>-1.1</v>
      </c>
      <c r="P115">
        <v>-11.909964</v>
      </c>
      <c r="Q115">
        <v>-1.12</v>
      </c>
      <c r="R115">
        <v>-11.084868</v>
      </c>
      <c r="S115">
        <v>-1.14</v>
      </c>
      <c r="T115">
        <v>-12.710612</v>
      </c>
    </row>
    <row r="116" spans="1:20">
      <c r="A116">
        <v>-1.17</v>
      </c>
      <c r="B116">
        <v>-16.808678</v>
      </c>
      <c r="C116">
        <v>-1</v>
      </c>
      <c r="D116">
        <v>-9.6297432</v>
      </c>
      <c r="E116">
        <v>-1.02</v>
      </c>
      <c r="F116">
        <v>-11.690776</v>
      </c>
      <c r="G116">
        <v>-1.04</v>
      </c>
      <c r="H116">
        <v>-10.3181256</v>
      </c>
      <c r="I116">
        <v>-1.05</v>
      </c>
      <c r="J116">
        <v>-11.890438</v>
      </c>
      <c r="K116">
        <v>-1.07</v>
      </c>
      <c r="L116">
        <v>-10.1936058</v>
      </c>
      <c r="M116">
        <v>-1.09</v>
      </c>
      <c r="N116">
        <v>-11.243068</v>
      </c>
      <c r="O116">
        <v>-1.11</v>
      </c>
      <c r="P116">
        <v>-12.847082</v>
      </c>
      <c r="Q116">
        <v>-1.13</v>
      </c>
      <c r="R116">
        <v>-11.721336</v>
      </c>
      <c r="S116">
        <v>-1.15</v>
      </c>
      <c r="T116">
        <v>-12.17147</v>
      </c>
    </row>
    <row r="117" spans="1:20">
      <c r="A117">
        <v>-1.18</v>
      </c>
      <c r="B117">
        <v>-16.478944</v>
      </c>
      <c r="C117">
        <v>-1.01</v>
      </c>
      <c r="D117">
        <v>-10.528224</v>
      </c>
      <c r="E117">
        <v>-1.03</v>
      </c>
      <c r="F117">
        <v>-11.586636</v>
      </c>
      <c r="G117">
        <v>-1.05</v>
      </c>
      <c r="H117">
        <v>-11.86257</v>
      </c>
      <c r="I117">
        <v>-1.06</v>
      </c>
      <c r="J117">
        <v>-10.9279412</v>
      </c>
      <c r="K117">
        <v>-1.08</v>
      </c>
      <c r="L117">
        <v>-12.247588</v>
      </c>
      <c r="M117">
        <v>-1.1</v>
      </c>
      <c r="N117">
        <v>-11.188454</v>
      </c>
      <c r="O117">
        <v>-1.12</v>
      </c>
      <c r="P117">
        <v>-11.983124</v>
      </c>
      <c r="Q117">
        <v>-1.14</v>
      </c>
      <c r="R117">
        <v>-13.114122</v>
      </c>
      <c r="S117">
        <v>-1.16</v>
      </c>
      <c r="T117">
        <v>-12.008286</v>
      </c>
    </row>
    <row r="118" spans="1:20">
      <c r="A118">
        <v>-1.19</v>
      </c>
      <c r="B118">
        <v>-15.704716</v>
      </c>
      <c r="C118">
        <v>-1.02</v>
      </c>
      <c r="D118">
        <v>-10.6391258</v>
      </c>
      <c r="E118">
        <v>-1.04</v>
      </c>
      <c r="F118">
        <v>-10.966848</v>
      </c>
      <c r="G118">
        <v>-1.06</v>
      </c>
      <c r="H118">
        <v>-11.6805468</v>
      </c>
      <c r="I118">
        <v>-1.07</v>
      </c>
      <c r="J118">
        <v>-10.859792</v>
      </c>
      <c r="K118">
        <v>-1.09</v>
      </c>
      <c r="L118">
        <v>-12.07266</v>
      </c>
      <c r="M118">
        <v>-1.11</v>
      </c>
      <c r="N118">
        <v>-12.031408</v>
      </c>
      <c r="O118">
        <v>-1.13</v>
      </c>
      <c r="P118">
        <v>-11.333484</v>
      </c>
      <c r="Q118">
        <v>-1.15</v>
      </c>
      <c r="R118">
        <v>-12.7829</v>
      </c>
      <c r="S118">
        <v>-1.17</v>
      </c>
      <c r="T118">
        <v>-13.066824</v>
      </c>
    </row>
    <row r="119" spans="1:20">
      <c r="A119">
        <v>-1.2</v>
      </c>
      <c r="B119">
        <v>-17.17519</v>
      </c>
      <c r="C119">
        <v>-1.03</v>
      </c>
      <c r="D119">
        <v>-12.757974</v>
      </c>
      <c r="E119">
        <v>-1.05</v>
      </c>
      <c r="F119">
        <v>-10.828002</v>
      </c>
      <c r="G119">
        <v>-1.07</v>
      </c>
      <c r="H119">
        <v>-11.857744</v>
      </c>
      <c r="I119">
        <v>-1.08</v>
      </c>
      <c r="J119">
        <v>-11.131796</v>
      </c>
      <c r="K119">
        <v>-1.1</v>
      </c>
      <c r="L119">
        <v>-11.263628</v>
      </c>
      <c r="M119">
        <v>-1.12</v>
      </c>
      <c r="N119">
        <v>-12.426644</v>
      </c>
      <c r="O119">
        <v>-1.14</v>
      </c>
      <c r="P119">
        <v>-11.732286</v>
      </c>
      <c r="Q119">
        <v>-1.16</v>
      </c>
      <c r="R119">
        <v>-11.78826</v>
      </c>
      <c r="S119">
        <v>-1.18</v>
      </c>
      <c r="T119">
        <v>-13.435974</v>
      </c>
    </row>
    <row r="120" spans="1:20">
      <c r="A120">
        <v>-1.21</v>
      </c>
      <c r="B120">
        <v>-18.014094</v>
      </c>
      <c r="C120">
        <v>-1.04</v>
      </c>
      <c r="D120">
        <v>-12.185562</v>
      </c>
      <c r="E120">
        <v>-1.06</v>
      </c>
      <c r="F120">
        <v>-11.745644</v>
      </c>
      <c r="G120">
        <v>-1.08</v>
      </c>
      <c r="H120">
        <v>-10.9485036</v>
      </c>
      <c r="I120">
        <v>-1.09</v>
      </c>
      <c r="J120">
        <v>-12.533872</v>
      </c>
      <c r="K120">
        <v>-1.11</v>
      </c>
      <c r="L120">
        <v>-11.38885</v>
      </c>
      <c r="M120">
        <v>-1.13</v>
      </c>
      <c r="N120">
        <v>-11.8880042</v>
      </c>
      <c r="O120">
        <v>-1.15</v>
      </c>
      <c r="P120">
        <v>-13.099598</v>
      </c>
      <c r="Q120">
        <v>-1.17</v>
      </c>
      <c r="R120">
        <v>-12.145082</v>
      </c>
      <c r="S120">
        <v>-1.19</v>
      </c>
      <c r="T120">
        <v>-12.456774</v>
      </c>
    </row>
    <row r="121" spans="1:20">
      <c r="A121">
        <v>-1.22</v>
      </c>
      <c r="B121">
        <v>-17.050452</v>
      </c>
      <c r="C121">
        <v>-1.05</v>
      </c>
      <c r="D121">
        <v>-11.666704</v>
      </c>
      <c r="E121">
        <v>-1.07</v>
      </c>
      <c r="F121">
        <v>-11.859264</v>
      </c>
      <c r="G121">
        <v>-1.09</v>
      </c>
      <c r="H121">
        <v>-11.773036</v>
      </c>
      <c r="I121">
        <v>-1.1</v>
      </c>
      <c r="J121">
        <v>-11.58818</v>
      </c>
      <c r="K121">
        <v>-1.12</v>
      </c>
      <c r="L121">
        <v>-12.66606</v>
      </c>
      <c r="M121">
        <v>-1.14</v>
      </c>
      <c r="N121">
        <v>-11.4930612</v>
      </c>
      <c r="O121">
        <v>-1.16</v>
      </c>
      <c r="P121">
        <v>-12.122298</v>
      </c>
      <c r="Q121">
        <v>-1.18</v>
      </c>
      <c r="R121">
        <v>-13.899816</v>
      </c>
      <c r="S121">
        <v>-1.2</v>
      </c>
      <c r="T121">
        <v>-12.594014</v>
      </c>
    </row>
    <row r="122" spans="1:20">
      <c r="A122">
        <v>-1.23</v>
      </c>
      <c r="B122">
        <v>-17.189818</v>
      </c>
      <c r="C122">
        <v>-1.06</v>
      </c>
      <c r="D122">
        <v>-11.390198</v>
      </c>
      <c r="E122">
        <v>-1.08</v>
      </c>
      <c r="F122">
        <v>-10.986174</v>
      </c>
      <c r="G122">
        <v>-1.1</v>
      </c>
      <c r="H122">
        <v>-12.812772</v>
      </c>
      <c r="I122">
        <v>-1.11</v>
      </c>
      <c r="J122">
        <v>-11.368968</v>
      </c>
      <c r="K122">
        <v>-1.13</v>
      </c>
      <c r="L122">
        <v>-12.074898</v>
      </c>
      <c r="M122">
        <v>-1.15</v>
      </c>
      <c r="N122">
        <v>-12.800786</v>
      </c>
      <c r="O122">
        <v>-1.17</v>
      </c>
      <c r="P122">
        <v>-11.712868</v>
      </c>
      <c r="Q122">
        <v>-1.19</v>
      </c>
      <c r="R122">
        <v>-12.606752</v>
      </c>
      <c r="S122">
        <v>-1.21</v>
      </c>
      <c r="T122">
        <v>-13.888504</v>
      </c>
    </row>
    <row r="123" spans="1:20">
      <c r="A123">
        <v>-1.24</v>
      </c>
      <c r="B123">
        <v>-17.740224</v>
      </c>
      <c r="C123">
        <v>-1.07</v>
      </c>
      <c r="D123">
        <v>-13.145108</v>
      </c>
      <c r="E123">
        <v>-1.09</v>
      </c>
      <c r="F123">
        <v>-10.554238</v>
      </c>
      <c r="G123">
        <v>-1.11</v>
      </c>
      <c r="H123">
        <v>-11.780094</v>
      </c>
      <c r="I123">
        <v>-1.12</v>
      </c>
      <c r="J123">
        <v>-11.080398</v>
      </c>
      <c r="K123">
        <v>-1.14</v>
      </c>
      <c r="L123">
        <v>-11.832666</v>
      </c>
      <c r="M123">
        <v>-1.16</v>
      </c>
      <c r="N123">
        <v>-13.89713</v>
      </c>
      <c r="O123">
        <v>-1.18</v>
      </c>
      <c r="P123">
        <v>-12.366588</v>
      </c>
      <c r="Q123">
        <v>-1.2</v>
      </c>
      <c r="R123">
        <v>-12.727222</v>
      </c>
      <c r="S123">
        <v>-1.22</v>
      </c>
      <c r="T123">
        <v>-14.12558</v>
      </c>
    </row>
    <row r="124" spans="1:20">
      <c r="A124">
        <v>-1.25</v>
      </c>
      <c r="B124">
        <v>-17.445866</v>
      </c>
      <c r="C124">
        <v>-1.08</v>
      </c>
      <c r="D124">
        <v>-12.291394</v>
      </c>
      <c r="E124">
        <v>-1.1</v>
      </c>
      <c r="F124">
        <v>-12.089836</v>
      </c>
      <c r="G124">
        <v>-1.12</v>
      </c>
      <c r="H124">
        <v>-11.505152</v>
      </c>
      <c r="I124">
        <v>-1.13</v>
      </c>
      <c r="J124">
        <v>-13.06059</v>
      </c>
      <c r="K124">
        <v>-1.15</v>
      </c>
      <c r="L124">
        <v>-11.934678</v>
      </c>
      <c r="M124">
        <v>-1.17</v>
      </c>
      <c r="N124">
        <v>-12.594492</v>
      </c>
      <c r="O124">
        <v>-1.19</v>
      </c>
      <c r="P124">
        <v>-13.50507</v>
      </c>
      <c r="Q124">
        <v>-1.21</v>
      </c>
      <c r="R124">
        <v>-12.640102</v>
      </c>
      <c r="S124">
        <v>-1.23</v>
      </c>
      <c r="T124">
        <v>-13.61874</v>
      </c>
    </row>
    <row r="125" spans="1:20">
      <c r="A125">
        <v>-1.26</v>
      </c>
      <c r="B125">
        <v>-17.357314</v>
      </c>
      <c r="C125">
        <v>-1.09</v>
      </c>
      <c r="D125">
        <v>-12.082018</v>
      </c>
      <c r="E125">
        <v>-1.11</v>
      </c>
      <c r="F125">
        <v>-12.6763</v>
      </c>
      <c r="G125">
        <v>-1.13</v>
      </c>
      <c r="H125">
        <v>-12.274348</v>
      </c>
      <c r="I125">
        <v>-1.14</v>
      </c>
      <c r="J125">
        <v>-12.32387</v>
      </c>
      <c r="K125">
        <v>-1.16</v>
      </c>
      <c r="L125">
        <v>-12.853938</v>
      </c>
      <c r="M125">
        <v>-1.18</v>
      </c>
      <c r="N125">
        <v>-12.75351</v>
      </c>
      <c r="O125">
        <v>-1.2</v>
      </c>
      <c r="P125">
        <v>-13.335226</v>
      </c>
      <c r="Q125">
        <v>-1.22</v>
      </c>
      <c r="R125">
        <v>-14.274884</v>
      </c>
      <c r="S125">
        <v>-1.24</v>
      </c>
      <c r="T125">
        <v>-13.309214</v>
      </c>
    </row>
    <row r="126" spans="1:20">
      <c r="A126">
        <v>-1.27</v>
      </c>
      <c r="B126">
        <v>-17.59157</v>
      </c>
      <c r="C126">
        <v>-1.1</v>
      </c>
      <c r="D126">
        <v>-11.885904</v>
      </c>
      <c r="E126">
        <v>-1.12</v>
      </c>
      <c r="F126">
        <v>-12.092538</v>
      </c>
      <c r="G126">
        <v>-1.14</v>
      </c>
      <c r="H126">
        <v>-12.96835</v>
      </c>
      <c r="I126">
        <v>-1.15</v>
      </c>
      <c r="J126">
        <v>-12.399772</v>
      </c>
      <c r="K126">
        <v>-1.17</v>
      </c>
      <c r="L126">
        <v>-13.186876</v>
      </c>
      <c r="M126">
        <v>-1.19</v>
      </c>
      <c r="N126">
        <v>-12.576702</v>
      </c>
      <c r="O126">
        <v>-1.21</v>
      </c>
      <c r="P126">
        <v>-12.554038</v>
      </c>
      <c r="Q126">
        <v>-1.23</v>
      </c>
      <c r="R126">
        <v>-14.393174</v>
      </c>
      <c r="S126">
        <v>-1.25</v>
      </c>
      <c r="T126">
        <v>-13.621262</v>
      </c>
    </row>
    <row r="127" spans="1:20">
      <c r="A127">
        <v>-1.28</v>
      </c>
      <c r="B127">
        <v>-18.285678</v>
      </c>
      <c r="C127">
        <v>-1.11</v>
      </c>
      <c r="D127">
        <v>-12.948334</v>
      </c>
      <c r="E127">
        <v>-1.13</v>
      </c>
      <c r="F127">
        <v>-12.304246</v>
      </c>
      <c r="G127">
        <v>-1.15</v>
      </c>
      <c r="H127">
        <v>-13.118578</v>
      </c>
      <c r="I127">
        <v>-1.16</v>
      </c>
      <c r="J127">
        <v>-12.078594</v>
      </c>
      <c r="K127">
        <v>-1.18</v>
      </c>
      <c r="L127">
        <v>-12.729396</v>
      </c>
      <c r="M127">
        <v>-1.2</v>
      </c>
      <c r="N127">
        <v>-14.083748</v>
      </c>
      <c r="O127">
        <v>-1.22</v>
      </c>
      <c r="P127">
        <v>-13.33384</v>
      </c>
      <c r="Q127">
        <v>-1.24</v>
      </c>
      <c r="R127">
        <v>-13.483132</v>
      </c>
      <c r="S127">
        <v>-1.26</v>
      </c>
      <c r="T127">
        <v>-14.813866</v>
      </c>
    </row>
    <row r="128" spans="1:20">
      <c r="A128">
        <v>-1.29</v>
      </c>
      <c r="B128">
        <v>-19.700202</v>
      </c>
      <c r="C128">
        <v>-1.12</v>
      </c>
      <c r="D128">
        <v>-13.531098</v>
      </c>
      <c r="E128">
        <v>-1.14</v>
      </c>
      <c r="F128">
        <v>-12.12441</v>
      </c>
      <c r="G128">
        <v>-1.16</v>
      </c>
      <c r="H128">
        <v>-12.284764</v>
      </c>
      <c r="I128">
        <v>-1.17</v>
      </c>
      <c r="J128">
        <v>-13.861342</v>
      </c>
      <c r="K128">
        <v>-1.19</v>
      </c>
      <c r="L128">
        <v>-12.198234</v>
      </c>
      <c r="M128">
        <v>-1.21</v>
      </c>
      <c r="N128">
        <v>-12.719734</v>
      </c>
      <c r="O128">
        <v>-1.23</v>
      </c>
      <c r="P128">
        <v>-14.88509</v>
      </c>
      <c r="Q128">
        <v>-1.25</v>
      </c>
      <c r="R128">
        <v>-13.447372</v>
      </c>
      <c r="S128">
        <v>-1.27</v>
      </c>
      <c r="T128">
        <v>-14.421722</v>
      </c>
    </row>
    <row r="129" spans="1:20">
      <c r="A129">
        <v>-1.3</v>
      </c>
      <c r="B129">
        <v>-19.474176</v>
      </c>
      <c r="C129">
        <v>-1.13</v>
      </c>
      <c r="D129">
        <v>-13.228312</v>
      </c>
      <c r="E129">
        <v>-1.15</v>
      </c>
      <c r="F129">
        <v>-13.418434</v>
      </c>
      <c r="G129">
        <v>-1.17</v>
      </c>
      <c r="H129">
        <v>-12.48626</v>
      </c>
      <c r="I129">
        <v>-1.18</v>
      </c>
      <c r="J129">
        <v>-13.376242</v>
      </c>
      <c r="K129">
        <v>-1.2</v>
      </c>
      <c r="L129">
        <v>-12.892692</v>
      </c>
      <c r="M129">
        <v>-1.22</v>
      </c>
      <c r="N129">
        <v>-12.92557</v>
      </c>
      <c r="O129">
        <v>-1.24</v>
      </c>
      <c r="P129">
        <v>-14.539992</v>
      </c>
      <c r="Q129">
        <v>-1.26</v>
      </c>
      <c r="R129">
        <v>-14.489576</v>
      </c>
      <c r="S129">
        <v>-1.28</v>
      </c>
      <c r="T129">
        <v>-14.230784</v>
      </c>
    </row>
    <row r="130" spans="1:20">
      <c r="A130">
        <v>-1.31</v>
      </c>
      <c r="B130">
        <v>-19.000552</v>
      </c>
      <c r="C130">
        <v>-1.14</v>
      </c>
      <c r="D130">
        <v>-12.509434</v>
      </c>
      <c r="E130">
        <v>-1.16</v>
      </c>
      <c r="F130">
        <v>-12.474504</v>
      </c>
      <c r="G130">
        <v>-1.18</v>
      </c>
      <c r="H130">
        <v>-14.46391</v>
      </c>
      <c r="I130">
        <v>-1.19</v>
      </c>
      <c r="J130">
        <v>-12.670822</v>
      </c>
      <c r="K130">
        <v>-1.21</v>
      </c>
      <c r="L130">
        <v>-14.276412</v>
      </c>
      <c r="M130">
        <v>-1.23</v>
      </c>
      <c r="N130">
        <v>-13.075034</v>
      </c>
      <c r="O130">
        <v>-1.25</v>
      </c>
      <c r="P130">
        <v>-13.727684</v>
      </c>
      <c r="Q130">
        <v>-1.27</v>
      </c>
      <c r="R130">
        <v>-15.565804</v>
      </c>
      <c r="S130">
        <v>-1.29</v>
      </c>
      <c r="T130">
        <v>-15.251362</v>
      </c>
    </row>
    <row r="131" spans="1:20">
      <c r="A131">
        <v>-1.32</v>
      </c>
      <c r="B131">
        <v>-18.936568</v>
      </c>
      <c r="C131">
        <v>-1.15</v>
      </c>
      <c r="D131">
        <v>-13.747902</v>
      </c>
      <c r="E131">
        <v>-1.17</v>
      </c>
      <c r="F131">
        <v>-12.56317</v>
      </c>
      <c r="G131">
        <v>-1.19</v>
      </c>
      <c r="H131">
        <v>-13.495186</v>
      </c>
      <c r="I131">
        <v>-1.2</v>
      </c>
      <c r="J131">
        <v>-12.442672</v>
      </c>
      <c r="K131">
        <v>-1.22</v>
      </c>
      <c r="L131">
        <v>-13.57909</v>
      </c>
      <c r="M131">
        <v>-1.24</v>
      </c>
      <c r="N131">
        <v>-15.067974</v>
      </c>
      <c r="O131">
        <v>-1.26</v>
      </c>
      <c r="P131">
        <v>-13.984652</v>
      </c>
      <c r="Q131">
        <v>-1.28</v>
      </c>
      <c r="R131">
        <v>-14.833042</v>
      </c>
      <c r="S131">
        <v>-1.3</v>
      </c>
      <c r="T131">
        <v>-16.854336</v>
      </c>
    </row>
    <row r="132" spans="1:20">
      <c r="A132">
        <v>-1.33</v>
      </c>
      <c r="B132">
        <v>-20.780144</v>
      </c>
      <c r="C132">
        <v>-1.16</v>
      </c>
      <c r="D132">
        <v>-13.565488</v>
      </c>
      <c r="E132">
        <v>-1.18</v>
      </c>
      <c r="F132">
        <v>-13.27847</v>
      </c>
      <c r="G132">
        <v>-1.2</v>
      </c>
      <c r="H132">
        <v>-13.044802</v>
      </c>
      <c r="I132">
        <v>-1.21</v>
      </c>
      <c r="J132">
        <v>-14.215548</v>
      </c>
      <c r="K132">
        <v>-1.23</v>
      </c>
      <c r="L132">
        <v>-13.033542</v>
      </c>
      <c r="M132">
        <v>-1.25</v>
      </c>
      <c r="N132">
        <v>-14.539152</v>
      </c>
      <c r="O132">
        <v>-1.27</v>
      </c>
      <c r="P132">
        <v>-15.123268</v>
      </c>
      <c r="Q132">
        <v>-1.29</v>
      </c>
      <c r="R132">
        <v>-14.886432</v>
      </c>
      <c r="S132">
        <v>-1.31</v>
      </c>
      <c r="T132">
        <v>-15.84247</v>
      </c>
    </row>
    <row r="133" spans="1:20">
      <c r="A133">
        <v>-1.34</v>
      </c>
      <c r="B133">
        <v>-21.248724</v>
      </c>
      <c r="C133">
        <v>-1.17</v>
      </c>
      <c r="D133">
        <v>-13.711706</v>
      </c>
      <c r="E133">
        <v>-1.19</v>
      </c>
      <c r="F133">
        <v>-14.699422</v>
      </c>
      <c r="G133">
        <v>-1.21</v>
      </c>
      <c r="H133">
        <v>-12.901026</v>
      </c>
      <c r="I133">
        <v>-1.22</v>
      </c>
      <c r="J133">
        <v>-14.250788</v>
      </c>
      <c r="K133">
        <v>-1.24</v>
      </c>
      <c r="L133">
        <v>-14.001716</v>
      </c>
      <c r="M133">
        <v>-1.26</v>
      </c>
      <c r="N133">
        <v>-13.595922</v>
      </c>
      <c r="O133">
        <v>-1.28</v>
      </c>
      <c r="P133">
        <v>-15.24356</v>
      </c>
      <c r="Q133">
        <v>-1.3</v>
      </c>
      <c r="R133">
        <v>-15.610004</v>
      </c>
      <c r="S133">
        <v>-1.32</v>
      </c>
      <c r="T133">
        <v>-15.742258</v>
      </c>
    </row>
    <row r="134" spans="1:20">
      <c r="A134">
        <v>-1.35</v>
      </c>
      <c r="B134">
        <v>-20.812926</v>
      </c>
      <c r="C134">
        <v>-1.18</v>
      </c>
      <c r="D134">
        <v>-13.240204</v>
      </c>
      <c r="E134">
        <v>-1.2</v>
      </c>
      <c r="F134">
        <v>-13.832614</v>
      </c>
      <c r="G134">
        <v>-1.22</v>
      </c>
      <c r="H134">
        <v>-14.614066</v>
      </c>
      <c r="I134">
        <v>-1.23</v>
      </c>
      <c r="J134">
        <v>-13.386894</v>
      </c>
      <c r="K134">
        <v>-1.25</v>
      </c>
      <c r="L134">
        <v>-15.697568</v>
      </c>
      <c r="M134">
        <v>-1.27</v>
      </c>
      <c r="N134">
        <v>-14.355874</v>
      </c>
      <c r="O134">
        <v>-1.29</v>
      </c>
      <c r="P134">
        <v>-15.25856</v>
      </c>
      <c r="Q134">
        <v>-1.31</v>
      </c>
      <c r="R134">
        <v>-17.181682</v>
      </c>
      <c r="S134">
        <v>-1.33</v>
      </c>
      <c r="T134">
        <v>-16.146266</v>
      </c>
    </row>
    <row r="135" spans="1:20">
      <c r="A135">
        <v>-1.36</v>
      </c>
      <c r="B135">
        <v>-21.212166</v>
      </c>
      <c r="C135">
        <v>-1.19</v>
      </c>
      <c r="D135">
        <v>-14.055182</v>
      </c>
      <c r="E135">
        <v>-1.21</v>
      </c>
      <c r="F135">
        <v>-13.489518</v>
      </c>
      <c r="G135">
        <v>-1.23</v>
      </c>
      <c r="H135">
        <v>-14.43858</v>
      </c>
      <c r="I135">
        <v>-1.24</v>
      </c>
      <c r="J135">
        <v>-13.276234</v>
      </c>
      <c r="K135">
        <v>-1.26</v>
      </c>
      <c r="L135">
        <v>-14.74357</v>
      </c>
      <c r="M135">
        <v>-1.28</v>
      </c>
      <c r="N135">
        <v>-15.487928</v>
      </c>
      <c r="O135">
        <v>-1.3</v>
      </c>
      <c r="P135">
        <v>-15.101408</v>
      </c>
      <c r="Q135">
        <v>-1.32</v>
      </c>
      <c r="R135">
        <v>-16.43376</v>
      </c>
      <c r="S135">
        <v>-1.34</v>
      </c>
      <c r="T135">
        <v>-18.159762</v>
      </c>
    </row>
    <row r="136" spans="1:20">
      <c r="A136">
        <v>-1.37</v>
      </c>
      <c r="B136">
        <v>-23.232042</v>
      </c>
      <c r="C136">
        <v>-1.2</v>
      </c>
      <c r="D136">
        <v>-14.633718</v>
      </c>
      <c r="E136">
        <v>-1.22</v>
      </c>
      <c r="F136">
        <v>-13.290166</v>
      </c>
      <c r="G136">
        <v>-1.24</v>
      </c>
      <c r="H136">
        <v>-14.026974</v>
      </c>
      <c r="I136">
        <v>-1.25</v>
      </c>
      <c r="J136">
        <v>-14.497452</v>
      </c>
      <c r="K136">
        <v>-1.27</v>
      </c>
      <c r="L136">
        <v>-14.429908</v>
      </c>
      <c r="M136">
        <v>-1.29</v>
      </c>
      <c r="N136">
        <v>-16.158412</v>
      </c>
      <c r="O136">
        <v>-1.31</v>
      </c>
      <c r="P136">
        <v>-16.713192</v>
      </c>
      <c r="Q136">
        <v>-1.33</v>
      </c>
      <c r="R136">
        <v>-16.424714</v>
      </c>
      <c r="S136">
        <v>-1.35</v>
      </c>
      <c r="T136">
        <v>-18.3855</v>
      </c>
    </row>
    <row r="137" spans="1:20">
      <c r="A137">
        <v>-1.38</v>
      </c>
      <c r="B137">
        <v>-24.338966</v>
      </c>
      <c r="C137">
        <v>-1.21</v>
      </c>
      <c r="D137">
        <v>-14.41631</v>
      </c>
      <c r="E137">
        <v>-1.23</v>
      </c>
      <c r="F137">
        <v>-14.963104</v>
      </c>
      <c r="G137">
        <v>-1.25</v>
      </c>
      <c r="H137">
        <v>-13.672472</v>
      </c>
      <c r="I137">
        <v>-1.26</v>
      </c>
      <c r="J137">
        <v>-15.452958</v>
      </c>
      <c r="K137">
        <v>-1.28</v>
      </c>
      <c r="L137">
        <v>-14.26844</v>
      </c>
      <c r="M137">
        <v>-1.3</v>
      </c>
      <c r="N137">
        <v>-15.526282</v>
      </c>
      <c r="O137">
        <v>-1.32</v>
      </c>
      <c r="P137">
        <v>-17.51579</v>
      </c>
      <c r="Q137">
        <v>-1.34</v>
      </c>
      <c r="R137">
        <v>-16.937654</v>
      </c>
      <c r="S137">
        <v>-1.36</v>
      </c>
      <c r="T137">
        <v>-17.697884</v>
      </c>
    </row>
    <row r="138" spans="1:20">
      <c r="A138">
        <v>-1.39</v>
      </c>
      <c r="B138">
        <v>-24.270812</v>
      </c>
      <c r="C138">
        <v>-1.22</v>
      </c>
      <c r="D138">
        <v>-13.98833</v>
      </c>
      <c r="E138">
        <v>-1.24</v>
      </c>
      <c r="F138">
        <v>-14.863886</v>
      </c>
      <c r="G138">
        <v>-1.26</v>
      </c>
      <c r="H138">
        <v>-14.998224</v>
      </c>
      <c r="I138">
        <v>-1.27</v>
      </c>
      <c r="J138">
        <v>-14.955372</v>
      </c>
      <c r="K138">
        <v>-1.29</v>
      </c>
      <c r="L138">
        <v>-16.083366</v>
      </c>
      <c r="M138">
        <v>-1.31</v>
      </c>
      <c r="N138">
        <v>-15.078102</v>
      </c>
      <c r="O138">
        <v>-1.33</v>
      </c>
      <c r="P138">
        <v>-17.65718</v>
      </c>
      <c r="Q138">
        <v>-1.35</v>
      </c>
      <c r="R138">
        <v>-18.971742</v>
      </c>
      <c r="S138">
        <v>-1.37</v>
      </c>
      <c r="T138">
        <v>-18.290214</v>
      </c>
    </row>
    <row r="139" spans="1:20">
      <c r="A139">
        <v>-1.4</v>
      </c>
      <c r="B139">
        <v>-23.026392</v>
      </c>
      <c r="C139">
        <v>-1.23</v>
      </c>
      <c r="D139">
        <v>-13.784454</v>
      </c>
      <c r="E139">
        <v>-1.25</v>
      </c>
      <c r="F139">
        <v>-13.877222</v>
      </c>
      <c r="G139">
        <v>-1.27</v>
      </c>
      <c r="H139">
        <v>-15.708376</v>
      </c>
      <c r="I139">
        <v>-1.28</v>
      </c>
      <c r="J139">
        <v>-14.490396</v>
      </c>
      <c r="K139">
        <v>-1.3</v>
      </c>
      <c r="L139">
        <v>-16.242584</v>
      </c>
      <c r="M139">
        <v>-1.32</v>
      </c>
      <c r="N139">
        <v>-17.21113</v>
      </c>
      <c r="O139">
        <v>-1.34</v>
      </c>
      <c r="P139">
        <v>-16.859816</v>
      </c>
      <c r="Q139">
        <v>-1.36</v>
      </c>
      <c r="R139">
        <v>-18.63037</v>
      </c>
      <c r="S139">
        <v>-1.38</v>
      </c>
      <c r="T139">
        <v>-21.831586</v>
      </c>
    </row>
    <row r="140" spans="1:20">
      <c r="A140">
        <v>-1.39</v>
      </c>
      <c r="B140">
        <v>-19.32313</v>
      </c>
      <c r="C140">
        <v>-1.24</v>
      </c>
      <c r="D140">
        <v>-16.154478</v>
      </c>
      <c r="E140">
        <v>-1.26</v>
      </c>
      <c r="F140">
        <v>-13.937988</v>
      </c>
      <c r="G140">
        <v>-1.28</v>
      </c>
      <c r="H140">
        <v>-14.758202</v>
      </c>
      <c r="I140">
        <v>-1.29</v>
      </c>
      <c r="J140">
        <v>-15.470368</v>
      </c>
      <c r="K140">
        <v>-1.31</v>
      </c>
      <c r="L140">
        <v>-15.649336</v>
      </c>
      <c r="M140">
        <v>-1.33</v>
      </c>
      <c r="N140">
        <v>-17.78784</v>
      </c>
      <c r="O140">
        <v>-1.35</v>
      </c>
      <c r="P140">
        <v>-17.367822</v>
      </c>
      <c r="Q140">
        <v>-1.37</v>
      </c>
      <c r="R140">
        <v>-18.665512</v>
      </c>
      <c r="S140">
        <v>-1.39</v>
      </c>
      <c r="T140">
        <v>-21.890028</v>
      </c>
    </row>
    <row r="141" spans="1:20">
      <c r="A141">
        <v>-1.38</v>
      </c>
      <c r="B141">
        <v>-17.984784</v>
      </c>
      <c r="C141">
        <v>-1.25</v>
      </c>
      <c r="D141">
        <v>-14.68927</v>
      </c>
      <c r="E141">
        <v>-1.27</v>
      </c>
      <c r="F141">
        <v>-16.305256</v>
      </c>
      <c r="G141">
        <v>-1.29</v>
      </c>
      <c r="H141">
        <v>-15.040392</v>
      </c>
      <c r="I141">
        <v>-1.3</v>
      </c>
      <c r="J141">
        <v>-16.414092</v>
      </c>
      <c r="K141">
        <v>-1.32</v>
      </c>
      <c r="L141">
        <v>-16.022382</v>
      </c>
      <c r="M141">
        <v>-1.34</v>
      </c>
      <c r="N141">
        <v>-17.284992</v>
      </c>
      <c r="O141">
        <v>-1.36</v>
      </c>
      <c r="P141">
        <v>-19.774506</v>
      </c>
      <c r="Q141">
        <v>-1.38</v>
      </c>
      <c r="R141">
        <v>-19.196528</v>
      </c>
      <c r="S141">
        <v>-1.4</v>
      </c>
      <c r="T141">
        <v>-20.250184</v>
      </c>
    </row>
    <row r="142" spans="1:20">
      <c r="A142">
        <v>-1.37</v>
      </c>
      <c r="B142">
        <v>-15.364446</v>
      </c>
      <c r="C142">
        <v>-1.26</v>
      </c>
      <c r="D142">
        <v>-15.409028</v>
      </c>
      <c r="E142">
        <v>-1.28</v>
      </c>
      <c r="F142">
        <v>-16.004202</v>
      </c>
      <c r="G142">
        <v>-1.3</v>
      </c>
      <c r="H142">
        <v>-16.81354</v>
      </c>
      <c r="I142">
        <v>-1.31</v>
      </c>
      <c r="J142">
        <v>-16.2367</v>
      </c>
      <c r="K142">
        <v>-1.33</v>
      </c>
      <c r="L142">
        <v>-17.492792</v>
      </c>
      <c r="M142">
        <v>-1.35</v>
      </c>
      <c r="N142">
        <v>-17.402736</v>
      </c>
      <c r="O142">
        <v>-1.37</v>
      </c>
      <c r="P142">
        <v>-19.286966</v>
      </c>
      <c r="Q142">
        <v>-1.39</v>
      </c>
      <c r="R142">
        <v>-22.01583</v>
      </c>
      <c r="S142">
        <v>-1.39</v>
      </c>
      <c r="T142">
        <v>-15.753166</v>
      </c>
    </row>
    <row r="143" spans="1:20">
      <c r="A143">
        <v>-1.36</v>
      </c>
      <c r="B143">
        <v>-13.270616</v>
      </c>
      <c r="C143">
        <v>-1.27</v>
      </c>
      <c r="D143">
        <v>-15.147616</v>
      </c>
      <c r="E143">
        <v>-1.29</v>
      </c>
      <c r="F143">
        <v>-15.74634</v>
      </c>
      <c r="G143">
        <v>-1.31</v>
      </c>
      <c r="H143">
        <v>-17.28309</v>
      </c>
      <c r="I143">
        <v>-1.32</v>
      </c>
      <c r="J143">
        <v>-15.840322</v>
      </c>
      <c r="K143">
        <v>-1.34</v>
      </c>
      <c r="L143">
        <v>-17.954298</v>
      </c>
      <c r="M143">
        <v>-1.36</v>
      </c>
      <c r="N143">
        <v>-19.2153</v>
      </c>
      <c r="O143">
        <v>-1.38</v>
      </c>
      <c r="P143">
        <v>-19.629564</v>
      </c>
      <c r="Q143">
        <v>-1.4</v>
      </c>
      <c r="R143">
        <v>-21.400368</v>
      </c>
      <c r="S143">
        <v>-1.38</v>
      </c>
      <c r="T143">
        <v>-14.779996</v>
      </c>
    </row>
    <row r="144" spans="1:20">
      <c r="A144">
        <v>-1.35</v>
      </c>
      <c r="B144">
        <v>-12.871862</v>
      </c>
      <c r="C144">
        <v>-1.28</v>
      </c>
      <c r="D144">
        <v>-16.819254</v>
      </c>
      <c r="E144">
        <v>-1.3</v>
      </c>
      <c r="F144">
        <v>-15.297042</v>
      </c>
      <c r="G144">
        <v>-1.32</v>
      </c>
      <c r="H144">
        <v>-16.354512</v>
      </c>
      <c r="I144">
        <v>-1.33</v>
      </c>
      <c r="J144">
        <v>-16.481308</v>
      </c>
      <c r="K144">
        <v>-1.35</v>
      </c>
      <c r="L144">
        <v>-18.258704</v>
      </c>
      <c r="M144">
        <v>-1.37</v>
      </c>
      <c r="N144">
        <v>-20.505408</v>
      </c>
      <c r="O144">
        <v>-1.39</v>
      </c>
      <c r="P144">
        <v>-21.000518</v>
      </c>
      <c r="Q144">
        <v>-1.39</v>
      </c>
      <c r="R144">
        <v>-15.789166</v>
      </c>
      <c r="S144">
        <v>-1.37</v>
      </c>
      <c r="T144">
        <v>-13.674876</v>
      </c>
    </row>
    <row r="145" spans="1:20">
      <c r="A145">
        <v>-1.34</v>
      </c>
      <c r="B145">
        <v>-12.492134</v>
      </c>
      <c r="C145">
        <v>-1.29</v>
      </c>
      <c r="D145">
        <v>-16.299378</v>
      </c>
      <c r="E145">
        <v>-1.31</v>
      </c>
      <c r="F145">
        <v>-16.550756</v>
      </c>
      <c r="G145">
        <v>-1.33</v>
      </c>
      <c r="H145">
        <v>-16.304498</v>
      </c>
      <c r="I145">
        <v>-1.34</v>
      </c>
      <c r="J145">
        <v>-19.097778</v>
      </c>
      <c r="K145">
        <v>-1.36</v>
      </c>
      <c r="L145">
        <v>-18.208598</v>
      </c>
      <c r="M145">
        <v>-1.38</v>
      </c>
      <c r="N145">
        <v>-19.818946</v>
      </c>
      <c r="O145">
        <v>-1.4</v>
      </c>
      <c r="P145">
        <v>-21.859338</v>
      </c>
      <c r="Q145">
        <v>-1.38</v>
      </c>
      <c r="R145">
        <v>-13.615052</v>
      </c>
      <c r="S145">
        <v>-1.36</v>
      </c>
      <c r="T145">
        <v>-11.305158</v>
      </c>
    </row>
    <row r="146" spans="1:20">
      <c r="A146">
        <v>-1.33</v>
      </c>
      <c r="B146">
        <v>-11.3454792</v>
      </c>
      <c r="C146">
        <v>-1.3</v>
      </c>
      <c r="D146">
        <v>-16.225506</v>
      </c>
      <c r="E146">
        <v>-1.32</v>
      </c>
      <c r="F146">
        <v>-17.799074</v>
      </c>
      <c r="G146">
        <v>-1.34</v>
      </c>
      <c r="H146">
        <v>-17.794358</v>
      </c>
      <c r="I146">
        <v>-1.35</v>
      </c>
      <c r="J146">
        <v>-18.62687</v>
      </c>
      <c r="K146">
        <v>-1.37</v>
      </c>
      <c r="L146">
        <v>-20.262076</v>
      </c>
      <c r="M146">
        <v>-1.39</v>
      </c>
      <c r="N146">
        <v>-20.371618</v>
      </c>
      <c r="O146">
        <v>-1.39</v>
      </c>
      <c r="P146">
        <v>-16.393476</v>
      </c>
      <c r="Q146">
        <v>-1.37</v>
      </c>
      <c r="R146">
        <v>-13.305046</v>
      </c>
      <c r="S146">
        <v>-1.35</v>
      </c>
      <c r="T146">
        <v>-8.5989138</v>
      </c>
    </row>
    <row r="147" spans="1:20">
      <c r="A147">
        <v>-1.32</v>
      </c>
      <c r="B147">
        <v>-9.431058199999999</v>
      </c>
      <c r="C147">
        <v>-1.31</v>
      </c>
      <c r="D147">
        <v>-16.43093</v>
      </c>
      <c r="E147">
        <v>-1.33</v>
      </c>
      <c r="F147">
        <v>-17.083236</v>
      </c>
      <c r="G147">
        <v>-1.35</v>
      </c>
      <c r="H147">
        <v>-19.701236</v>
      </c>
      <c r="I147">
        <v>-1.36</v>
      </c>
      <c r="J147">
        <v>-18.194266</v>
      </c>
      <c r="K147">
        <v>-1.38</v>
      </c>
      <c r="L147">
        <v>-20.710226</v>
      </c>
      <c r="M147">
        <v>-1.4</v>
      </c>
      <c r="N147">
        <v>-20.572228</v>
      </c>
      <c r="O147">
        <v>-1.38</v>
      </c>
      <c r="P147">
        <v>-12.927066</v>
      </c>
      <c r="Q147">
        <v>-1.36</v>
      </c>
      <c r="R147">
        <v>-12.021054</v>
      </c>
      <c r="S147">
        <v>-1.34</v>
      </c>
      <c r="T147">
        <v>-9.5452768</v>
      </c>
    </row>
    <row r="148" spans="1:20">
      <c r="A148">
        <v>-1.31</v>
      </c>
      <c r="B148">
        <v>-9.4044632</v>
      </c>
      <c r="C148">
        <v>-1.32</v>
      </c>
      <c r="D148">
        <v>-18.04809</v>
      </c>
      <c r="E148">
        <v>-1.34</v>
      </c>
      <c r="F148">
        <v>-17.285728</v>
      </c>
      <c r="G148">
        <v>-1.36</v>
      </c>
      <c r="H148">
        <v>-19.513542</v>
      </c>
      <c r="I148">
        <v>-1.37</v>
      </c>
      <c r="J148">
        <v>-19.04893</v>
      </c>
      <c r="K148">
        <v>-1.39</v>
      </c>
      <c r="L148">
        <v>-21.10538</v>
      </c>
      <c r="M148">
        <v>-1.39</v>
      </c>
      <c r="N148">
        <v>-17.641364</v>
      </c>
      <c r="O148">
        <v>-1.37</v>
      </c>
      <c r="P148">
        <v>-12.41402</v>
      </c>
      <c r="Q148">
        <v>-1.35</v>
      </c>
      <c r="R148">
        <v>-9.410493800000001</v>
      </c>
      <c r="S148">
        <v>-1.33</v>
      </c>
      <c r="T148">
        <v>-8.825293800000001</v>
      </c>
    </row>
    <row r="149" spans="1:20">
      <c r="A149">
        <v>-1.3</v>
      </c>
      <c r="B149">
        <v>-8.7198496</v>
      </c>
      <c r="C149">
        <v>-1.33</v>
      </c>
      <c r="D149">
        <v>-18.209084</v>
      </c>
      <c r="E149">
        <v>-1.35</v>
      </c>
      <c r="F149">
        <v>-18.486508</v>
      </c>
      <c r="G149">
        <v>-1.37</v>
      </c>
      <c r="H149">
        <v>-19.144802</v>
      </c>
      <c r="I149">
        <v>-1.38</v>
      </c>
      <c r="J149">
        <v>-21.74461</v>
      </c>
      <c r="K149">
        <v>-1.4</v>
      </c>
      <c r="L149">
        <v>-19.618854</v>
      </c>
      <c r="M149">
        <v>-1.38</v>
      </c>
      <c r="N149">
        <v>-15.054982</v>
      </c>
      <c r="O149">
        <v>-1.36</v>
      </c>
      <c r="P149">
        <v>-11.489464</v>
      </c>
      <c r="Q149">
        <v>-1.34</v>
      </c>
      <c r="R149">
        <v>-8.6345484</v>
      </c>
      <c r="S149">
        <v>-1.32</v>
      </c>
      <c r="T149">
        <v>-7.5950866</v>
      </c>
    </row>
    <row r="150" spans="1:20">
      <c r="A150">
        <v>-1.29</v>
      </c>
      <c r="B150">
        <v>-8.5175442</v>
      </c>
      <c r="C150">
        <v>-1.34</v>
      </c>
      <c r="D150">
        <v>-17.99528</v>
      </c>
      <c r="E150">
        <v>-1.36</v>
      </c>
      <c r="F150">
        <v>-20.10763</v>
      </c>
      <c r="G150">
        <v>-1.38</v>
      </c>
      <c r="H150">
        <v>-20.258942</v>
      </c>
      <c r="I150">
        <v>-1.39</v>
      </c>
      <c r="J150">
        <v>-21.766546</v>
      </c>
      <c r="K150">
        <v>-1.39</v>
      </c>
      <c r="L150">
        <v>-16.75038</v>
      </c>
      <c r="M150">
        <v>-1.37</v>
      </c>
      <c r="N150">
        <v>-12.481712</v>
      </c>
      <c r="O150">
        <v>-1.35</v>
      </c>
      <c r="P150">
        <v>-10.980018</v>
      </c>
      <c r="Q150">
        <v>-1.33</v>
      </c>
      <c r="R150">
        <v>-8.378322600000001</v>
      </c>
      <c r="S150">
        <v>-1.31</v>
      </c>
      <c r="T150">
        <v>-5.9741974</v>
      </c>
    </row>
    <row r="151" spans="1:20">
      <c r="A151">
        <v>-1.28</v>
      </c>
      <c r="B151">
        <v>-6.333474000000001</v>
      </c>
      <c r="C151">
        <v>-1.35</v>
      </c>
      <c r="D151">
        <v>-17.991508</v>
      </c>
      <c r="E151">
        <v>-1.37</v>
      </c>
      <c r="F151">
        <v>-20.144464</v>
      </c>
      <c r="G151">
        <v>-1.39</v>
      </c>
      <c r="H151">
        <v>-22.419222</v>
      </c>
      <c r="I151">
        <v>-1.4</v>
      </c>
      <c r="J151">
        <v>-19.289116</v>
      </c>
      <c r="K151">
        <v>-1.38</v>
      </c>
      <c r="L151">
        <v>-15.318628</v>
      </c>
      <c r="M151">
        <v>-1.36</v>
      </c>
      <c r="N151">
        <v>-11.0381</v>
      </c>
      <c r="O151">
        <v>-1.34</v>
      </c>
      <c r="P151">
        <v>-8.3957066</v>
      </c>
      <c r="Q151">
        <v>-1.32</v>
      </c>
      <c r="R151">
        <v>-7.9669194</v>
      </c>
      <c r="S151">
        <v>-1.3</v>
      </c>
      <c r="T151">
        <v>-6.2283418</v>
      </c>
    </row>
    <row r="152" spans="1:20">
      <c r="A152">
        <v>-1.27</v>
      </c>
      <c r="B152">
        <v>-6.01922</v>
      </c>
      <c r="C152">
        <v>-1.36</v>
      </c>
      <c r="D152">
        <v>-20.44915</v>
      </c>
      <c r="E152">
        <v>-1.38</v>
      </c>
      <c r="F152">
        <v>-19.582762</v>
      </c>
      <c r="G152">
        <v>-1.4</v>
      </c>
      <c r="H152">
        <v>-20.483292</v>
      </c>
      <c r="I152">
        <v>-1.39</v>
      </c>
      <c r="J152">
        <v>-15.957852</v>
      </c>
      <c r="K152">
        <v>-1.37</v>
      </c>
      <c r="L152">
        <v>-13.259132</v>
      </c>
      <c r="M152">
        <v>-1.35</v>
      </c>
      <c r="N152">
        <v>-10.839306</v>
      </c>
      <c r="O152">
        <v>-1.33</v>
      </c>
      <c r="P152">
        <v>-7.4872672</v>
      </c>
      <c r="Q152">
        <v>-1.31</v>
      </c>
      <c r="R152">
        <v>-6.7475154</v>
      </c>
      <c r="S152">
        <v>-1.29</v>
      </c>
      <c r="T152">
        <v>-5.8765138</v>
      </c>
    </row>
    <row r="153" spans="1:20">
      <c r="A153">
        <v>-1.26</v>
      </c>
      <c r="B153">
        <v>-6.4605006</v>
      </c>
      <c r="C153">
        <v>-1.37</v>
      </c>
      <c r="D153">
        <v>-21.67795</v>
      </c>
      <c r="E153">
        <v>-1.39</v>
      </c>
      <c r="F153">
        <v>-21.3516</v>
      </c>
      <c r="G153">
        <v>-1.39</v>
      </c>
      <c r="H153">
        <v>-15.339984</v>
      </c>
      <c r="I153">
        <v>-1.38</v>
      </c>
      <c r="J153">
        <v>-14.250154</v>
      </c>
      <c r="K153">
        <v>-1.36</v>
      </c>
      <c r="L153">
        <v>-10.85224</v>
      </c>
      <c r="M153">
        <v>-1.34</v>
      </c>
      <c r="N153">
        <v>-10.097763</v>
      </c>
      <c r="O153">
        <v>-1.32</v>
      </c>
      <c r="P153">
        <v>-7.988125999999999</v>
      </c>
      <c r="Q153">
        <v>-1.3</v>
      </c>
      <c r="R153">
        <v>-5.095841800000001</v>
      </c>
      <c r="S153">
        <v>-1.28</v>
      </c>
      <c r="T153">
        <v>-5.200987</v>
      </c>
    </row>
    <row r="154" spans="1:20">
      <c r="A154">
        <v>-1.25</v>
      </c>
      <c r="B154">
        <v>-6.2020598</v>
      </c>
      <c r="C154">
        <v>-1.38</v>
      </c>
      <c r="D154">
        <v>-21.1115</v>
      </c>
      <c r="E154">
        <v>-1.4</v>
      </c>
      <c r="F154">
        <v>-21.757594</v>
      </c>
      <c r="G154">
        <v>-1.38</v>
      </c>
      <c r="H154">
        <v>-14.18005</v>
      </c>
      <c r="I154">
        <v>-1.37</v>
      </c>
      <c r="J154">
        <v>-13.602862</v>
      </c>
      <c r="K154">
        <v>-1.35</v>
      </c>
      <c r="L154">
        <v>-10.3365162</v>
      </c>
      <c r="M154">
        <v>-1.33</v>
      </c>
      <c r="N154">
        <v>-7.2638126</v>
      </c>
      <c r="O154">
        <v>-1.31</v>
      </c>
      <c r="P154">
        <v>-7.012366</v>
      </c>
      <c r="Q154">
        <v>-1.29</v>
      </c>
      <c r="R154">
        <v>-5.072081</v>
      </c>
      <c r="S154">
        <v>-1.27</v>
      </c>
      <c r="T154">
        <v>-1.9141208</v>
      </c>
    </row>
    <row r="155" spans="1:20">
      <c r="A155">
        <v>-1.24</v>
      </c>
      <c r="B155">
        <v>-3.3498338</v>
      </c>
      <c r="C155">
        <v>-1.39</v>
      </c>
      <c r="D155">
        <v>-21.45435</v>
      </c>
      <c r="E155">
        <v>-1.39</v>
      </c>
      <c r="F155">
        <v>-17.34965</v>
      </c>
      <c r="G155">
        <v>-1.37</v>
      </c>
      <c r="H155">
        <v>-13.573064</v>
      </c>
      <c r="I155">
        <v>-1.36</v>
      </c>
      <c r="J155">
        <v>-11.363162</v>
      </c>
      <c r="K155">
        <v>-1.34</v>
      </c>
      <c r="L155">
        <v>-9.898482599999999</v>
      </c>
      <c r="M155">
        <v>-1.32</v>
      </c>
      <c r="N155">
        <v>-6.596347199999999</v>
      </c>
      <c r="O155">
        <v>-1.3</v>
      </c>
      <c r="P155">
        <v>-5.6690686</v>
      </c>
      <c r="Q155">
        <v>-1.28</v>
      </c>
      <c r="R155">
        <v>-5.3832452</v>
      </c>
      <c r="S155">
        <v>-1.26</v>
      </c>
      <c r="T155">
        <v>-3.289595400000001</v>
      </c>
    </row>
    <row r="156" spans="1:20">
      <c r="A156">
        <v>-1.23</v>
      </c>
      <c r="B156">
        <v>-4.2805284</v>
      </c>
      <c r="C156">
        <v>-1.4</v>
      </c>
      <c r="D156">
        <v>-20.929118</v>
      </c>
      <c r="E156">
        <v>-1.38</v>
      </c>
      <c r="F156">
        <v>-13.61287</v>
      </c>
      <c r="G156">
        <v>-1.36</v>
      </c>
      <c r="H156">
        <v>-12.60929</v>
      </c>
      <c r="I156">
        <v>-1.35</v>
      </c>
      <c r="J156">
        <v>-9.707997600000001</v>
      </c>
      <c r="K156">
        <v>-1.33</v>
      </c>
      <c r="L156">
        <v>-9.1742778</v>
      </c>
      <c r="M156">
        <v>-1.31</v>
      </c>
      <c r="N156">
        <v>-7.4300622</v>
      </c>
      <c r="O156">
        <v>-1.29</v>
      </c>
      <c r="P156">
        <v>-5.8080766</v>
      </c>
      <c r="Q156">
        <v>-1.27</v>
      </c>
      <c r="R156">
        <v>-3.0685824</v>
      </c>
      <c r="S156">
        <v>-1.25</v>
      </c>
      <c r="T156">
        <v>-3.45682</v>
      </c>
    </row>
    <row r="157" spans="1:20">
      <c r="A157">
        <v>-1.22</v>
      </c>
      <c r="B157">
        <v>-4.1876254</v>
      </c>
      <c r="C157">
        <v>-1.39</v>
      </c>
      <c r="D157">
        <v>-18.32466</v>
      </c>
      <c r="E157">
        <v>-1.37</v>
      </c>
      <c r="F157">
        <v>-12.824764</v>
      </c>
      <c r="G157">
        <v>-1.35</v>
      </c>
      <c r="H157">
        <v>-9.36891</v>
      </c>
      <c r="I157">
        <v>-1.34</v>
      </c>
      <c r="J157">
        <v>-9.5665122</v>
      </c>
      <c r="K157">
        <v>-1.32</v>
      </c>
      <c r="L157">
        <v>-7.0550758</v>
      </c>
      <c r="M157">
        <v>-1.3</v>
      </c>
      <c r="N157">
        <v>-6.7790512</v>
      </c>
      <c r="O157">
        <v>-1.28</v>
      </c>
      <c r="P157">
        <v>-5.1347424</v>
      </c>
      <c r="Q157">
        <v>-1.26</v>
      </c>
      <c r="R157">
        <v>-1.4303114</v>
      </c>
      <c r="S157">
        <v>-1.24</v>
      </c>
      <c r="T157">
        <v>-3.1169944</v>
      </c>
    </row>
    <row r="158" spans="1:20">
      <c r="A158">
        <v>-1.21</v>
      </c>
      <c r="B158">
        <v>-4.3745414</v>
      </c>
      <c r="C158">
        <v>-1.38</v>
      </c>
      <c r="D158">
        <v>-15.57477</v>
      </c>
      <c r="E158">
        <v>-1.36</v>
      </c>
      <c r="F158">
        <v>-12.453994</v>
      </c>
      <c r="G158">
        <v>-1.34</v>
      </c>
      <c r="H158">
        <v>-9.064645199999999</v>
      </c>
      <c r="I158">
        <v>-1.33</v>
      </c>
      <c r="J158">
        <v>-8.725550999999999</v>
      </c>
      <c r="K158">
        <v>-1.31</v>
      </c>
      <c r="L158">
        <v>-6.284410400000001</v>
      </c>
      <c r="M158">
        <v>-1.29</v>
      </c>
      <c r="N158">
        <v>-5.0305176</v>
      </c>
      <c r="O158">
        <v>-1.27</v>
      </c>
      <c r="P158">
        <v>-5.0826946</v>
      </c>
      <c r="Q158">
        <v>-1.25</v>
      </c>
      <c r="R158">
        <v>-2.7188358</v>
      </c>
      <c r="S158">
        <v>-1.23</v>
      </c>
      <c r="T158">
        <v>-0.8895723999999999</v>
      </c>
    </row>
    <row r="159" spans="1:20">
      <c r="A159">
        <v>-1.2</v>
      </c>
      <c r="B159">
        <v>-2.0444026</v>
      </c>
      <c r="C159">
        <v>-1.37</v>
      </c>
      <c r="D159">
        <v>-12.870162</v>
      </c>
      <c r="E159">
        <v>-1.35</v>
      </c>
      <c r="F159">
        <v>-10.927826</v>
      </c>
      <c r="G159">
        <v>-1.33</v>
      </c>
      <c r="H159">
        <v>-8.992553599999999</v>
      </c>
      <c r="I159">
        <v>-1.32</v>
      </c>
      <c r="J159">
        <v>-7.182534800000001</v>
      </c>
      <c r="K159">
        <v>-1.3</v>
      </c>
      <c r="L159">
        <v>-6.44774</v>
      </c>
      <c r="M159">
        <v>-1.28</v>
      </c>
      <c r="N159">
        <v>-4.6616352</v>
      </c>
      <c r="O159">
        <v>-1.26</v>
      </c>
      <c r="P159">
        <v>-3.3625334</v>
      </c>
      <c r="Q159">
        <v>-1.24</v>
      </c>
      <c r="R159">
        <v>-3.2555616</v>
      </c>
      <c r="S159">
        <v>-1.22</v>
      </c>
      <c r="T159">
        <v>-0.5948774</v>
      </c>
    </row>
    <row r="160" spans="1:20">
      <c r="A160">
        <v>-1.19</v>
      </c>
      <c r="B160">
        <v>-1.3164754</v>
      </c>
      <c r="C160">
        <v>-1.36</v>
      </c>
      <c r="D160">
        <v>-12.164708</v>
      </c>
      <c r="E160">
        <v>-1.34</v>
      </c>
      <c r="F160">
        <v>-9.133743200000001</v>
      </c>
      <c r="G160">
        <v>-1.32</v>
      </c>
      <c r="H160">
        <v>-8.3887456</v>
      </c>
      <c r="I160">
        <v>-1.31</v>
      </c>
      <c r="J160">
        <v>-5.5689124</v>
      </c>
      <c r="K160">
        <v>-1.29</v>
      </c>
      <c r="L160">
        <v>-5.983028200000001</v>
      </c>
      <c r="M160">
        <v>-1.27</v>
      </c>
      <c r="N160">
        <v>-4.645147</v>
      </c>
      <c r="O160">
        <v>-1.25</v>
      </c>
      <c r="P160">
        <v>-1.9431342</v>
      </c>
      <c r="Q160">
        <v>-1.23</v>
      </c>
      <c r="R160">
        <v>-1.5615116</v>
      </c>
      <c r="S160">
        <v>-1.21</v>
      </c>
      <c r="T160">
        <v>-1.1345992</v>
      </c>
    </row>
    <row r="161" spans="1:20">
      <c r="A161">
        <v>-1.18</v>
      </c>
      <c r="B161">
        <v>-2.1905514</v>
      </c>
      <c r="C161">
        <v>-1.35</v>
      </c>
      <c r="D161">
        <v>-11.396926</v>
      </c>
      <c r="E161">
        <v>-1.33</v>
      </c>
      <c r="F161">
        <v>-8.039691600000001</v>
      </c>
      <c r="G161">
        <v>-1.31</v>
      </c>
      <c r="H161">
        <v>-6.469016600000001</v>
      </c>
      <c r="I161">
        <v>-1.3</v>
      </c>
      <c r="J161">
        <v>-5.977160599999999</v>
      </c>
      <c r="K161">
        <v>-1.28</v>
      </c>
      <c r="L161">
        <v>-4.1468656</v>
      </c>
      <c r="M161">
        <v>-1.26</v>
      </c>
      <c r="N161">
        <v>-4.416777000000001</v>
      </c>
      <c r="O161">
        <v>-1.24</v>
      </c>
      <c r="P161">
        <v>-2.4861272</v>
      </c>
      <c r="Q161">
        <v>-1.22</v>
      </c>
      <c r="R161">
        <v>0.1350596000000001</v>
      </c>
      <c r="S161">
        <v>-1.2</v>
      </c>
      <c r="T161">
        <v>-1.15702</v>
      </c>
    </row>
    <row r="162" spans="1:20">
      <c r="A162">
        <v>-1.17</v>
      </c>
      <c r="B162">
        <v>-2.2852666</v>
      </c>
      <c r="C162">
        <v>-1.34</v>
      </c>
      <c r="D162">
        <v>-10.2385078</v>
      </c>
      <c r="E162">
        <v>-1.32</v>
      </c>
      <c r="F162">
        <v>-8.344642199999999</v>
      </c>
      <c r="G162">
        <v>-1.3</v>
      </c>
      <c r="H162">
        <v>-5.6204792</v>
      </c>
      <c r="I162">
        <v>-1.29</v>
      </c>
      <c r="J162">
        <v>-6.645195599999999</v>
      </c>
      <c r="K162">
        <v>-1.27</v>
      </c>
      <c r="L162">
        <v>-3.4400724</v>
      </c>
      <c r="M162">
        <v>-1.25</v>
      </c>
      <c r="N162">
        <v>-2.2985542</v>
      </c>
      <c r="O162">
        <v>-1.23</v>
      </c>
      <c r="P162">
        <v>-2.1795428</v>
      </c>
      <c r="Q162">
        <v>-1.21</v>
      </c>
      <c r="R162">
        <v>-0.4900516</v>
      </c>
      <c r="S162">
        <v>-1.19</v>
      </c>
      <c r="T162">
        <v>1.4582666</v>
      </c>
    </row>
    <row r="163" spans="1:20">
      <c r="A163">
        <v>-1.16</v>
      </c>
      <c r="B163">
        <v>-0.7929796</v>
      </c>
      <c r="C163">
        <v>-1.33</v>
      </c>
      <c r="D163">
        <v>-7.6096148</v>
      </c>
      <c r="E163">
        <v>-1.31</v>
      </c>
      <c r="F163">
        <v>-7.812428199999999</v>
      </c>
      <c r="G163">
        <v>-1.29</v>
      </c>
      <c r="H163">
        <v>-5.9098302</v>
      </c>
      <c r="I163">
        <v>-1.28</v>
      </c>
      <c r="J163">
        <v>-5.0468328</v>
      </c>
      <c r="K163">
        <v>-1.26</v>
      </c>
      <c r="L163">
        <v>-4.2606204</v>
      </c>
      <c r="M163">
        <v>-1.24</v>
      </c>
      <c r="N163">
        <v>-1.0402488</v>
      </c>
      <c r="O163">
        <v>-1.22</v>
      </c>
      <c r="P163">
        <v>-1.500203</v>
      </c>
      <c r="Q163">
        <v>-1.2</v>
      </c>
      <c r="R163">
        <v>-1.0736078</v>
      </c>
      <c r="S163">
        <v>-1.18</v>
      </c>
      <c r="T163">
        <v>1.3278388</v>
      </c>
    </row>
    <row r="164" spans="1:20">
      <c r="A164">
        <v>-1.15</v>
      </c>
      <c r="B164">
        <v>0.02773460000000001</v>
      </c>
      <c r="C164">
        <v>-1.32</v>
      </c>
      <c r="D164">
        <v>-8.183405400000002</v>
      </c>
      <c r="E164">
        <v>-1.3</v>
      </c>
      <c r="F164">
        <v>-5.5084008</v>
      </c>
      <c r="G164">
        <v>-1.28</v>
      </c>
      <c r="H164">
        <v>-5.36096</v>
      </c>
      <c r="I164">
        <v>-1.27</v>
      </c>
      <c r="J164">
        <v>-3.0124674</v>
      </c>
      <c r="K164">
        <v>-1.25</v>
      </c>
      <c r="L164">
        <v>-3.6289028</v>
      </c>
      <c r="M164">
        <v>-1.23</v>
      </c>
      <c r="N164">
        <v>-1.6035174</v>
      </c>
      <c r="O164">
        <v>-1.21</v>
      </c>
      <c r="P164">
        <v>0.5161194</v>
      </c>
      <c r="Q164">
        <v>-1.19</v>
      </c>
      <c r="R164">
        <v>-0.8308987999999999</v>
      </c>
      <c r="S164">
        <v>-1.17</v>
      </c>
      <c r="T164">
        <v>1.0050696</v>
      </c>
    </row>
    <row r="165" spans="1:20">
      <c r="A165">
        <v>-1.14</v>
      </c>
      <c r="B165">
        <v>-0.7969096</v>
      </c>
      <c r="C165">
        <v>-1.31</v>
      </c>
      <c r="D165">
        <v>-8.2950236</v>
      </c>
      <c r="E165">
        <v>-1.29</v>
      </c>
      <c r="F165">
        <v>-4.7447756</v>
      </c>
      <c r="G165">
        <v>-1.27</v>
      </c>
      <c r="H165">
        <v>-3.8280208</v>
      </c>
      <c r="I165">
        <v>-1.26</v>
      </c>
      <c r="J165">
        <v>-2.9596144</v>
      </c>
      <c r="K165">
        <v>-1.24</v>
      </c>
      <c r="L165">
        <v>-1.6928498</v>
      </c>
      <c r="M165">
        <v>-1.22</v>
      </c>
      <c r="N165">
        <v>-1.8777784</v>
      </c>
      <c r="O165">
        <v>-1.2</v>
      </c>
      <c r="P165">
        <v>-0.01742880000000002</v>
      </c>
      <c r="Q165">
        <v>-1.18</v>
      </c>
      <c r="R165">
        <v>1.8671512</v>
      </c>
      <c r="S165">
        <v>-1.16</v>
      </c>
      <c r="T165">
        <v>2.0764368</v>
      </c>
    </row>
    <row r="166" spans="1:20">
      <c r="A166">
        <v>-1.13</v>
      </c>
      <c r="B166">
        <v>-1.5895405</v>
      </c>
      <c r="C166">
        <v>-1.3</v>
      </c>
      <c r="D166">
        <v>-7.1376696</v>
      </c>
      <c r="E166">
        <v>-1.28</v>
      </c>
      <c r="F166">
        <v>-5.492296000000001</v>
      </c>
      <c r="G166">
        <v>-1.26</v>
      </c>
      <c r="H166">
        <v>-3.364757</v>
      </c>
      <c r="I166">
        <v>-1.25</v>
      </c>
      <c r="J166">
        <v>-4.2053822</v>
      </c>
      <c r="K166">
        <v>-1.23</v>
      </c>
      <c r="L166">
        <v>-0.9952828</v>
      </c>
      <c r="M166">
        <v>-1.21</v>
      </c>
      <c r="N166">
        <v>-0.8156407999999999</v>
      </c>
      <c r="O166">
        <v>-1.19</v>
      </c>
      <c r="P166">
        <v>-0.3748532</v>
      </c>
      <c r="Q166">
        <v>-1.17</v>
      </c>
      <c r="R166">
        <v>2.1511608</v>
      </c>
      <c r="S166">
        <v>-1.15</v>
      </c>
      <c r="T166">
        <v>2.2298264</v>
      </c>
    </row>
    <row r="167" spans="1:20">
      <c r="C167">
        <v>-1.29</v>
      </c>
      <c r="D167">
        <v>-4.984159</v>
      </c>
      <c r="E167">
        <v>-1.27</v>
      </c>
      <c r="F167">
        <v>-5.0444564</v>
      </c>
      <c r="G167">
        <v>-1.25</v>
      </c>
      <c r="H167">
        <v>-3.9287536</v>
      </c>
      <c r="I167">
        <v>-1.24</v>
      </c>
      <c r="J167">
        <v>-2.3240522</v>
      </c>
      <c r="K167">
        <v>-1.22</v>
      </c>
      <c r="L167">
        <v>-2.2098658</v>
      </c>
      <c r="M167">
        <v>-1.2</v>
      </c>
      <c r="N167">
        <v>0.3681740000000001</v>
      </c>
      <c r="O167">
        <v>-1.18</v>
      </c>
      <c r="P167">
        <v>-0.176555</v>
      </c>
      <c r="Q167">
        <v>-1.16</v>
      </c>
      <c r="R167">
        <v>1.4285194</v>
      </c>
      <c r="S167">
        <v>-1.14</v>
      </c>
      <c r="T167">
        <v>3.3207346</v>
      </c>
    </row>
    <row r="168" spans="1:20">
      <c r="C168">
        <v>-1.28</v>
      </c>
      <c r="D168">
        <v>-4.8707984</v>
      </c>
      <c r="E168">
        <v>-1.26</v>
      </c>
      <c r="F168">
        <v>-3.4535372</v>
      </c>
      <c r="G168">
        <v>-1.24</v>
      </c>
      <c r="H168">
        <v>-2.9790226</v>
      </c>
      <c r="I168">
        <v>-1.23</v>
      </c>
      <c r="J168">
        <v>-0.8871432</v>
      </c>
      <c r="K168">
        <v>-1.21</v>
      </c>
      <c r="L168">
        <v>-1.841987</v>
      </c>
      <c r="M168">
        <v>-1.19</v>
      </c>
      <c r="N168">
        <v>-0.4355589999999999</v>
      </c>
      <c r="O168">
        <v>-1.17</v>
      </c>
      <c r="P168">
        <v>2.8335416</v>
      </c>
      <c r="Q168">
        <v>-1.15</v>
      </c>
      <c r="R168">
        <v>2.0152458</v>
      </c>
      <c r="S168">
        <v>-1.13</v>
      </c>
      <c r="T168">
        <v>2.9378676</v>
      </c>
    </row>
    <row r="169" spans="1:20">
      <c r="C169">
        <v>-1.27</v>
      </c>
      <c r="D169">
        <v>-5.220480999999999</v>
      </c>
      <c r="E169">
        <v>-1.25</v>
      </c>
      <c r="F169">
        <v>-3.315195399999999</v>
      </c>
      <c r="G169">
        <v>-1.23</v>
      </c>
      <c r="H169">
        <v>-2.6570874</v>
      </c>
      <c r="I169">
        <v>-1.22</v>
      </c>
      <c r="J169">
        <v>-0.8952006000000001</v>
      </c>
      <c r="K169">
        <v>-1.2</v>
      </c>
      <c r="L169">
        <v>0.1908969999999999</v>
      </c>
      <c r="M169">
        <v>-1.18</v>
      </c>
      <c r="N169">
        <v>0.8007434</v>
      </c>
      <c r="O169">
        <v>-1.16</v>
      </c>
      <c r="P169">
        <v>2.1193864</v>
      </c>
      <c r="Q169">
        <v>-1.14</v>
      </c>
      <c r="R169">
        <v>3.2226366</v>
      </c>
      <c r="S169">
        <v>-1.12</v>
      </c>
      <c r="T169">
        <v>2.8432198</v>
      </c>
    </row>
    <row r="170" spans="1:20">
      <c r="C170">
        <v>-1.26</v>
      </c>
      <c r="D170">
        <v>-4.799957399999999</v>
      </c>
      <c r="E170">
        <v>-1.24</v>
      </c>
      <c r="F170">
        <v>-3.4609932</v>
      </c>
      <c r="G170">
        <v>-1.22</v>
      </c>
      <c r="H170">
        <v>-0.4961184</v>
      </c>
      <c r="I170">
        <v>-1.21</v>
      </c>
      <c r="J170">
        <v>-1.6938664</v>
      </c>
      <c r="K170">
        <v>-1.19</v>
      </c>
      <c r="L170">
        <v>0.2900512</v>
      </c>
      <c r="M170">
        <v>-1.17</v>
      </c>
      <c r="N170">
        <v>1.0499766</v>
      </c>
      <c r="O170">
        <v>-1.15</v>
      </c>
      <c r="P170">
        <v>1.4538758</v>
      </c>
      <c r="Q170">
        <v>-1.13</v>
      </c>
      <c r="R170">
        <v>3.238066</v>
      </c>
      <c r="S170">
        <v>-1.11</v>
      </c>
      <c r="T170">
        <v>3.9090154</v>
      </c>
    </row>
    <row r="171" spans="1:20">
      <c r="C171">
        <v>-1.25</v>
      </c>
      <c r="D171">
        <v>-3.4660544</v>
      </c>
      <c r="E171">
        <v>-1.23</v>
      </c>
      <c r="F171">
        <v>-3.0275354</v>
      </c>
      <c r="G171">
        <v>-1.21</v>
      </c>
      <c r="H171">
        <v>-0.2907128</v>
      </c>
      <c r="I171">
        <v>-1.2</v>
      </c>
      <c r="J171">
        <v>-0.9311505999999999</v>
      </c>
      <c r="K171">
        <v>-1.18</v>
      </c>
      <c r="L171">
        <v>0.77945</v>
      </c>
      <c r="M171">
        <v>-1.16</v>
      </c>
      <c r="N171">
        <v>3.230798</v>
      </c>
      <c r="O171">
        <v>-1.14</v>
      </c>
      <c r="P171">
        <v>1.7545776</v>
      </c>
      <c r="Q171">
        <v>-1.12</v>
      </c>
      <c r="R171">
        <v>3.5614232</v>
      </c>
      <c r="S171">
        <v>-1.1</v>
      </c>
      <c r="T171">
        <v>5.4916756</v>
      </c>
    </row>
    <row r="172" spans="1:20">
      <c r="C172">
        <v>-1.24</v>
      </c>
      <c r="D172">
        <v>-2.111219</v>
      </c>
      <c r="E172">
        <v>-1.22</v>
      </c>
      <c r="F172">
        <v>-1.9932652</v>
      </c>
      <c r="G172">
        <v>-1.2</v>
      </c>
      <c r="H172">
        <v>-0.8798885999999999</v>
      </c>
      <c r="I172">
        <v>-1.19</v>
      </c>
      <c r="J172">
        <v>0.6818506</v>
      </c>
      <c r="K172">
        <v>-1.17</v>
      </c>
      <c r="L172">
        <v>0.2882708</v>
      </c>
      <c r="M172">
        <v>-1.15</v>
      </c>
      <c r="N172">
        <v>1.9446404</v>
      </c>
      <c r="O172">
        <v>-1.13</v>
      </c>
      <c r="P172">
        <v>4.194055000000001</v>
      </c>
      <c r="Q172">
        <v>-1.11</v>
      </c>
      <c r="R172">
        <v>3.35525</v>
      </c>
      <c r="S172">
        <v>-1.09</v>
      </c>
      <c r="T172">
        <v>4.698002600000001</v>
      </c>
    </row>
    <row r="173" spans="1:20">
      <c r="C173">
        <v>-1.23</v>
      </c>
      <c r="D173">
        <v>-3.4950942</v>
      </c>
      <c r="E173">
        <v>-1.21</v>
      </c>
      <c r="F173">
        <v>0.1587608</v>
      </c>
      <c r="G173">
        <v>-1.19</v>
      </c>
      <c r="H173">
        <v>-0.6528370000000001</v>
      </c>
      <c r="I173">
        <v>-1.18</v>
      </c>
      <c r="J173">
        <v>0.9444558000000001</v>
      </c>
      <c r="K173">
        <v>-1.16</v>
      </c>
      <c r="L173">
        <v>2.043818</v>
      </c>
      <c r="M173">
        <v>-1.14</v>
      </c>
      <c r="N173">
        <v>1.8736886</v>
      </c>
      <c r="O173">
        <v>-1.12</v>
      </c>
      <c r="P173">
        <v>3.474023</v>
      </c>
      <c r="Q173">
        <v>-1.1</v>
      </c>
      <c r="R173">
        <v>4.970075599999999</v>
      </c>
      <c r="S173">
        <v>-1.08</v>
      </c>
      <c r="T173">
        <v>4.348481</v>
      </c>
    </row>
    <row r="174" spans="1:20">
      <c r="C174">
        <v>-1.22</v>
      </c>
      <c r="D174">
        <v>-2.9918992</v>
      </c>
      <c r="E174">
        <v>-1.2</v>
      </c>
      <c r="F174">
        <v>-0.1511119999999999</v>
      </c>
      <c r="G174">
        <v>-1.18</v>
      </c>
      <c r="H174">
        <v>1.0765262</v>
      </c>
      <c r="I174">
        <v>-1.17</v>
      </c>
      <c r="J174">
        <v>0.6569132</v>
      </c>
      <c r="K174">
        <v>-1.15</v>
      </c>
      <c r="L174">
        <v>3.5959966</v>
      </c>
      <c r="M174">
        <v>-1.13</v>
      </c>
      <c r="N174">
        <v>2.392668</v>
      </c>
      <c r="O174">
        <v>-1.11</v>
      </c>
      <c r="P174">
        <v>3.1684656</v>
      </c>
      <c r="Q174">
        <v>-1.09</v>
      </c>
      <c r="R174">
        <v>4.7971834</v>
      </c>
      <c r="S174">
        <v>-1.07</v>
      </c>
      <c r="T174">
        <v>4.629902</v>
      </c>
    </row>
    <row r="175" spans="1:20">
      <c r="C175">
        <v>-1.21</v>
      </c>
      <c r="D175">
        <v>-1.5077692</v>
      </c>
      <c r="E175">
        <v>-1.19</v>
      </c>
      <c r="F175">
        <v>-0.4558504</v>
      </c>
      <c r="G175">
        <v>-1.17</v>
      </c>
      <c r="H175">
        <v>0.6929573999999999</v>
      </c>
      <c r="I175">
        <v>-1.16</v>
      </c>
      <c r="J175">
        <v>1.2851318</v>
      </c>
      <c r="K175">
        <v>-1.14</v>
      </c>
      <c r="L175">
        <v>2.6105604</v>
      </c>
      <c r="M175">
        <v>-1.12</v>
      </c>
      <c r="N175">
        <v>4.619377200000001</v>
      </c>
      <c r="O175">
        <v>-1.1</v>
      </c>
      <c r="P175">
        <v>3.2559734</v>
      </c>
      <c r="Q175">
        <v>-1.08</v>
      </c>
      <c r="R175">
        <v>4.5300674</v>
      </c>
      <c r="S175">
        <v>-1.06</v>
      </c>
      <c r="T175">
        <v>5.9256088</v>
      </c>
    </row>
    <row r="176" spans="1:20">
      <c r="C176">
        <v>-1.2</v>
      </c>
      <c r="D176">
        <v>0.1557908</v>
      </c>
      <c r="E176">
        <v>-1.18</v>
      </c>
      <c r="F176">
        <v>0.1631894</v>
      </c>
      <c r="G176">
        <v>-1.16</v>
      </c>
      <c r="H176">
        <v>0.6847854</v>
      </c>
      <c r="I176">
        <v>-1.15</v>
      </c>
      <c r="J176">
        <v>3.2226108</v>
      </c>
      <c r="K176">
        <v>-1.13</v>
      </c>
      <c r="L176">
        <v>2.5286418</v>
      </c>
      <c r="M176">
        <v>-1.11</v>
      </c>
      <c r="N176">
        <v>4.1774722</v>
      </c>
      <c r="O176">
        <v>-1.09</v>
      </c>
      <c r="P176">
        <v>5.2155974</v>
      </c>
      <c r="Q176">
        <v>-1.07</v>
      </c>
      <c r="R176">
        <v>4.024566800000001</v>
      </c>
      <c r="S176">
        <v>-1.05</v>
      </c>
      <c r="T176">
        <v>5.5310494</v>
      </c>
    </row>
    <row r="177" spans="3:20">
      <c r="C177">
        <v>-1.19</v>
      </c>
      <c r="D177">
        <v>-1.4012906</v>
      </c>
      <c r="E177">
        <v>-1.17</v>
      </c>
      <c r="F177">
        <v>1.4311466</v>
      </c>
      <c r="G177">
        <v>-1.15</v>
      </c>
      <c r="H177">
        <v>0.9965742000000001</v>
      </c>
      <c r="I177">
        <v>-1.14</v>
      </c>
      <c r="J177">
        <v>3.318622</v>
      </c>
      <c r="K177">
        <v>-1.12</v>
      </c>
      <c r="L177">
        <v>2.9639718</v>
      </c>
      <c r="M177">
        <v>-1.1</v>
      </c>
      <c r="N177">
        <v>3.6491658</v>
      </c>
      <c r="O177">
        <v>-1.08</v>
      </c>
      <c r="P177">
        <v>4.8902836</v>
      </c>
      <c r="Q177">
        <v>-1.06</v>
      </c>
      <c r="R177">
        <v>4.9773836</v>
      </c>
      <c r="S177">
        <v>-1.04</v>
      </c>
      <c r="T177">
        <v>5.7121416</v>
      </c>
    </row>
    <row r="178" spans="3:20">
      <c r="C178">
        <v>-1.18</v>
      </c>
      <c r="D178">
        <v>-0.6059152</v>
      </c>
      <c r="E178">
        <v>-1.16</v>
      </c>
      <c r="F178">
        <v>1.8841448</v>
      </c>
      <c r="G178">
        <v>-1.14</v>
      </c>
      <c r="H178">
        <v>4.1984652</v>
      </c>
      <c r="I178">
        <v>-1.13</v>
      </c>
      <c r="J178">
        <v>3.3059816</v>
      </c>
      <c r="K178">
        <v>-1.11</v>
      </c>
      <c r="L178">
        <v>3.882729</v>
      </c>
      <c r="M178">
        <v>-1.09</v>
      </c>
      <c r="N178">
        <v>3.4449458</v>
      </c>
      <c r="O178">
        <v>-1.07</v>
      </c>
      <c r="P178">
        <v>4.640096</v>
      </c>
      <c r="Q178">
        <v>-1.05</v>
      </c>
      <c r="R178">
        <v>6.5944052</v>
      </c>
      <c r="S178">
        <v>-1.03</v>
      </c>
      <c r="T178">
        <v>5.7754706</v>
      </c>
    </row>
    <row r="179" spans="3:20">
      <c r="C179">
        <v>-1.17</v>
      </c>
      <c r="D179">
        <v>0.5408499999999999</v>
      </c>
      <c r="E179">
        <v>-1.15</v>
      </c>
      <c r="F179">
        <v>1.00829</v>
      </c>
      <c r="G179">
        <v>-1.13</v>
      </c>
      <c r="H179">
        <v>3.240684799999999</v>
      </c>
      <c r="I179">
        <v>-1.12</v>
      </c>
      <c r="J179">
        <v>2.869737</v>
      </c>
      <c r="K179">
        <v>-1.1</v>
      </c>
      <c r="L179">
        <v>4.2967398</v>
      </c>
      <c r="M179">
        <v>-1.08</v>
      </c>
      <c r="N179">
        <v>5.840101</v>
      </c>
      <c r="O179">
        <v>-1.06</v>
      </c>
      <c r="P179">
        <v>4.5279766</v>
      </c>
      <c r="Q179">
        <v>-1.04</v>
      </c>
      <c r="R179">
        <v>5.5348172</v>
      </c>
      <c r="S179">
        <v>-1.02</v>
      </c>
      <c r="T179">
        <v>7.461918</v>
      </c>
    </row>
    <row r="180" spans="3:20">
      <c r="C180">
        <v>-1.16</v>
      </c>
      <c r="D180">
        <v>2.0795962</v>
      </c>
      <c r="E180">
        <v>-1.14</v>
      </c>
      <c r="F180">
        <v>2.2468412</v>
      </c>
      <c r="G180">
        <v>-1.12</v>
      </c>
      <c r="H180">
        <v>2.727064</v>
      </c>
      <c r="I180">
        <v>-1.11</v>
      </c>
      <c r="J180">
        <v>3.3487556</v>
      </c>
      <c r="K180">
        <v>-1.09</v>
      </c>
      <c r="L180">
        <v>3.2485432</v>
      </c>
      <c r="M180">
        <v>-1.07</v>
      </c>
      <c r="N180">
        <v>5.669411</v>
      </c>
      <c r="O180">
        <v>-1.05</v>
      </c>
      <c r="P180">
        <v>6.016852800000001</v>
      </c>
      <c r="Q180">
        <v>-1.03</v>
      </c>
      <c r="R180">
        <v>5.1554158</v>
      </c>
      <c r="S180">
        <v>-1.01</v>
      </c>
      <c r="T180">
        <v>6.929793599999999</v>
      </c>
    </row>
    <row r="181" spans="3:20">
      <c r="C181">
        <v>-1.15</v>
      </c>
      <c r="D181">
        <v>2.2041102</v>
      </c>
      <c r="E181">
        <v>-1.13</v>
      </c>
      <c r="F181">
        <v>3.6149758</v>
      </c>
      <c r="G181">
        <v>-1.11</v>
      </c>
      <c r="H181">
        <v>2.1942844</v>
      </c>
      <c r="I181">
        <v>-1.1</v>
      </c>
      <c r="J181">
        <v>4.332845</v>
      </c>
      <c r="K181">
        <v>-1.08</v>
      </c>
      <c r="L181">
        <v>5.0168726</v>
      </c>
      <c r="M181">
        <v>-1.06</v>
      </c>
      <c r="N181">
        <v>4.683974</v>
      </c>
      <c r="O181">
        <v>-1.04</v>
      </c>
      <c r="P181">
        <v>6.6244264</v>
      </c>
      <c r="Q181">
        <v>-1.02</v>
      </c>
      <c r="R181">
        <v>6.5609408</v>
      </c>
      <c r="S181">
        <v>-1</v>
      </c>
      <c r="T181">
        <v>6.8074044</v>
      </c>
    </row>
    <row r="182" spans="3:20">
      <c r="C182">
        <v>-1.14</v>
      </c>
      <c r="D182">
        <v>1.4695402</v>
      </c>
      <c r="E182">
        <v>-1.12</v>
      </c>
      <c r="F182">
        <v>3.2734218</v>
      </c>
      <c r="G182">
        <v>-1.1</v>
      </c>
      <c r="H182">
        <v>4.628784</v>
      </c>
      <c r="I182">
        <v>-1.09</v>
      </c>
      <c r="J182">
        <v>4.0560986</v>
      </c>
      <c r="K182">
        <v>-1.07</v>
      </c>
      <c r="L182">
        <v>5.9174256</v>
      </c>
      <c r="M182">
        <v>-1.05</v>
      </c>
      <c r="N182">
        <v>4.995683000000001</v>
      </c>
      <c r="O182">
        <v>-1.03</v>
      </c>
      <c r="P182">
        <v>6.443688799999999</v>
      </c>
      <c r="Q182">
        <v>-1.01</v>
      </c>
      <c r="R182">
        <v>7.578979800000001</v>
      </c>
      <c r="S182">
        <v>-0.99</v>
      </c>
      <c r="T182">
        <v>6.3959162</v>
      </c>
    </row>
    <row r="183" spans="3:20">
      <c r="C183">
        <v>-1.13</v>
      </c>
      <c r="D183">
        <v>2.280435</v>
      </c>
      <c r="E183">
        <v>-1.11</v>
      </c>
      <c r="F183">
        <v>3.20136</v>
      </c>
      <c r="G183">
        <v>-1.09</v>
      </c>
      <c r="H183">
        <v>4.665834200000001</v>
      </c>
      <c r="I183">
        <v>-1.08</v>
      </c>
      <c r="J183">
        <v>4.4973568</v>
      </c>
      <c r="K183">
        <v>-1.06</v>
      </c>
      <c r="L183">
        <v>5.5324038</v>
      </c>
      <c r="M183">
        <v>-1.04</v>
      </c>
      <c r="N183">
        <v>6.564929000000001</v>
      </c>
      <c r="O183">
        <v>-1.02</v>
      </c>
      <c r="P183">
        <v>5.5686716</v>
      </c>
      <c r="Q183">
        <v>-1</v>
      </c>
      <c r="R183">
        <v>7.3045214</v>
      </c>
      <c r="S183">
        <v>-0.98</v>
      </c>
      <c r="T183">
        <v>8.2822064</v>
      </c>
    </row>
    <row r="184" spans="3:20">
      <c r="C184">
        <v>-1.12</v>
      </c>
      <c r="D184">
        <v>3.4517146</v>
      </c>
      <c r="E184">
        <v>-1.1</v>
      </c>
      <c r="F184">
        <v>2.6240098</v>
      </c>
      <c r="G184">
        <v>-1.08</v>
      </c>
      <c r="H184">
        <v>3.813075</v>
      </c>
      <c r="I184">
        <v>-1.07</v>
      </c>
      <c r="J184">
        <v>4.4837644</v>
      </c>
      <c r="K184">
        <v>-1.05</v>
      </c>
      <c r="L184">
        <v>5.0243094</v>
      </c>
      <c r="M184">
        <v>-1.03</v>
      </c>
      <c r="N184">
        <v>6.6132262</v>
      </c>
      <c r="O184">
        <v>-1.01</v>
      </c>
      <c r="P184">
        <v>6.8202932</v>
      </c>
      <c r="Q184">
        <v>-0.99</v>
      </c>
      <c r="R184">
        <v>6.582843199999999</v>
      </c>
      <c r="S184">
        <v>-0.97</v>
      </c>
      <c r="T184">
        <v>8.5218995</v>
      </c>
    </row>
    <row r="185" spans="3:20">
      <c r="C185">
        <v>-1.11</v>
      </c>
      <c r="D185">
        <v>2.964741</v>
      </c>
      <c r="I185">
        <v>-1.06</v>
      </c>
      <c r="J185">
        <v>6.20668</v>
      </c>
      <c r="K185">
        <v>-1.04</v>
      </c>
      <c r="L185">
        <v>5.273882333333333</v>
      </c>
      <c r="M185">
        <v>-1.02</v>
      </c>
      <c r="N185">
        <v>6.393534499999999</v>
      </c>
      <c r="O185">
        <v>-1</v>
      </c>
      <c r="P185">
        <v>6.975118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2026-03-08T04:08:33Z</dcterms:created>
  <dcterms:modified xsi:type="dcterms:W3CDTF">2026-03-08T04:08:33Z</dcterms:modified>
</cp:coreProperties>
</file>